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<sst xmlns="http://schemas.openxmlformats.org/spreadsheetml/2006/main" uniqueCount="30" count="30">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</sst>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36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37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37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37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37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37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37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37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37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37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37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120</c:v>
                </c:pt>
                <c:pt idx="382">
                  <c:v>122</c:v>
                </c:pt>
                <c:pt idx="383">
                  <c:v>137</c:v>
                </c:pt>
                <c:pt idx="384">
                  <c:v>148</c:v>
                </c:pt>
                <c:pt idx="385">
                  <c:v>151</c:v>
                </c:pt>
                <c:pt idx="386">
                  <c:v>155</c:v>
                </c:pt>
                <c:pt idx="387">
                  <c:v>155</c:v>
                </c:pt>
                <c:pt idx="388">
                  <c:v>162</c:v>
                </c:pt>
                <c:pt idx="389">
                  <c:v>163</c:v>
                </c:pt>
                <c:pt idx="390">
                  <c:v>164</c:v>
                </c:pt>
                <c:pt idx="391">
                  <c:v>165</c:v>
                </c:pt>
                <c:pt idx="392">
                  <c:v>183</c:v>
                </c:pt>
                <c:pt idx="393">
                  <c:v>185</c:v>
                </c:pt>
                <c:pt idx="394">
                  <c:v>186</c:v>
                </c:pt>
                <c:pt idx="395">
                  <c:v>187</c:v>
                </c:pt>
                <c:pt idx="396">
                  <c:v>189</c:v>
                </c:pt>
                <c:pt idx="397">
                  <c:v>189</c:v>
                </c:pt>
                <c:pt idx="398">
                  <c:v>191</c:v>
                </c:pt>
                <c:pt idx="399">
                  <c:v>193</c:v>
                </c:pt>
                <c:pt idx="400">
                  <c:v>193</c:v>
                </c:pt>
                <c:pt idx="401">
                  <c:v>193</c:v>
                </c:pt>
                <c:pt idx="402">
                  <c:v>199</c:v>
                </c:pt>
                <c:pt idx="403">
                  <c:v>201</c:v>
                </c:pt>
                <c:pt idx="404">
                  <c:v>202</c:v>
                </c:pt>
                <c:pt idx="405">
                  <c:v>203</c:v>
                </c:pt>
                <c:pt idx="406">
                  <c:v>203</c:v>
                </c:pt>
                <c:pt idx="407">
                  <c:v>203</c:v>
                </c:pt>
                <c:pt idx="408">
                  <c:v>204</c:v>
                </c:pt>
                <c:pt idx="409">
                  <c:v>204</c:v>
                </c:pt>
                <c:pt idx="410">
                  <c:v>202</c:v>
                </c:pt>
                <c:pt idx="411">
                  <c:v>101</c:v>
                </c:pt>
                <c:pt idx="412">
                  <c:v>96</c:v>
                </c:pt>
                <c:pt idx="413">
                  <c:v>95</c:v>
                </c:pt>
                <c:pt idx="414">
                  <c:v>88</c:v>
                </c:pt>
                <c:pt idx="415">
                  <c:v>85</c:v>
                </c:pt>
                <c:pt idx="416">
                  <c:v>75</c:v>
                </c:pt>
                <c:pt idx="417">
                  <c:v>73</c:v>
                </c:pt>
                <c:pt idx="418">
                  <c:v>66</c:v>
                </c:pt>
                <c:pt idx="419">
                  <c:v>65</c:v>
                </c:pt>
                <c:pt idx="420">
                  <c:v>60</c:v>
                </c:pt>
                <c:pt idx="421">
                  <c:v>59</c:v>
                </c:pt>
                <c:pt idx="422">
                  <c:v>54</c:v>
                </c:pt>
                <c:pt idx="423">
                  <c:v>48</c:v>
                </c:pt>
                <c:pt idx="424">
                  <c:v>46</c:v>
                </c:pt>
                <c:pt idx="425">
                  <c:v>45</c:v>
                </c:pt>
                <c:pt idx="426">
                  <c:v>41</c:v>
                </c:pt>
                <c:pt idx="427">
                  <c:v>35</c:v>
                </c:pt>
                <c:pt idx="428">
                  <c:v>25</c:v>
                </c:pt>
                <c:pt idx="429">
                  <c:v>27</c:v>
                </c:pt>
                <c:pt idx="430">
                  <c:v>25</c:v>
                </c:pt>
                <c:pt idx="431">
                  <c:v>25</c:v>
                </c:pt>
                <c:pt idx="432">
                  <c:v>24</c:v>
                </c:pt>
                <c:pt idx="433">
                  <c:v>23</c:v>
                </c:pt>
                <c:pt idx="434">
                  <c:v>44</c:v>
                </c:pt>
                <c:pt idx="435">
                  <c:v>47</c:v>
                </c:pt>
                <c:pt idx="436">
                  <c:v>48</c:v>
                </c:pt>
                <c:pt idx="437">
                  <c:v>55</c:v>
                </c:pt>
                <c:pt idx="438">
                  <c:v>56</c:v>
                </c:pt>
                <c:pt idx="439">
                  <c:v>63</c:v>
                </c:pt>
                <c:pt idx="440">
                  <c:v>64</c:v>
                </c:pt>
                <c:pt idx="441">
                  <c:v>70</c:v>
                </c:pt>
                <c:pt idx="442">
                  <c:v>72</c:v>
                </c:pt>
                <c:pt idx="443">
                  <c:v>75</c:v>
                </c:pt>
                <c:pt idx="444">
                  <c:v>77</c:v>
                </c:pt>
                <c:pt idx="445">
                  <c:v>83</c:v>
                </c:pt>
                <c:pt idx="446">
                  <c:v>84</c:v>
                </c:pt>
                <c:pt idx="447">
                  <c:v>95</c:v>
                </c:pt>
                <c:pt idx="448">
                  <c:v>95</c:v>
                </c:pt>
                <c:pt idx="449">
                  <c:v>104</c:v>
                </c:pt>
                <c:pt idx="450">
                  <c:v>105</c:v>
                </c:pt>
                <c:pt idx="451">
                  <c:v>113</c:v>
                </c:pt>
                <c:pt idx="452">
                  <c:v>114</c:v>
                </c:pt>
                <c:pt idx="453">
                  <c:v>121</c:v>
                </c:pt>
                <c:pt idx="454">
                  <c:v>128</c:v>
                </c:pt>
                <c:pt idx="455">
                  <c:v>129</c:v>
                </c:pt>
                <c:pt idx="456">
                  <c:v>138</c:v>
                </c:pt>
                <c:pt idx="457">
                  <c:v>145</c:v>
                </c:pt>
                <c:pt idx="458">
                  <c:v>146</c:v>
                </c:pt>
                <c:pt idx="459">
                  <c:v>153</c:v>
                </c:pt>
                <c:pt idx="460">
                  <c:v>151</c:v>
                </c:pt>
                <c:pt idx="461">
                  <c:v>156</c:v>
                </c:pt>
                <c:pt idx="462">
                  <c:v>157</c:v>
                </c:pt>
                <c:pt idx="463">
                  <c:v>161</c:v>
                </c:pt>
                <c:pt idx="464">
                  <c:v>164</c:v>
                </c:pt>
                <c:pt idx="465">
                  <c:v>167</c:v>
                </c:pt>
                <c:pt idx="466">
                  <c:v>177</c:v>
                </c:pt>
                <c:pt idx="467">
                  <c:v>181</c:v>
                </c:pt>
                <c:pt idx="468">
                  <c:v>188</c:v>
                </c:pt>
                <c:pt idx="469">
                  <c:v>190</c:v>
                </c:pt>
                <c:pt idx="470">
                  <c:v>193</c:v>
                </c:pt>
                <c:pt idx="471">
                  <c:v>194</c:v>
                </c:pt>
                <c:pt idx="472">
                  <c:v>201</c:v>
                </c:pt>
                <c:pt idx="473">
                  <c:v>201</c:v>
                </c:pt>
                <c:pt idx="474">
                  <c:v>208</c:v>
                </c:pt>
                <c:pt idx="475">
                  <c:v>210</c:v>
                </c:pt>
                <c:pt idx="476">
                  <c:v>215</c:v>
                </c:pt>
                <c:pt idx="477">
                  <c:v>215</c:v>
                </c:pt>
                <c:pt idx="478">
                  <c:v>220</c:v>
                </c:pt>
                <c:pt idx="479">
                  <c:v>221</c:v>
                </c:pt>
                <c:pt idx="480">
                  <c:v>224</c:v>
                </c:pt>
                <c:pt idx="481">
                  <c:v>225</c:v>
                </c:pt>
                <c:pt idx="482">
                  <c:v>243</c:v>
                </c:pt>
                <c:pt idx="483">
                  <c:v>243</c:v>
                </c:pt>
                <c:pt idx="484">
                  <c:v>243</c:v>
                </c:pt>
                <c:pt idx="485">
                  <c:v>242</c:v>
                </c:pt>
                <c:pt idx="486">
                  <c:v>243</c:v>
                </c:pt>
                <c:pt idx="487">
                  <c:v>242</c:v>
                </c:pt>
                <c:pt idx="488">
                  <c:v>243</c:v>
                </c:pt>
                <c:pt idx="489">
                  <c:v>243</c:v>
                </c:pt>
                <c:pt idx="490">
                  <c:v>243</c:v>
                </c:pt>
                <c:pt idx="491">
                  <c:v>243</c:v>
                </c:pt>
                <c:pt idx="492">
                  <c:v>243</c:v>
                </c:pt>
                <c:pt idx="493">
                  <c:v>243</c:v>
                </c:pt>
                <c:pt idx="494">
                  <c:v>243</c:v>
                </c:pt>
                <c:pt idx="495">
                  <c:v>243</c:v>
                </c:pt>
                <c:pt idx="496">
                  <c:v>1</c:v>
                </c:pt>
                <c:pt idx="497">
                  <c:v>243</c:v>
                </c:pt>
                <c:pt idx="498">
                  <c:v>242</c:v>
                </c:pt>
                <c:pt idx="499">
                  <c:v>243</c:v>
                </c:pt>
                <c:pt idx="500">
                  <c:v>243</c:v>
                </c:pt>
                <c:pt idx="501">
                  <c:v>243</c:v>
                </c:pt>
                <c:pt idx="502">
                  <c:v>243</c:v>
                </c:pt>
                <c:pt idx="503">
                  <c:v>238</c:v>
                </c:pt>
                <c:pt idx="504">
                  <c:v>231</c:v>
                </c:pt>
                <c:pt idx="505">
                  <c:v>230</c:v>
                </c:pt>
                <c:pt idx="506">
                  <c:v>56</c:v>
                </c:pt>
                <c:pt idx="507">
                  <c:v>55</c:v>
                </c:pt>
                <c:pt idx="508">
                  <c:v>51</c:v>
                </c:pt>
                <c:pt idx="509">
                  <c:v>50</c:v>
                </c:pt>
                <c:pt idx="510">
                  <c:v>45</c:v>
                </c:pt>
                <c:pt idx="511">
                  <c:v>44</c:v>
                </c:pt>
                <c:pt idx="512">
                  <c:v>42</c:v>
                </c:pt>
                <c:pt idx="513">
                  <c:v>41</c:v>
                </c:pt>
                <c:pt idx="514">
                  <c:v>38</c:v>
                </c:pt>
                <c:pt idx="515">
                  <c:v>38</c:v>
                </c:pt>
                <c:pt idx="516">
                  <c:v>35</c:v>
                </c:pt>
                <c:pt idx="517">
                  <c:v>27</c:v>
                </c:pt>
                <c:pt idx="518">
                  <c:v>26</c:v>
                </c:pt>
                <c:pt idx="519">
                  <c:v>25</c:v>
                </c:pt>
                <c:pt idx="520">
                  <c:v>25</c:v>
                </c:pt>
                <c:pt idx="521">
                  <c:v>23</c:v>
                </c:pt>
                <c:pt idx="522">
                  <c:v>23</c:v>
                </c:pt>
                <c:pt idx="523">
                  <c:v>20</c:v>
                </c:pt>
                <c:pt idx="524">
                  <c:v>21</c:v>
                </c:pt>
                <c:pt idx="525">
                  <c:v>20</c:v>
                </c:pt>
                <c:pt idx="526">
                  <c:v>20</c:v>
                </c:pt>
                <c:pt idx="527">
                  <c:v>21</c:v>
                </c:pt>
                <c:pt idx="528">
                  <c:v>21</c:v>
                </c:pt>
                <c:pt idx="529">
                  <c:v>20</c:v>
                </c:pt>
                <c:pt idx="530">
                  <c:v>20</c:v>
                </c:pt>
                <c:pt idx="531">
                  <c:v>21</c:v>
                </c:pt>
                <c:pt idx="532">
                  <c:v>20</c:v>
                </c:pt>
                <c:pt idx="533">
                  <c:v>21</c:v>
                </c:pt>
                <c:pt idx="534">
                  <c:v>20</c:v>
                </c:pt>
                <c:pt idx="535">
                  <c:v>20</c:v>
                </c:pt>
                <c:pt idx="536">
                  <c:v>21</c:v>
                </c:pt>
                <c:pt idx="537">
                  <c:v>22</c:v>
                </c:pt>
                <c:pt idx="538">
                  <c:v>22</c:v>
                </c:pt>
                <c:pt idx="539">
                  <c:v>24</c:v>
                </c:pt>
                <c:pt idx="540">
                  <c:v>25</c:v>
                </c:pt>
                <c:pt idx="541">
                  <c:v>26</c:v>
                </c:pt>
                <c:pt idx="542">
                  <c:v>28</c:v>
                </c:pt>
                <c:pt idx="543">
                  <c:v>29</c:v>
                </c:pt>
                <c:pt idx="544">
                  <c:v>127</c:v>
                </c:pt>
                <c:pt idx="545">
                  <c:v>134</c:v>
                </c:pt>
                <c:pt idx="546">
                  <c:v>134</c:v>
                </c:pt>
                <c:pt idx="547">
                  <c:v>143</c:v>
                </c:pt>
                <c:pt idx="548">
                  <c:v>142</c:v>
                </c:pt>
                <c:pt idx="549">
                  <c:v>150</c:v>
                </c:pt>
                <c:pt idx="550">
                  <c:v>152</c:v>
                </c:pt>
                <c:pt idx="551">
                  <c:v>161</c:v>
                </c:pt>
                <c:pt idx="552">
                  <c:v>164</c:v>
                </c:pt>
                <c:pt idx="553">
                  <c:v>167</c:v>
                </c:pt>
                <c:pt idx="554">
                  <c:v>170</c:v>
                </c:pt>
                <c:pt idx="555">
                  <c:v>176</c:v>
                </c:pt>
                <c:pt idx="556">
                  <c:v>179</c:v>
                </c:pt>
                <c:pt idx="557">
                  <c:v>181</c:v>
                </c:pt>
                <c:pt idx="558">
                  <c:v>191</c:v>
                </c:pt>
                <c:pt idx="559">
                  <c:v>192</c:v>
                </c:pt>
                <c:pt idx="560">
                  <c:v>197</c:v>
                </c:pt>
                <c:pt idx="561">
                  <c:v>200</c:v>
                </c:pt>
                <c:pt idx="562">
                  <c:v>204</c:v>
                </c:pt>
                <c:pt idx="563">
                  <c:v>205</c:v>
                </c:pt>
                <c:pt idx="564">
                  <c:v>214</c:v>
                </c:pt>
                <c:pt idx="565">
                  <c:v>215</c:v>
                </c:pt>
                <c:pt idx="566">
                  <c:v>227</c:v>
                </c:pt>
                <c:pt idx="567">
                  <c:v>230</c:v>
                </c:pt>
                <c:pt idx="568">
                  <c:v>235</c:v>
                </c:pt>
                <c:pt idx="569">
                  <c:v>235</c:v>
                </c:pt>
                <c:pt idx="570">
                  <c:v>243</c:v>
                </c:pt>
                <c:pt idx="571">
                  <c:v>243</c:v>
                </c:pt>
                <c:pt idx="572">
                  <c:v>243</c:v>
                </c:pt>
                <c:pt idx="573">
                  <c:v>243</c:v>
                </c:pt>
                <c:pt idx="574">
                  <c:v>243</c:v>
                </c:pt>
                <c:pt idx="575">
                  <c:v>243</c:v>
                </c:pt>
                <c:pt idx="576">
                  <c:v>243</c:v>
                </c:pt>
                <c:pt idx="577">
                  <c:v>243</c:v>
                </c:pt>
                <c:pt idx="578">
                  <c:v>243</c:v>
                </c:pt>
                <c:pt idx="579">
                  <c:v>243</c:v>
                </c:pt>
                <c:pt idx="580">
                  <c:v>243</c:v>
                </c:pt>
                <c:pt idx="581">
                  <c:v>243</c:v>
                </c:pt>
                <c:pt idx="582">
                  <c:v>243</c:v>
                </c:pt>
                <c:pt idx="583">
                  <c:v>243</c:v>
                </c:pt>
                <c:pt idx="584">
                  <c:v>243</c:v>
                </c:pt>
                <c:pt idx="585">
                  <c:v>242</c:v>
                </c:pt>
                <c:pt idx="586">
                  <c:v>243</c:v>
                </c:pt>
                <c:pt idx="587">
                  <c:v>243</c:v>
                </c:pt>
                <c:pt idx="588">
                  <c:v>243</c:v>
                </c:pt>
                <c:pt idx="589">
                  <c:v>243</c:v>
                </c:pt>
                <c:pt idx="590">
                  <c:v>242</c:v>
                </c:pt>
                <c:pt idx="591">
                  <c:v>236</c:v>
                </c:pt>
                <c:pt idx="592">
                  <c:v>232</c:v>
                </c:pt>
                <c:pt idx="593">
                  <c:v>229</c:v>
                </c:pt>
                <c:pt idx="594">
                  <c:v>227</c:v>
                </c:pt>
                <c:pt idx="595">
                  <c:v>223</c:v>
                </c:pt>
                <c:pt idx="596">
                  <c:v>220</c:v>
                </c:pt>
                <c:pt idx="597">
                  <c:v>216</c:v>
                </c:pt>
                <c:pt idx="598">
                  <c:v>215</c:v>
                </c:pt>
                <c:pt idx="599">
                  <c:v>214</c:v>
                </c:pt>
                <c:pt idx="600">
                  <c:v>208</c:v>
                </c:pt>
                <c:pt idx="601">
                  <c:v>209</c:v>
                </c:pt>
                <c:pt idx="602">
                  <c:v>208</c:v>
                </c:pt>
                <c:pt idx="603">
                  <c:v>202</c:v>
                </c:pt>
                <c:pt idx="604">
                  <c:v>201</c:v>
                </c:pt>
                <c:pt idx="605">
                  <c:v>192</c:v>
                </c:pt>
                <c:pt idx="606">
                  <c:v>191</c:v>
                </c:pt>
                <c:pt idx="607">
                  <c:v>189</c:v>
                </c:pt>
                <c:pt idx="608">
                  <c:v>186</c:v>
                </c:pt>
                <c:pt idx="609">
                  <c:v>184</c:v>
                </c:pt>
                <c:pt idx="610">
                  <c:v>175</c:v>
                </c:pt>
                <c:pt idx="611">
                  <c:v>174</c:v>
                </c:pt>
                <c:pt idx="612">
                  <c:v>171</c:v>
                </c:pt>
                <c:pt idx="613">
                  <c:v>170</c:v>
                </c:pt>
                <c:pt idx="614">
                  <c:v>165</c:v>
                </c:pt>
                <c:pt idx="615">
                  <c:v>164</c:v>
                </c:pt>
                <c:pt idx="616">
                  <c:v>153</c:v>
                </c:pt>
                <c:pt idx="617">
                  <c:v>150</c:v>
                </c:pt>
                <c:pt idx="618">
                  <c:v>49</c:v>
                </c:pt>
                <c:pt idx="619">
                  <c:v>48</c:v>
                </c:pt>
                <c:pt idx="620">
                  <c:v>45</c:v>
                </c:pt>
                <c:pt idx="621">
                  <c:v>45</c:v>
                </c:pt>
                <c:pt idx="622">
                  <c:v>43</c:v>
                </c:pt>
                <c:pt idx="623">
                  <c:v>40</c:v>
                </c:pt>
                <c:pt idx="624">
                  <c:v>39</c:v>
                </c:pt>
                <c:pt idx="625">
                  <c:v>37</c:v>
                </c:pt>
                <c:pt idx="626">
                  <c:v>37</c:v>
                </c:pt>
                <c:pt idx="627">
                  <c:v>34</c:v>
                </c:pt>
                <c:pt idx="628">
                  <c:v>33</c:v>
                </c:pt>
                <c:pt idx="629">
                  <c:v>29</c:v>
                </c:pt>
                <c:pt idx="630">
                  <c:v>29</c:v>
                </c:pt>
                <c:pt idx="631">
                  <c:v>26</c:v>
                </c:pt>
                <c:pt idx="632">
                  <c:v>26</c:v>
                </c:pt>
                <c:pt idx="633">
                  <c:v>25</c:v>
                </c:pt>
                <c:pt idx="634">
                  <c:v>27</c:v>
                </c:pt>
                <c:pt idx="635">
                  <c:v>26</c:v>
                </c:pt>
                <c:pt idx="636">
                  <c:v>25</c:v>
                </c:pt>
                <c:pt idx="637">
                  <c:v>24</c:v>
                </c:pt>
                <c:pt idx="638">
                  <c:v>24</c:v>
                </c:pt>
                <c:pt idx="639">
                  <c:v>22</c:v>
                </c:pt>
                <c:pt idx="640">
                  <c:v>20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20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20</c:v>
                </c:pt>
                <c:pt idx="649">
                  <c:v>20</c:v>
                </c:pt>
                <c:pt idx="650">
                  <c:v>21</c:v>
                </c:pt>
                <c:pt idx="651">
                  <c:v>21</c:v>
                </c:pt>
                <c:pt idx="652">
                  <c:v>22</c:v>
                </c:pt>
                <c:pt idx="653">
                  <c:v>22</c:v>
                </c:pt>
                <c:pt idx="654">
                  <c:v>25</c:v>
                </c:pt>
                <c:pt idx="655">
                  <c:v>26</c:v>
                </c:pt>
                <c:pt idx="656">
                  <c:v>28</c:v>
                </c:pt>
                <c:pt idx="657">
                  <c:v>29</c:v>
                </c:pt>
                <c:pt idx="658">
                  <c:v>134</c:v>
                </c:pt>
                <c:pt idx="659">
                  <c:v>137</c:v>
                </c:pt>
                <c:pt idx="660">
                  <c:v>142</c:v>
                </c:pt>
                <c:pt idx="661">
                  <c:v>143</c:v>
                </c:pt>
                <c:pt idx="662">
                  <c:v>148</c:v>
                </c:pt>
                <c:pt idx="663">
                  <c:v>149</c:v>
                </c:pt>
                <c:pt idx="664">
                  <c:v>155</c:v>
                </c:pt>
                <c:pt idx="665">
                  <c:v>156</c:v>
                </c:pt>
                <c:pt idx="666">
                  <c:v>163</c:v>
                </c:pt>
                <c:pt idx="667">
                  <c:v>165</c:v>
                </c:pt>
                <c:pt idx="668">
                  <c:v>172</c:v>
                </c:pt>
                <c:pt idx="669">
                  <c:v>172</c:v>
                </c:pt>
                <c:pt idx="670">
                  <c:v>176</c:v>
                </c:pt>
                <c:pt idx="671">
                  <c:v>178</c:v>
                </c:pt>
                <c:pt idx="672">
                  <c:v>181</c:v>
                </c:pt>
                <c:pt idx="673">
                  <c:v>181</c:v>
                </c:pt>
                <c:pt idx="674">
                  <c:v>186</c:v>
                </c:pt>
                <c:pt idx="675">
                  <c:v>187</c:v>
                </c:pt>
                <c:pt idx="676">
                  <c:v>193</c:v>
                </c:pt>
                <c:pt idx="677">
                  <c:v>193</c:v>
                </c:pt>
                <c:pt idx="678">
                  <c:v>192</c:v>
                </c:pt>
                <c:pt idx="679">
                  <c:v>194</c:v>
                </c:pt>
                <c:pt idx="680">
                  <c:v>203</c:v>
                </c:pt>
                <c:pt idx="681">
                  <c:v>204</c:v>
                </c:pt>
                <c:pt idx="682">
                  <c:v>214</c:v>
                </c:pt>
                <c:pt idx="683">
                  <c:v>215</c:v>
                </c:pt>
                <c:pt idx="684">
                  <c:v>223</c:v>
                </c:pt>
                <c:pt idx="685">
                  <c:v>224</c:v>
                </c:pt>
                <c:pt idx="686">
                  <c:v>230</c:v>
                </c:pt>
                <c:pt idx="687">
                  <c:v>232</c:v>
                </c:pt>
                <c:pt idx="688">
                  <c:v>235</c:v>
                </c:pt>
                <c:pt idx="689">
                  <c:v>236</c:v>
                </c:pt>
                <c:pt idx="690">
                  <c:v>243</c:v>
                </c:pt>
                <c:pt idx="691">
                  <c:v>243</c:v>
                </c:pt>
                <c:pt idx="692">
                  <c:v>243</c:v>
                </c:pt>
                <c:pt idx="693">
                  <c:v>243</c:v>
                </c:pt>
                <c:pt idx="694">
                  <c:v>243</c:v>
                </c:pt>
                <c:pt idx="695">
                  <c:v>243</c:v>
                </c:pt>
                <c:pt idx="696">
                  <c:v>242</c:v>
                </c:pt>
                <c:pt idx="697">
                  <c:v>243</c:v>
                </c:pt>
                <c:pt idx="698">
                  <c:v>243</c:v>
                </c:pt>
                <c:pt idx="699">
                  <c:v>243</c:v>
                </c:pt>
                <c:pt idx="700">
                  <c:v>242</c:v>
                </c:pt>
                <c:pt idx="701">
                  <c:v>242</c:v>
                </c:pt>
                <c:pt idx="702">
                  <c:v>243</c:v>
                </c:pt>
                <c:pt idx="703">
                  <c:v>243</c:v>
                </c:pt>
                <c:pt idx="704">
                  <c:v>243</c:v>
                </c:pt>
                <c:pt idx="705">
                  <c:v>242</c:v>
                </c:pt>
                <c:pt idx="706">
                  <c:v>243</c:v>
                </c:pt>
                <c:pt idx="707">
                  <c:v>243</c:v>
                </c:pt>
                <c:pt idx="708">
                  <c:v>242</c:v>
                </c:pt>
                <c:pt idx="709">
                  <c:v>242</c:v>
                </c:pt>
                <c:pt idx="710">
                  <c:v>243</c:v>
                </c:pt>
                <c:pt idx="711">
                  <c:v>243</c:v>
                </c:pt>
                <c:pt idx="712">
                  <c:v>243</c:v>
                </c:pt>
                <c:pt idx="713">
                  <c:v>243</c:v>
                </c:pt>
                <c:pt idx="714">
                  <c:v>243</c:v>
                </c:pt>
                <c:pt idx="715">
                  <c:v>243</c:v>
                </c:pt>
                <c:pt idx="716">
                  <c:v>243</c:v>
                </c:pt>
                <c:pt idx="717">
                  <c:v>243</c:v>
                </c:pt>
                <c:pt idx="718">
                  <c:v>243</c:v>
                </c:pt>
                <c:pt idx="719">
                  <c:v>243</c:v>
                </c:pt>
                <c:pt idx="720">
                  <c:v>243</c:v>
                </c:pt>
                <c:pt idx="721">
                  <c:v>237</c:v>
                </c:pt>
                <c:pt idx="722">
                  <c:v>237</c:v>
                </c:pt>
                <c:pt idx="723">
                  <c:v>227</c:v>
                </c:pt>
                <c:pt idx="724">
                  <c:v>223</c:v>
                </c:pt>
                <c:pt idx="725">
                  <c:v>220</c:v>
                </c:pt>
                <c:pt idx="726">
                  <c:v>214</c:v>
                </c:pt>
                <c:pt idx="727">
                  <c:v>214</c:v>
                </c:pt>
                <c:pt idx="728">
                  <c:v>210</c:v>
                </c:pt>
                <c:pt idx="729">
                  <c:v>209</c:v>
                </c:pt>
                <c:pt idx="730">
                  <c:v>204</c:v>
                </c:pt>
                <c:pt idx="731">
                  <c:v>203</c:v>
                </c:pt>
                <c:pt idx="732">
                  <c:v>197</c:v>
                </c:pt>
                <c:pt idx="733">
                  <c:v>194</c:v>
                </c:pt>
                <c:pt idx="734">
                  <c:v>39</c:v>
                </c:pt>
                <c:pt idx="735">
                  <c:v>38</c:v>
                </c:pt>
                <c:pt idx="736">
                  <c:v>36</c:v>
                </c:pt>
                <c:pt idx="737">
                  <c:v>35</c:v>
                </c:pt>
                <c:pt idx="738">
                  <c:v>25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146</c:v>
                </c:pt>
                <c:pt idx="758">
                  <c:v>147</c:v>
                </c:pt>
                <c:pt idx="759">
                  <c:v>155</c:v>
                </c:pt>
                <c:pt idx="760">
                  <c:v>155</c:v>
                </c:pt>
                <c:pt idx="761">
                  <c:v>164</c:v>
                </c:pt>
                <c:pt idx="762">
                  <c:v>163</c:v>
                </c:pt>
                <c:pt idx="763">
                  <c:v>169</c:v>
                </c:pt>
                <c:pt idx="764">
                  <c:v>172</c:v>
                </c:pt>
                <c:pt idx="765">
                  <c:v>180</c:v>
                </c:pt>
                <c:pt idx="766">
                  <c:v>181</c:v>
                </c:pt>
                <c:pt idx="767">
                  <c:v>186</c:v>
                </c:pt>
                <c:pt idx="768">
                  <c:v>187</c:v>
                </c:pt>
                <c:pt idx="769">
                  <c:v>192</c:v>
                </c:pt>
                <c:pt idx="770">
                  <c:v>193</c:v>
                </c:pt>
                <c:pt idx="771">
                  <c:v>201</c:v>
                </c:pt>
                <c:pt idx="772">
                  <c:v>201</c:v>
                </c:pt>
                <c:pt idx="773">
                  <c:v>210</c:v>
                </c:pt>
                <c:pt idx="774">
                  <c:v>211</c:v>
                </c:pt>
                <c:pt idx="775">
                  <c:v>216</c:v>
                </c:pt>
                <c:pt idx="776">
                  <c:v>217</c:v>
                </c:pt>
                <c:pt idx="777">
                  <c:v>221</c:v>
                </c:pt>
                <c:pt idx="778">
                  <c:v>223</c:v>
                </c:pt>
                <c:pt idx="779">
                  <c:v>225</c:v>
                </c:pt>
                <c:pt idx="780">
                  <c:v>225</c:v>
                </c:pt>
                <c:pt idx="781">
                  <c:v>229</c:v>
                </c:pt>
                <c:pt idx="782">
                  <c:v>231</c:v>
                </c:pt>
                <c:pt idx="783">
                  <c:v>232</c:v>
                </c:pt>
                <c:pt idx="784">
                  <c:v>233</c:v>
                </c:pt>
                <c:pt idx="785">
                  <c:v>234</c:v>
                </c:pt>
                <c:pt idx="786">
                  <c:v>234</c:v>
                </c:pt>
                <c:pt idx="787">
                  <c:v>235</c:v>
                </c:pt>
                <c:pt idx="788">
                  <c:v>239</c:v>
                </c:pt>
                <c:pt idx="789">
                  <c:v>236</c:v>
                </c:pt>
                <c:pt idx="790">
                  <c:v>243</c:v>
                </c:pt>
                <c:pt idx="791">
                  <c:v>243</c:v>
                </c:pt>
                <c:pt idx="792">
                  <c:v>243</c:v>
                </c:pt>
                <c:pt idx="793">
                  <c:v>243</c:v>
                </c:pt>
                <c:pt idx="794">
                  <c:v>243</c:v>
                </c:pt>
                <c:pt idx="795">
                  <c:v>243</c:v>
                </c:pt>
                <c:pt idx="796">
                  <c:v>243</c:v>
                </c:pt>
                <c:pt idx="797">
                  <c:v>243</c:v>
                </c:pt>
                <c:pt idx="798">
                  <c:v>243</c:v>
                </c:pt>
                <c:pt idx="799">
                  <c:v>243</c:v>
                </c:pt>
                <c:pt idx="800">
                  <c:v>243</c:v>
                </c:pt>
                <c:pt idx="801">
                  <c:v>243</c:v>
                </c:pt>
                <c:pt idx="802">
                  <c:v>243</c:v>
                </c:pt>
                <c:pt idx="803">
                  <c:v>243</c:v>
                </c:pt>
                <c:pt idx="804">
                  <c:v>243</c:v>
                </c:pt>
                <c:pt idx="805">
                  <c:v>243</c:v>
                </c:pt>
                <c:pt idx="806">
                  <c:v>243</c:v>
                </c:pt>
                <c:pt idx="807">
                  <c:v>243</c:v>
                </c:pt>
                <c:pt idx="808">
                  <c:v>234</c:v>
                </c:pt>
                <c:pt idx="809">
                  <c:v>233</c:v>
                </c:pt>
                <c:pt idx="810">
                  <c:v>223</c:v>
                </c:pt>
                <c:pt idx="811">
                  <c:v>223</c:v>
                </c:pt>
                <c:pt idx="812">
                  <c:v>214</c:v>
                </c:pt>
                <c:pt idx="813">
                  <c:v>208</c:v>
                </c:pt>
                <c:pt idx="814">
                  <c:v>208</c:v>
                </c:pt>
                <c:pt idx="815">
                  <c:v>205</c:v>
                </c:pt>
                <c:pt idx="816">
                  <c:v>199</c:v>
                </c:pt>
                <c:pt idx="817">
                  <c:v>193</c:v>
                </c:pt>
                <c:pt idx="818">
                  <c:v>187</c:v>
                </c:pt>
                <c:pt idx="819">
                  <c:v>186</c:v>
                </c:pt>
                <c:pt idx="820">
                  <c:v>185</c:v>
                </c:pt>
                <c:pt idx="821">
                  <c:v>181</c:v>
                </c:pt>
                <c:pt idx="822">
                  <c:v>179</c:v>
                </c:pt>
                <c:pt idx="823">
                  <c:v>178</c:v>
                </c:pt>
                <c:pt idx="824">
                  <c:v>177</c:v>
                </c:pt>
                <c:pt idx="825">
                  <c:v>176</c:v>
                </c:pt>
                <c:pt idx="826">
                  <c:v>171</c:v>
                </c:pt>
                <c:pt idx="827">
                  <c:v>173</c:v>
                </c:pt>
                <c:pt idx="828">
                  <c:v>168</c:v>
                </c:pt>
                <c:pt idx="829">
                  <c:v>165</c:v>
                </c:pt>
                <c:pt idx="830">
                  <c:v>165</c:v>
                </c:pt>
                <c:pt idx="831">
                  <c:v>164</c:v>
                </c:pt>
                <c:pt idx="832">
                  <c:v>151</c:v>
                </c:pt>
                <c:pt idx="833">
                  <c:v>150</c:v>
                </c:pt>
                <c:pt idx="834">
                  <c:v>148</c:v>
                </c:pt>
                <c:pt idx="835">
                  <c:v>146</c:v>
                </c:pt>
                <c:pt idx="836">
                  <c:v>139</c:v>
                </c:pt>
                <c:pt idx="837">
                  <c:v>138</c:v>
                </c:pt>
                <c:pt idx="838">
                  <c:v>129</c:v>
                </c:pt>
                <c:pt idx="839">
                  <c:v>128</c:v>
                </c:pt>
                <c:pt idx="840">
                  <c:v>124</c:v>
                </c:pt>
                <c:pt idx="841">
                  <c:v>123</c:v>
                </c:pt>
                <c:pt idx="842">
                  <c:v>116</c:v>
                </c:pt>
                <c:pt idx="843">
                  <c:v>114</c:v>
                </c:pt>
                <c:pt idx="844">
                  <c:v>104</c:v>
                </c:pt>
                <c:pt idx="845">
                  <c:v>103</c:v>
                </c:pt>
                <c:pt idx="846">
                  <c:v>95</c:v>
                </c:pt>
                <c:pt idx="847">
                  <c:v>94</c:v>
                </c:pt>
                <c:pt idx="848">
                  <c:v>64</c:v>
                </c:pt>
                <c:pt idx="849">
                  <c:v>63</c:v>
                </c:pt>
                <c:pt idx="850">
                  <c:v>61</c:v>
                </c:pt>
                <c:pt idx="851">
                  <c:v>54</c:v>
                </c:pt>
                <c:pt idx="852">
                  <c:v>53</c:v>
                </c:pt>
                <c:pt idx="853">
                  <c:v>48</c:v>
                </c:pt>
                <c:pt idx="854">
                  <c:v>43</c:v>
                </c:pt>
                <c:pt idx="855">
                  <c:v>41</c:v>
                </c:pt>
                <c:pt idx="856">
                  <c:v>40</c:v>
                </c:pt>
                <c:pt idx="857">
                  <c:v>40</c:v>
                </c:pt>
                <c:pt idx="858">
                  <c:v>37</c:v>
                </c:pt>
                <c:pt idx="859">
                  <c:v>36</c:v>
                </c:pt>
                <c:pt idx="860">
                  <c:v>28</c:v>
                </c:pt>
                <c:pt idx="861">
                  <c:v>27</c:v>
                </c:pt>
                <c:pt idx="862">
                  <c:v>25</c:v>
                </c:pt>
                <c:pt idx="863">
                  <c:v>25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</c:numCache>
            </c:numRef>
          </c:xVal>
          <c:yVal>
            <c:numRef>
              <c:f>'Sheet1'!$B$2:$B$5001</c:f>
              <c:numCache>
                <c:formatCode>General</c:formatCode>
                <c:ptCount val="500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36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37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37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37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37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37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37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37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37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37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37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120</c:v>
                </c:pt>
                <c:pt idx="382">
                  <c:v>122</c:v>
                </c:pt>
                <c:pt idx="383">
                  <c:v>137</c:v>
                </c:pt>
                <c:pt idx="384">
                  <c:v>148</c:v>
                </c:pt>
                <c:pt idx="385">
                  <c:v>151</c:v>
                </c:pt>
                <c:pt idx="386">
                  <c:v>155</c:v>
                </c:pt>
                <c:pt idx="387">
                  <c:v>155</c:v>
                </c:pt>
                <c:pt idx="388">
                  <c:v>162</c:v>
                </c:pt>
                <c:pt idx="389">
                  <c:v>163</c:v>
                </c:pt>
                <c:pt idx="390">
                  <c:v>164</c:v>
                </c:pt>
                <c:pt idx="391">
                  <c:v>165</c:v>
                </c:pt>
                <c:pt idx="392">
                  <c:v>183</c:v>
                </c:pt>
                <c:pt idx="393">
                  <c:v>185</c:v>
                </c:pt>
                <c:pt idx="394">
                  <c:v>186</c:v>
                </c:pt>
                <c:pt idx="395">
                  <c:v>187</c:v>
                </c:pt>
                <c:pt idx="396">
                  <c:v>189</c:v>
                </c:pt>
                <c:pt idx="397">
                  <c:v>189</c:v>
                </c:pt>
                <c:pt idx="398">
                  <c:v>191</c:v>
                </c:pt>
                <c:pt idx="399">
                  <c:v>193</c:v>
                </c:pt>
                <c:pt idx="400">
                  <c:v>193</c:v>
                </c:pt>
                <c:pt idx="401">
                  <c:v>193</c:v>
                </c:pt>
                <c:pt idx="402">
                  <c:v>199</c:v>
                </c:pt>
                <c:pt idx="403">
                  <c:v>201</c:v>
                </c:pt>
                <c:pt idx="404">
                  <c:v>202</c:v>
                </c:pt>
                <c:pt idx="405">
                  <c:v>203</c:v>
                </c:pt>
                <c:pt idx="406">
                  <c:v>203</c:v>
                </c:pt>
                <c:pt idx="407">
                  <c:v>203</c:v>
                </c:pt>
                <c:pt idx="408">
                  <c:v>204</c:v>
                </c:pt>
                <c:pt idx="409">
                  <c:v>204</c:v>
                </c:pt>
                <c:pt idx="410">
                  <c:v>202</c:v>
                </c:pt>
                <c:pt idx="411">
                  <c:v>101</c:v>
                </c:pt>
                <c:pt idx="412">
                  <c:v>96</c:v>
                </c:pt>
                <c:pt idx="413">
                  <c:v>95</c:v>
                </c:pt>
                <c:pt idx="414">
                  <c:v>88</c:v>
                </c:pt>
                <c:pt idx="415">
                  <c:v>85</c:v>
                </c:pt>
                <c:pt idx="416">
                  <c:v>75</c:v>
                </c:pt>
                <c:pt idx="417">
                  <c:v>73</c:v>
                </c:pt>
                <c:pt idx="418">
                  <c:v>66</c:v>
                </c:pt>
                <c:pt idx="419">
                  <c:v>65</c:v>
                </c:pt>
                <c:pt idx="420">
                  <c:v>60</c:v>
                </c:pt>
                <c:pt idx="421">
                  <c:v>59</c:v>
                </c:pt>
                <c:pt idx="422">
                  <c:v>54</c:v>
                </c:pt>
                <c:pt idx="423">
                  <c:v>48</c:v>
                </c:pt>
                <c:pt idx="424">
                  <c:v>46</c:v>
                </c:pt>
                <c:pt idx="425">
                  <c:v>45</c:v>
                </c:pt>
                <c:pt idx="426">
                  <c:v>41</c:v>
                </c:pt>
                <c:pt idx="427">
                  <c:v>35</c:v>
                </c:pt>
                <c:pt idx="428">
                  <c:v>25</c:v>
                </c:pt>
                <c:pt idx="429">
                  <c:v>27</c:v>
                </c:pt>
                <c:pt idx="430">
                  <c:v>25</c:v>
                </c:pt>
                <c:pt idx="431">
                  <c:v>25</c:v>
                </c:pt>
                <c:pt idx="432">
                  <c:v>24</c:v>
                </c:pt>
                <c:pt idx="433">
                  <c:v>23</c:v>
                </c:pt>
                <c:pt idx="434">
                  <c:v>44</c:v>
                </c:pt>
                <c:pt idx="435">
                  <c:v>47</c:v>
                </c:pt>
                <c:pt idx="436">
                  <c:v>48</c:v>
                </c:pt>
                <c:pt idx="437">
                  <c:v>55</c:v>
                </c:pt>
                <c:pt idx="438">
                  <c:v>56</c:v>
                </c:pt>
                <c:pt idx="439">
                  <c:v>63</c:v>
                </c:pt>
                <c:pt idx="440">
                  <c:v>64</c:v>
                </c:pt>
                <c:pt idx="441">
                  <c:v>70</c:v>
                </c:pt>
                <c:pt idx="442">
                  <c:v>72</c:v>
                </c:pt>
                <c:pt idx="443">
                  <c:v>75</c:v>
                </c:pt>
                <c:pt idx="444">
                  <c:v>77</c:v>
                </c:pt>
                <c:pt idx="445">
                  <c:v>83</c:v>
                </c:pt>
                <c:pt idx="446">
                  <c:v>84</c:v>
                </c:pt>
                <c:pt idx="447">
                  <c:v>95</c:v>
                </c:pt>
                <c:pt idx="448">
                  <c:v>95</c:v>
                </c:pt>
                <c:pt idx="449">
                  <c:v>104</c:v>
                </c:pt>
                <c:pt idx="450">
                  <c:v>105</c:v>
                </c:pt>
                <c:pt idx="451">
                  <c:v>113</c:v>
                </c:pt>
                <c:pt idx="452">
                  <c:v>114</c:v>
                </c:pt>
                <c:pt idx="453">
                  <c:v>121</c:v>
                </c:pt>
                <c:pt idx="454">
                  <c:v>128</c:v>
                </c:pt>
                <c:pt idx="455">
                  <c:v>129</c:v>
                </c:pt>
                <c:pt idx="456">
                  <c:v>138</c:v>
                </c:pt>
                <c:pt idx="457">
                  <c:v>145</c:v>
                </c:pt>
                <c:pt idx="458">
                  <c:v>146</c:v>
                </c:pt>
                <c:pt idx="459">
                  <c:v>153</c:v>
                </c:pt>
                <c:pt idx="460">
                  <c:v>151</c:v>
                </c:pt>
                <c:pt idx="461">
                  <c:v>156</c:v>
                </c:pt>
                <c:pt idx="462">
                  <c:v>157</c:v>
                </c:pt>
                <c:pt idx="463">
                  <c:v>161</c:v>
                </c:pt>
                <c:pt idx="464">
                  <c:v>164</c:v>
                </c:pt>
                <c:pt idx="465">
                  <c:v>167</c:v>
                </c:pt>
                <c:pt idx="466">
                  <c:v>177</c:v>
                </c:pt>
                <c:pt idx="467">
                  <c:v>181</c:v>
                </c:pt>
                <c:pt idx="468">
                  <c:v>188</c:v>
                </c:pt>
                <c:pt idx="469">
                  <c:v>190</c:v>
                </c:pt>
                <c:pt idx="470">
                  <c:v>193</c:v>
                </c:pt>
                <c:pt idx="471">
                  <c:v>194</c:v>
                </c:pt>
                <c:pt idx="472">
                  <c:v>201</c:v>
                </c:pt>
                <c:pt idx="473">
                  <c:v>201</c:v>
                </c:pt>
                <c:pt idx="474">
                  <c:v>208</c:v>
                </c:pt>
                <c:pt idx="475">
                  <c:v>210</c:v>
                </c:pt>
                <c:pt idx="476">
                  <c:v>215</c:v>
                </c:pt>
                <c:pt idx="477">
                  <c:v>215</c:v>
                </c:pt>
                <c:pt idx="478">
                  <c:v>220</c:v>
                </c:pt>
                <c:pt idx="479">
                  <c:v>221</c:v>
                </c:pt>
                <c:pt idx="480">
                  <c:v>224</c:v>
                </c:pt>
                <c:pt idx="481">
                  <c:v>225</c:v>
                </c:pt>
                <c:pt idx="482">
                  <c:v>243</c:v>
                </c:pt>
                <c:pt idx="483">
                  <c:v>243</c:v>
                </c:pt>
                <c:pt idx="484">
                  <c:v>243</c:v>
                </c:pt>
                <c:pt idx="485">
                  <c:v>242</c:v>
                </c:pt>
                <c:pt idx="486">
                  <c:v>243</c:v>
                </c:pt>
                <c:pt idx="487">
                  <c:v>242</c:v>
                </c:pt>
                <c:pt idx="488">
                  <c:v>243</c:v>
                </c:pt>
                <c:pt idx="489">
                  <c:v>243</c:v>
                </c:pt>
                <c:pt idx="490">
                  <c:v>243</c:v>
                </c:pt>
                <c:pt idx="491">
                  <c:v>243</c:v>
                </c:pt>
                <c:pt idx="492">
                  <c:v>243</c:v>
                </c:pt>
                <c:pt idx="493">
                  <c:v>243</c:v>
                </c:pt>
                <c:pt idx="494">
                  <c:v>243</c:v>
                </c:pt>
                <c:pt idx="495">
                  <c:v>243</c:v>
                </c:pt>
                <c:pt idx="496">
                  <c:v>1</c:v>
                </c:pt>
                <c:pt idx="497">
                  <c:v>243</c:v>
                </c:pt>
                <c:pt idx="498">
                  <c:v>242</c:v>
                </c:pt>
                <c:pt idx="499">
                  <c:v>243</c:v>
                </c:pt>
                <c:pt idx="500">
                  <c:v>243</c:v>
                </c:pt>
                <c:pt idx="501">
                  <c:v>243</c:v>
                </c:pt>
                <c:pt idx="502">
                  <c:v>243</c:v>
                </c:pt>
                <c:pt idx="503">
                  <c:v>238</c:v>
                </c:pt>
                <c:pt idx="504">
                  <c:v>231</c:v>
                </c:pt>
                <c:pt idx="505">
                  <c:v>230</c:v>
                </c:pt>
                <c:pt idx="506">
                  <c:v>56</c:v>
                </c:pt>
                <c:pt idx="507">
                  <c:v>55</c:v>
                </c:pt>
                <c:pt idx="508">
                  <c:v>51</c:v>
                </c:pt>
                <c:pt idx="509">
                  <c:v>50</c:v>
                </c:pt>
                <c:pt idx="510">
                  <c:v>45</c:v>
                </c:pt>
                <c:pt idx="511">
                  <c:v>44</c:v>
                </c:pt>
                <c:pt idx="512">
                  <c:v>42</c:v>
                </c:pt>
                <c:pt idx="513">
                  <c:v>41</c:v>
                </c:pt>
                <c:pt idx="514">
                  <c:v>38</c:v>
                </c:pt>
                <c:pt idx="515">
                  <c:v>38</c:v>
                </c:pt>
                <c:pt idx="516">
                  <c:v>35</c:v>
                </c:pt>
                <c:pt idx="517">
                  <c:v>27</c:v>
                </c:pt>
                <c:pt idx="518">
                  <c:v>26</c:v>
                </c:pt>
                <c:pt idx="519">
                  <c:v>25</c:v>
                </c:pt>
                <c:pt idx="520">
                  <c:v>25</c:v>
                </c:pt>
                <c:pt idx="521">
                  <c:v>23</c:v>
                </c:pt>
                <c:pt idx="522">
                  <c:v>23</c:v>
                </c:pt>
                <c:pt idx="523">
                  <c:v>20</c:v>
                </c:pt>
                <c:pt idx="524">
                  <c:v>21</c:v>
                </c:pt>
                <c:pt idx="525">
                  <c:v>20</c:v>
                </c:pt>
                <c:pt idx="526">
                  <c:v>20</c:v>
                </c:pt>
                <c:pt idx="527">
                  <c:v>21</c:v>
                </c:pt>
                <c:pt idx="528">
                  <c:v>21</c:v>
                </c:pt>
                <c:pt idx="529">
                  <c:v>20</c:v>
                </c:pt>
                <c:pt idx="530">
                  <c:v>20</c:v>
                </c:pt>
                <c:pt idx="531">
                  <c:v>21</c:v>
                </c:pt>
                <c:pt idx="532">
                  <c:v>20</c:v>
                </c:pt>
                <c:pt idx="533">
                  <c:v>21</c:v>
                </c:pt>
                <c:pt idx="534">
                  <c:v>20</c:v>
                </c:pt>
                <c:pt idx="535">
                  <c:v>20</c:v>
                </c:pt>
                <c:pt idx="536">
                  <c:v>21</c:v>
                </c:pt>
                <c:pt idx="537">
                  <c:v>22</c:v>
                </c:pt>
                <c:pt idx="538">
                  <c:v>22</c:v>
                </c:pt>
                <c:pt idx="539">
                  <c:v>24</c:v>
                </c:pt>
                <c:pt idx="540">
                  <c:v>25</c:v>
                </c:pt>
                <c:pt idx="541">
                  <c:v>26</c:v>
                </c:pt>
                <c:pt idx="542">
                  <c:v>28</c:v>
                </c:pt>
                <c:pt idx="543">
                  <c:v>29</c:v>
                </c:pt>
                <c:pt idx="544">
                  <c:v>127</c:v>
                </c:pt>
                <c:pt idx="545">
                  <c:v>134</c:v>
                </c:pt>
                <c:pt idx="546">
                  <c:v>134</c:v>
                </c:pt>
                <c:pt idx="547">
                  <c:v>143</c:v>
                </c:pt>
                <c:pt idx="548">
                  <c:v>142</c:v>
                </c:pt>
                <c:pt idx="549">
                  <c:v>150</c:v>
                </c:pt>
                <c:pt idx="550">
                  <c:v>152</c:v>
                </c:pt>
                <c:pt idx="551">
                  <c:v>161</c:v>
                </c:pt>
                <c:pt idx="552">
                  <c:v>164</c:v>
                </c:pt>
                <c:pt idx="553">
                  <c:v>167</c:v>
                </c:pt>
                <c:pt idx="554">
                  <c:v>170</c:v>
                </c:pt>
                <c:pt idx="555">
                  <c:v>176</c:v>
                </c:pt>
                <c:pt idx="556">
                  <c:v>179</c:v>
                </c:pt>
                <c:pt idx="557">
                  <c:v>181</c:v>
                </c:pt>
                <c:pt idx="558">
                  <c:v>191</c:v>
                </c:pt>
                <c:pt idx="559">
                  <c:v>192</c:v>
                </c:pt>
                <c:pt idx="560">
                  <c:v>197</c:v>
                </c:pt>
                <c:pt idx="561">
                  <c:v>200</c:v>
                </c:pt>
                <c:pt idx="562">
                  <c:v>204</c:v>
                </c:pt>
                <c:pt idx="563">
                  <c:v>205</c:v>
                </c:pt>
                <c:pt idx="564">
                  <c:v>214</c:v>
                </c:pt>
                <c:pt idx="565">
                  <c:v>215</c:v>
                </c:pt>
                <c:pt idx="566">
                  <c:v>227</c:v>
                </c:pt>
                <c:pt idx="567">
                  <c:v>230</c:v>
                </c:pt>
                <c:pt idx="568">
                  <c:v>235</c:v>
                </c:pt>
                <c:pt idx="569">
                  <c:v>235</c:v>
                </c:pt>
                <c:pt idx="570">
                  <c:v>243</c:v>
                </c:pt>
                <c:pt idx="571">
                  <c:v>243</c:v>
                </c:pt>
                <c:pt idx="572">
                  <c:v>243</c:v>
                </c:pt>
                <c:pt idx="573">
                  <c:v>243</c:v>
                </c:pt>
                <c:pt idx="574">
                  <c:v>243</c:v>
                </c:pt>
                <c:pt idx="575">
                  <c:v>243</c:v>
                </c:pt>
                <c:pt idx="576">
                  <c:v>243</c:v>
                </c:pt>
                <c:pt idx="577">
                  <c:v>243</c:v>
                </c:pt>
                <c:pt idx="578">
                  <c:v>243</c:v>
                </c:pt>
                <c:pt idx="579">
                  <c:v>243</c:v>
                </c:pt>
                <c:pt idx="580">
                  <c:v>243</c:v>
                </c:pt>
                <c:pt idx="581">
                  <c:v>243</c:v>
                </c:pt>
                <c:pt idx="582">
                  <c:v>243</c:v>
                </c:pt>
                <c:pt idx="583">
                  <c:v>243</c:v>
                </c:pt>
                <c:pt idx="584">
                  <c:v>243</c:v>
                </c:pt>
                <c:pt idx="585">
                  <c:v>242</c:v>
                </c:pt>
                <c:pt idx="586">
                  <c:v>243</c:v>
                </c:pt>
                <c:pt idx="587">
                  <c:v>243</c:v>
                </c:pt>
                <c:pt idx="588">
                  <c:v>243</c:v>
                </c:pt>
                <c:pt idx="589">
                  <c:v>243</c:v>
                </c:pt>
                <c:pt idx="590">
                  <c:v>242</c:v>
                </c:pt>
                <c:pt idx="591">
                  <c:v>236</c:v>
                </c:pt>
                <c:pt idx="592">
                  <c:v>232</c:v>
                </c:pt>
                <c:pt idx="593">
                  <c:v>229</c:v>
                </c:pt>
                <c:pt idx="594">
                  <c:v>227</c:v>
                </c:pt>
                <c:pt idx="595">
                  <c:v>223</c:v>
                </c:pt>
                <c:pt idx="596">
                  <c:v>220</c:v>
                </c:pt>
                <c:pt idx="597">
                  <c:v>216</c:v>
                </c:pt>
                <c:pt idx="598">
                  <c:v>215</c:v>
                </c:pt>
                <c:pt idx="599">
                  <c:v>214</c:v>
                </c:pt>
                <c:pt idx="600">
                  <c:v>208</c:v>
                </c:pt>
                <c:pt idx="601">
                  <c:v>209</c:v>
                </c:pt>
                <c:pt idx="602">
                  <c:v>208</c:v>
                </c:pt>
                <c:pt idx="603">
                  <c:v>202</c:v>
                </c:pt>
                <c:pt idx="604">
                  <c:v>201</c:v>
                </c:pt>
                <c:pt idx="605">
                  <c:v>192</c:v>
                </c:pt>
                <c:pt idx="606">
                  <c:v>191</c:v>
                </c:pt>
                <c:pt idx="607">
                  <c:v>189</c:v>
                </c:pt>
                <c:pt idx="608">
                  <c:v>186</c:v>
                </c:pt>
                <c:pt idx="609">
                  <c:v>184</c:v>
                </c:pt>
                <c:pt idx="610">
                  <c:v>175</c:v>
                </c:pt>
                <c:pt idx="611">
                  <c:v>174</c:v>
                </c:pt>
                <c:pt idx="612">
                  <c:v>171</c:v>
                </c:pt>
                <c:pt idx="613">
                  <c:v>170</c:v>
                </c:pt>
                <c:pt idx="614">
                  <c:v>165</c:v>
                </c:pt>
                <c:pt idx="615">
                  <c:v>164</c:v>
                </c:pt>
                <c:pt idx="616">
                  <c:v>153</c:v>
                </c:pt>
                <c:pt idx="617">
                  <c:v>150</c:v>
                </c:pt>
                <c:pt idx="618">
                  <c:v>49</c:v>
                </c:pt>
                <c:pt idx="619">
                  <c:v>48</c:v>
                </c:pt>
                <c:pt idx="620">
                  <c:v>45</c:v>
                </c:pt>
                <c:pt idx="621">
                  <c:v>45</c:v>
                </c:pt>
                <c:pt idx="622">
                  <c:v>43</c:v>
                </c:pt>
                <c:pt idx="623">
                  <c:v>40</c:v>
                </c:pt>
                <c:pt idx="624">
                  <c:v>39</c:v>
                </c:pt>
                <c:pt idx="625">
                  <c:v>37</c:v>
                </c:pt>
                <c:pt idx="626">
                  <c:v>37</c:v>
                </c:pt>
                <c:pt idx="627">
                  <c:v>34</c:v>
                </c:pt>
                <c:pt idx="628">
                  <c:v>33</c:v>
                </c:pt>
                <c:pt idx="629">
                  <c:v>29</c:v>
                </c:pt>
                <c:pt idx="630">
                  <c:v>29</c:v>
                </c:pt>
                <c:pt idx="631">
                  <c:v>26</c:v>
                </c:pt>
                <c:pt idx="632">
                  <c:v>26</c:v>
                </c:pt>
                <c:pt idx="633">
                  <c:v>25</c:v>
                </c:pt>
                <c:pt idx="634">
                  <c:v>27</c:v>
                </c:pt>
                <c:pt idx="635">
                  <c:v>26</c:v>
                </c:pt>
                <c:pt idx="636">
                  <c:v>25</c:v>
                </c:pt>
                <c:pt idx="637">
                  <c:v>24</c:v>
                </c:pt>
                <c:pt idx="638">
                  <c:v>24</c:v>
                </c:pt>
                <c:pt idx="639">
                  <c:v>22</c:v>
                </c:pt>
                <c:pt idx="640">
                  <c:v>20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20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20</c:v>
                </c:pt>
                <c:pt idx="649">
                  <c:v>20</c:v>
                </c:pt>
                <c:pt idx="650">
                  <c:v>21</c:v>
                </c:pt>
                <c:pt idx="651">
                  <c:v>21</c:v>
                </c:pt>
                <c:pt idx="652">
                  <c:v>22</c:v>
                </c:pt>
                <c:pt idx="653">
                  <c:v>22</c:v>
                </c:pt>
                <c:pt idx="654">
                  <c:v>25</c:v>
                </c:pt>
                <c:pt idx="655">
                  <c:v>26</c:v>
                </c:pt>
                <c:pt idx="656">
                  <c:v>28</c:v>
                </c:pt>
                <c:pt idx="657">
                  <c:v>29</c:v>
                </c:pt>
                <c:pt idx="658">
                  <c:v>134</c:v>
                </c:pt>
                <c:pt idx="659">
                  <c:v>137</c:v>
                </c:pt>
                <c:pt idx="660">
                  <c:v>142</c:v>
                </c:pt>
                <c:pt idx="661">
                  <c:v>143</c:v>
                </c:pt>
                <c:pt idx="662">
                  <c:v>148</c:v>
                </c:pt>
                <c:pt idx="663">
                  <c:v>149</c:v>
                </c:pt>
                <c:pt idx="664">
                  <c:v>155</c:v>
                </c:pt>
                <c:pt idx="665">
                  <c:v>156</c:v>
                </c:pt>
                <c:pt idx="666">
                  <c:v>163</c:v>
                </c:pt>
                <c:pt idx="667">
                  <c:v>165</c:v>
                </c:pt>
                <c:pt idx="668">
                  <c:v>172</c:v>
                </c:pt>
                <c:pt idx="669">
                  <c:v>172</c:v>
                </c:pt>
                <c:pt idx="670">
                  <c:v>176</c:v>
                </c:pt>
                <c:pt idx="671">
                  <c:v>178</c:v>
                </c:pt>
                <c:pt idx="672">
                  <c:v>181</c:v>
                </c:pt>
                <c:pt idx="673">
                  <c:v>181</c:v>
                </c:pt>
                <c:pt idx="674">
                  <c:v>186</c:v>
                </c:pt>
                <c:pt idx="675">
                  <c:v>187</c:v>
                </c:pt>
                <c:pt idx="676">
                  <c:v>193</c:v>
                </c:pt>
                <c:pt idx="677">
                  <c:v>193</c:v>
                </c:pt>
                <c:pt idx="678">
                  <c:v>192</c:v>
                </c:pt>
                <c:pt idx="679">
                  <c:v>194</c:v>
                </c:pt>
                <c:pt idx="680">
                  <c:v>203</c:v>
                </c:pt>
                <c:pt idx="681">
                  <c:v>204</c:v>
                </c:pt>
                <c:pt idx="682">
                  <c:v>214</c:v>
                </c:pt>
                <c:pt idx="683">
                  <c:v>215</c:v>
                </c:pt>
                <c:pt idx="684">
                  <c:v>223</c:v>
                </c:pt>
                <c:pt idx="685">
                  <c:v>224</c:v>
                </c:pt>
                <c:pt idx="686">
                  <c:v>230</c:v>
                </c:pt>
                <c:pt idx="687">
                  <c:v>232</c:v>
                </c:pt>
                <c:pt idx="688">
                  <c:v>235</c:v>
                </c:pt>
                <c:pt idx="689">
                  <c:v>236</c:v>
                </c:pt>
                <c:pt idx="690">
                  <c:v>243</c:v>
                </c:pt>
                <c:pt idx="691">
                  <c:v>243</c:v>
                </c:pt>
                <c:pt idx="692">
                  <c:v>243</c:v>
                </c:pt>
                <c:pt idx="693">
                  <c:v>243</c:v>
                </c:pt>
                <c:pt idx="694">
                  <c:v>243</c:v>
                </c:pt>
                <c:pt idx="695">
                  <c:v>243</c:v>
                </c:pt>
                <c:pt idx="696">
                  <c:v>242</c:v>
                </c:pt>
                <c:pt idx="697">
                  <c:v>243</c:v>
                </c:pt>
                <c:pt idx="698">
                  <c:v>243</c:v>
                </c:pt>
                <c:pt idx="699">
                  <c:v>243</c:v>
                </c:pt>
                <c:pt idx="700">
                  <c:v>242</c:v>
                </c:pt>
                <c:pt idx="701">
                  <c:v>242</c:v>
                </c:pt>
                <c:pt idx="702">
                  <c:v>243</c:v>
                </c:pt>
                <c:pt idx="703">
                  <c:v>243</c:v>
                </c:pt>
                <c:pt idx="704">
                  <c:v>243</c:v>
                </c:pt>
                <c:pt idx="705">
                  <c:v>242</c:v>
                </c:pt>
                <c:pt idx="706">
                  <c:v>243</c:v>
                </c:pt>
                <c:pt idx="707">
                  <c:v>243</c:v>
                </c:pt>
                <c:pt idx="708">
                  <c:v>242</c:v>
                </c:pt>
                <c:pt idx="709">
                  <c:v>242</c:v>
                </c:pt>
                <c:pt idx="710">
                  <c:v>243</c:v>
                </c:pt>
                <c:pt idx="711">
                  <c:v>243</c:v>
                </c:pt>
                <c:pt idx="712">
                  <c:v>243</c:v>
                </c:pt>
                <c:pt idx="713">
                  <c:v>243</c:v>
                </c:pt>
                <c:pt idx="714">
                  <c:v>243</c:v>
                </c:pt>
                <c:pt idx="715">
                  <c:v>243</c:v>
                </c:pt>
                <c:pt idx="716">
                  <c:v>243</c:v>
                </c:pt>
                <c:pt idx="717">
                  <c:v>243</c:v>
                </c:pt>
                <c:pt idx="718">
                  <c:v>243</c:v>
                </c:pt>
                <c:pt idx="719">
                  <c:v>243</c:v>
                </c:pt>
                <c:pt idx="720">
                  <c:v>243</c:v>
                </c:pt>
                <c:pt idx="721">
                  <c:v>237</c:v>
                </c:pt>
                <c:pt idx="722">
                  <c:v>237</c:v>
                </c:pt>
                <c:pt idx="723">
                  <c:v>227</c:v>
                </c:pt>
                <c:pt idx="724">
                  <c:v>223</c:v>
                </c:pt>
                <c:pt idx="725">
                  <c:v>220</c:v>
                </c:pt>
                <c:pt idx="726">
                  <c:v>214</c:v>
                </c:pt>
                <c:pt idx="727">
                  <c:v>214</c:v>
                </c:pt>
                <c:pt idx="728">
                  <c:v>210</c:v>
                </c:pt>
                <c:pt idx="729">
                  <c:v>209</c:v>
                </c:pt>
                <c:pt idx="730">
                  <c:v>204</c:v>
                </c:pt>
                <c:pt idx="731">
                  <c:v>203</c:v>
                </c:pt>
                <c:pt idx="732">
                  <c:v>197</c:v>
                </c:pt>
                <c:pt idx="733">
                  <c:v>194</c:v>
                </c:pt>
                <c:pt idx="734">
                  <c:v>39</c:v>
                </c:pt>
                <c:pt idx="735">
                  <c:v>38</c:v>
                </c:pt>
                <c:pt idx="736">
                  <c:v>36</c:v>
                </c:pt>
                <c:pt idx="737">
                  <c:v>35</c:v>
                </c:pt>
                <c:pt idx="738">
                  <c:v>25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146</c:v>
                </c:pt>
                <c:pt idx="758">
                  <c:v>147</c:v>
                </c:pt>
                <c:pt idx="759">
                  <c:v>155</c:v>
                </c:pt>
                <c:pt idx="760">
                  <c:v>155</c:v>
                </c:pt>
                <c:pt idx="761">
                  <c:v>164</c:v>
                </c:pt>
                <c:pt idx="762">
                  <c:v>163</c:v>
                </c:pt>
                <c:pt idx="763">
                  <c:v>169</c:v>
                </c:pt>
                <c:pt idx="764">
                  <c:v>172</c:v>
                </c:pt>
                <c:pt idx="765">
                  <c:v>180</c:v>
                </c:pt>
                <c:pt idx="766">
                  <c:v>181</c:v>
                </c:pt>
                <c:pt idx="767">
                  <c:v>186</c:v>
                </c:pt>
                <c:pt idx="768">
                  <c:v>187</c:v>
                </c:pt>
                <c:pt idx="769">
                  <c:v>192</c:v>
                </c:pt>
                <c:pt idx="770">
                  <c:v>193</c:v>
                </c:pt>
                <c:pt idx="771">
                  <c:v>201</c:v>
                </c:pt>
                <c:pt idx="772">
                  <c:v>201</c:v>
                </c:pt>
                <c:pt idx="773">
                  <c:v>210</c:v>
                </c:pt>
                <c:pt idx="774">
                  <c:v>211</c:v>
                </c:pt>
                <c:pt idx="775">
                  <c:v>216</c:v>
                </c:pt>
                <c:pt idx="776">
                  <c:v>217</c:v>
                </c:pt>
                <c:pt idx="777">
                  <c:v>221</c:v>
                </c:pt>
                <c:pt idx="778">
                  <c:v>223</c:v>
                </c:pt>
                <c:pt idx="779">
                  <c:v>225</c:v>
                </c:pt>
                <c:pt idx="780">
                  <c:v>225</c:v>
                </c:pt>
                <c:pt idx="781">
                  <c:v>229</c:v>
                </c:pt>
                <c:pt idx="782">
                  <c:v>231</c:v>
                </c:pt>
                <c:pt idx="783">
                  <c:v>232</c:v>
                </c:pt>
                <c:pt idx="784">
                  <c:v>233</c:v>
                </c:pt>
                <c:pt idx="785">
                  <c:v>234</c:v>
                </c:pt>
                <c:pt idx="786">
                  <c:v>234</c:v>
                </c:pt>
                <c:pt idx="787">
                  <c:v>235</c:v>
                </c:pt>
                <c:pt idx="788">
                  <c:v>239</c:v>
                </c:pt>
                <c:pt idx="789">
                  <c:v>236</c:v>
                </c:pt>
                <c:pt idx="790">
                  <c:v>243</c:v>
                </c:pt>
                <c:pt idx="791">
                  <c:v>243</c:v>
                </c:pt>
                <c:pt idx="792">
                  <c:v>243</c:v>
                </c:pt>
                <c:pt idx="793">
                  <c:v>243</c:v>
                </c:pt>
                <c:pt idx="794">
                  <c:v>243</c:v>
                </c:pt>
                <c:pt idx="795">
                  <c:v>243</c:v>
                </c:pt>
                <c:pt idx="796">
                  <c:v>243</c:v>
                </c:pt>
                <c:pt idx="797">
                  <c:v>243</c:v>
                </c:pt>
                <c:pt idx="798">
                  <c:v>243</c:v>
                </c:pt>
                <c:pt idx="799">
                  <c:v>243</c:v>
                </c:pt>
                <c:pt idx="800">
                  <c:v>243</c:v>
                </c:pt>
                <c:pt idx="801">
                  <c:v>243</c:v>
                </c:pt>
                <c:pt idx="802">
                  <c:v>243</c:v>
                </c:pt>
                <c:pt idx="803">
                  <c:v>243</c:v>
                </c:pt>
                <c:pt idx="804">
                  <c:v>243</c:v>
                </c:pt>
                <c:pt idx="805">
                  <c:v>243</c:v>
                </c:pt>
                <c:pt idx="806">
                  <c:v>243</c:v>
                </c:pt>
                <c:pt idx="807">
                  <c:v>243</c:v>
                </c:pt>
                <c:pt idx="808">
                  <c:v>234</c:v>
                </c:pt>
                <c:pt idx="809">
                  <c:v>233</c:v>
                </c:pt>
                <c:pt idx="810">
                  <c:v>223</c:v>
                </c:pt>
                <c:pt idx="811">
                  <c:v>223</c:v>
                </c:pt>
                <c:pt idx="812">
                  <c:v>214</c:v>
                </c:pt>
                <c:pt idx="813">
                  <c:v>208</c:v>
                </c:pt>
                <c:pt idx="814">
                  <c:v>208</c:v>
                </c:pt>
                <c:pt idx="815">
                  <c:v>205</c:v>
                </c:pt>
                <c:pt idx="816">
                  <c:v>199</c:v>
                </c:pt>
                <c:pt idx="817">
                  <c:v>193</c:v>
                </c:pt>
                <c:pt idx="818">
                  <c:v>187</c:v>
                </c:pt>
                <c:pt idx="819">
                  <c:v>186</c:v>
                </c:pt>
                <c:pt idx="820">
                  <c:v>185</c:v>
                </c:pt>
                <c:pt idx="821">
                  <c:v>181</c:v>
                </c:pt>
                <c:pt idx="822">
                  <c:v>179</c:v>
                </c:pt>
                <c:pt idx="823">
                  <c:v>178</c:v>
                </c:pt>
                <c:pt idx="824">
                  <c:v>177</c:v>
                </c:pt>
                <c:pt idx="825">
                  <c:v>176</c:v>
                </c:pt>
                <c:pt idx="826">
                  <c:v>171</c:v>
                </c:pt>
                <c:pt idx="827">
                  <c:v>173</c:v>
                </c:pt>
                <c:pt idx="828">
                  <c:v>168</c:v>
                </c:pt>
                <c:pt idx="829">
                  <c:v>165</c:v>
                </c:pt>
                <c:pt idx="830">
                  <c:v>165</c:v>
                </c:pt>
                <c:pt idx="831">
                  <c:v>164</c:v>
                </c:pt>
                <c:pt idx="832">
                  <c:v>151</c:v>
                </c:pt>
                <c:pt idx="833">
                  <c:v>150</c:v>
                </c:pt>
                <c:pt idx="834">
                  <c:v>148</c:v>
                </c:pt>
                <c:pt idx="835">
                  <c:v>146</c:v>
                </c:pt>
                <c:pt idx="836">
                  <c:v>139</c:v>
                </c:pt>
                <c:pt idx="837">
                  <c:v>138</c:v>
                </c:pt>
                <c:pt idx="838">
                  <c:v>129</c:v>
                </c:pt>
                <c:pt idx="839">
                  <c:v>128</c:v>
                </c:pt>
                <c:pt idx="840">
                  <c:v>124</c:v>
                </c:pt>
                <c:pt idx="841">
                  <c:v>123</c:v>
                </c:pt>
                <c:pt idx="842">
                  <c:v>116</c:v>
                </c:pt>
                <c:pt idx="843">
                  <c:v>114</c:v>
                </c:pt>
                <c:pt idx="844">
                  <c:v>104</c:v>
                </c:pt>
                <c:pt idx="845">
                  <c:v>103</c:v>
                </c:pt>
                <c:pt idx="846">
                  <c:v>95</c:v>
                </c:pt>
                <c:pt idx="847">
                  <c:v>94</c:v>
                </c:pt>
                <c:pt idx="848">
                  <c:v>64</c:v>
                </c:pt>
                <c:pt idx="849">
                  <c:v>63</c:v>
                </c:pt>
                <c:pt idx="850">
                  <c:v>61</c:v>
                </c:pt>
                <c:pt idx="851">
                  <c:v>54</c:v>
                </c:pt>
                <c:pt idx="852">
                  <c:v>53</c:v>
                </c:pt>
                <c:pt idx="853">
                  <c:v>48</c:v>
                </c:pt>
                <c:pt idx="854">
                  <c:v>43</c:v>
                </c:pt>
                <c:pt idx="855">
                  <c:v>41</c:v>
                </c:pt>
                <c:pt idx="856">
                  <c:v>40</c:v>
                </c:pt>
                <c:pt idx="857">
                  <c:v>40</c:v>
                </c:pt>
                <c:pt idx="858">
                  <c:v>37</c:v>
                </c:pt>
                <c:pt idx="859">
                  <c:v>36</c:v>
                </c:pt>
                <c:pt idx="860">
                  <c:v>28</c:v>
                </c:pt>
                <c:pt idx="861">
                  <c:v>27</c:v>
                </c:pt>
                <c:pt idx="862">
                  <c:v>25</c:v>
                </c:pt>
                <c:pt idx="863">
                  <c:v>25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47.61904761904761</c:v>
                </c:pt>
                <c:pt idx="13">
                  <c:v>0</c:v>
                </c:pt>
                <c:pt idx="14">
                  <c:v>-27.027027027027028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38.46153846153846</c:v>
                </c:pt>
                <c:pt idx="31">
                  <c:v>0</c:v>
                </c:pt>
                <c:pt idx="32">
                  <c:v>-27.027027027027028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47.61904761904761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-19.23076923076923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52.631578947368425</c:v>
                </c:pt>
                <c:pt idx="64">
                  <c:v>0</c:v>
                </c:pt>
                <c:pt idx="65">
                  <c:v>-25.641025641025642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52.631578947368425</c:v>
                </c:pt>
                <c:pt idx="70">
                  <c:v>47.61904761904761</c:v>
                </c:pt>
                <c:pt idx="71">
                  <c:v>-25.641025641025642</c:v>
                </c:pt>
                <c:pt idx="72">
                  <c:v>-27.027027027027028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27.027027027027028</c:v>
                </c:pt>
                <c:pt idx="87">
                  <c:v>0</c:v>
                </c:pt>
                <c:pt idx="88">
                  <c:v>-55.55555555555556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2.5974025974025974</c:v>
                </c:pt>
                <c:pt idx="128">
                  <c:v>0</c:v>
                </c:pt>
                <c:pt idx="129">
                  <c:v>-27.027027027027028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47.61904761904761</c:v>
                </c:pt>
                <c:pt idx="164">
                  <c:v>0</c:v>
                </c:pt>
                <c:pt idx="165">
                  <c:v>-2.0833333333333335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20.408163265306122</c:v>
                </c:pt>
                <c:pt idx="178">
                  <c:v>0</c:v>
                </c:pt>
                <c:pt idx="179">
                  <c:v>-25.641025641025642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55.55555555555556</c:v>
                </c:pt>
                <c:pt idx="191">
                  <c:v>0</c:v>
                </c:pt>
                <c:pt idx="192">
                  <c:v>-19.23076923076923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20.408163265306122</c:v>
                </c:pt>
                <c:pt idx="238">
                  <c:v>0</c:v>
                </c:pt>
                <c:pt idx="239">
                  <c:v>-25.641025641025642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50</c:v>
                </c:pt>
                <c:pt idx="294">
                  <c:v>0</c:v>
                </c:pt>
                <c:pt idx="295">
                  <c:v>-27.027027027027028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20.408163265306122</c:v>
                </c:pt>
                <c:pt idx="304">
                  <c:v>0</c:v>
                </c:pt>
                <c:pt idx="305">
                  <c:v>-21.73913043478261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52.631578947368425</c:v>
                </c:pt>
                <c:pt idx="324">
                  <c:v>0</c:v>
                </c:pt>
                <c:pt idx="325">
                  <c:v>-3.676470588235294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55.55555555555556</c:v>
                </c:pt>
                <c:pt idx="332">
                  <c:v>0</c:v>
                </c:pt>
                <c:pt idx="333">
                  <c:v>-0.9990009990009991</c:v>
                </c:pt>
                <c:pt idx="334">
                  <c:v>0</c:v>
                </c:pt>
                <c:pt idx="335">
                  <c:v>30.3030303030303</c:v>
                </c:pt>
                <c:pt idx="336">
                  <c:v>0</c:v>
                </c:pt>
                <c:pt idx="337">
                  <c:v>-22.72727272727273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20.408163265306122</c:v>
                </c:pt>
                <c:pt idx="343">
                  <c:v>19.607843137254903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27.027027027027028</c:v>
                </c:pt>
                <c:pt idx="348">
                  <c:v>19.23076923076923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183.85650224215246</c:v>
                </c:pt>
                <c:pt idx="381">
                  <c:v>190.47619047619048</c:v>
                </c:pt>
                <c:pt idx="382">
                  <c:v>239.43661971830988</c:v>
                </c:pt>
                <c:pt idx="383">
                  <c:v>234.23423423423424</c:v>
                </c:pt>
                <c:pt idx="384">
                  <c:v>269.2307692307692</c:v>
                </c:pt>
                <c:pt idx="385">
                  <c:v>194.44444444444446</c:v>
                </c:pt>
                <c:pt idx="386">
                  <c:v>108.10810810810811</c:v>
                </c:pt>
                <c:pt idx="387">
                  <c:v>189.1891891891892</c:v>
                </c:pt>
                <c:pt idx="388">
                  <c:v>216.21621621621622</c:v>
                </c:pt>
                <c:pt idx="389">
                  <c:v>153.84615384615384</c:v>
                </c:pt>
                <c:pt idx="390">
                  <c:v>142.85714285714286</c:v>
                </c:pt>
                <c:pt idx="391">
                  <c:v>200</c:v>
                </c:pt>
                <c:pt idx="392">
                  <c:v>210.52631578947367</c:v>
                </c:pt>
                <c:pt idx="393">
                  <c:v>142.85714285714286</c:v>
                </c:pt>
                <c:pt idx="394">
                  <c:v>105.26315789473685</c:v>
                </c:pt>
                <c:pt idx="395">
                  <c:v>166.66666666666669</c:v>
                </c:pt>
                <c:pt idx="396">
                  <c:v>111.11111111111111</c:v>
                </c:pt>
                <c:pt idx="397">
                  <c:v>105.26315789473685</c:v>
                </c:pt>
                <c:pt idx="398">
                  <c:v>210.5263157894737</c:v>
                </c:pt>
                <c:pt idx="399">
                  <c:v>66.66666666666667</c:v>
                </c:pt>
                <c:pt idx="400">
                  <c:v>0</c:v>
                </c:pt>
                <c:pt idx="401">
                  <c:v>103.44827586206895</c:v>
                </c:pt>
                <c:pt idx="402">
                  <c:v>142.85714285714286</c:v>
                </c:pt>
                <c:pt idx="403">
                  <c:v>78.94736842105263</c:v>
                </c:pt>
                <c:pt idx="404">
                  <c:v>51.282051282051285</c:v>
                </c:pt>
                <c:pt idx="405">
                  <c:v>25.641025641025642</c:v>
                </c:pt>
                <c:pt idx="406">
                  <c:v>0</c:v>
                </c:pt>
                <c:pt idx="407">
                  <c:v>27.027027027027028</c:v>
                </c:pt>
                <c:pt idx="408">
                  <c:v>27.027027027027028</c:v>
                </c:pt>
                <c:pt idx="409">
                  <c:v>-111.11111111111111</c:v>
                </c:pt>
                <c:pt idx="410">
                  <c:v>-222.4622030237581</c:v>
                </c:pt>
                <c:pt idx="411">
                  <c:v>-228.94168466522677</c:v>
                </c:pt>
                <c:pt idx="412">
                  <c:v>-285.7142857142857</c:v>
                </c:pt>
                <c:pt idx="413">
                  <c:v>-205.12820512820514</c:v>
                </c:pt>
                <c:pt idx="414">
                  <c:v>-277.77777777777777</c:v>
                </c:pt>
                <c:pt idx="415">
                  <c:v>-260</c:v>
                </c:pt>
                <c:pt idx="416">
                  <c:v>-230.76923076923077</c:v>
                </c:pt>
                <c:pt idx="417">
                  <c:v>-230.76923076923077</c:v>
                </c:pt>
                <c:pt idx="418">
                  <c:v>-216.21621621621622</c:v>
                </c:pt>
                <c:pt idx="419">
                  <c:v>-162.16216216216216</c:v>
                </c:pt>
                <c:pt idx="420">
                  <c:v>-162.16216216216216</c:v>
                </c:pt>
                <c:pt idx="421">
                  <c:v>-181.8181818181818</c:v>
                </c:pt>
                <c:pt idx="422">
                  <c:v>-171.875</c:v>
                </c:pt>
                <c:pt idx="423">
                  <c:v>-160</c:v>
                </c:pt>
                <c:pt idx="424">
                  <c:v>-157.89473684210526</c:v>
                </c:pt>
                <c:pt idx="425">
                  <c:v>-166.66666666666669</c:v>
                </c:pt>
                <c:pt idx="426">
                  <c:v>-156.25</c:v>
                </c:pt>
                <c:pt idx="427">
                  <c:v>-179.77528089887642</c:v>
                </c:pt>
                <c:pt idx="428">
                  <c:v>-137.9310344827586</c:v>
                </c:pt>
                <c:pt idx="429">
                  <c:v>0</c:v>
                </c:pt>
                <c:pt idx="430">
                  <c:v>-111.11111111111111</c:v>
                </c:pt>
                <c:pt idx="431">
                  <c:v>-52.631578947368425</c:v>
                </c:pt>
                <c:pt idx="432">
                  <c:v>-105.26315789473685</c:v>
                </c:pt>
                <c:pt idx="433">
                  <c:v>27.472527472527474</c:v>
                </c:pt>
                <c:pt idx="434">
                  <c:v>32.388663967611336</c:v>
                </c:pt>
                <c:pt idx="435">
                  <c:v>160</c:v>
                </c:pt>
                <c:pt idx="436">
                  <c:v>163.26530612244898</c:v>
                </c:pt>
                <c:pt idx="437">
                  <c:v>156.86274509803923</c:v>
                </c:pt>
                <c:pt idx="438">
                  <c:v>205.12820512820514</c:v>
                </c:pt>
                <c:pt idx="439">
                  <c:v>216.21621621621622</c:v>
                </c:pt>
                <c:pt idx="440">
                  <c:v>189.1891891891892</c:v>
                </c:pt>
                <c:pt idx="441">
                  <c:v>216.21621621621622</c:v>
                </c:pt>
                <c:pt idx="442">
                  <c:v>185.1851851851852</c:v>
                </c:pt>
                <c:pt idx="443">
                  <c:v>185.1851851851852</c:v>
                </c:pt>
                <c:pt idx="444">
                  <c:v>216.21621621621622</c:v>
                </c:pt>
                <c:pt idx="445">
                  <c:v>189.1891891891892</c:v>
                </c:pt>
                <c:pt idx="446">
                  <c:v>279.0697674418605</c:v>
                </c:pt>
                <c:pt idx="447">
                  <c:v>239.1304347826087</c:v>
                </c:pt>
                <c:pt idx="448">
                  <c:v>225</c:v>
                </c:pt>
                <c:pt idx="449">
                  <c:v>270.27027027027026</c:v>
                </c:pt>
                <c:pt idx="450">
                  <c:v>250.00000000000003</c:v>
                </c:pt>
                <c:pt idx="451">
                  <c:v>243.24324324324326</c:v>
                </c:pt>
                <c:pt idx="452">
                  <c:v>235.2941176470588</c:v>
                </c:pt>
                <c:pt idx="453">
                  <c:v>218.75</c:v>
                </c:pt>
                <c:pt idx="454">
                  <c:v>186.046511627907</c:v>
                </c:pt>
                <c:pt idx="455">
                  <c:v>270.27027027027026</c:v>
                </c:pt>
                <c:pt idx="456">
                  <c:v>225.35211267605635</c:v>
                </c:pt>
                <c:pt idx="457">
                  <c:v>173.91304347826087</c:v>
                </c:pt>
                <c:pt idx="458">
                  <c:v>216.21621621621622</c:v>
                </c:pt>
                <c:pt idx="459">
                  <c:v>135.13513513513513</c:v>
                </c:pt>
                <c:pt idx="460">
                  <c:v>166.66666666666669</c:v>
                </c:pt>
                <c:pt idx="461">
                  <c:v>285.7142857142857</c:v>
                </c:pt>
                <c:pt idx="462">
                  <c:v>185.1851851851852</c:v>
                </c:pt>
                <c:pt idx="463">
                  <c:v>291.6666666666667</c:v>
                </c:pt>
                <c:pt idx="464">
                  <c:v>139.53488372093025</c:v>
                </c:pt>
                <c:pt idx="465">
                  <c:v>185.7142857142857</c:v>
                </c:pt>
                <c:pt idx="466">
                  <c:v>269.2307692307692</c:v>
                </c:pt>
                <c:pt idx="467">
                  <c:v>220</c:v>
                </c:pt>
                <c:pt idx="468">
                  <c:v>243.24324324324326</c:v>
                </c:pt>
                <c:pt idx="469">
                  <c:v>161.29032258064515</c:v>
                </c:pt>
                <c:pt idx="470">
                  <c:v>117.6470588235294</c:v>
                </c:pt>
                <c:pt idx="471">
                  <c:v>296.2962962962963</c:v>
                </c:pt>
                <c:pt idx="472">
                  <c:v>291.6666666666667</c:v>
                </c:pt>
                <c:pt idx="473">
                  <c:v>189.1891891891892</c:v>
                </c:pt>
                <c:pt idx="474">
                  <c:v>243.24324324324326</c:v>
                </c:pt>
                <c:pt idx="475">
                  <c:v>225.80645161290323</c:v>
                </c:pt>
                <c:pt idx="476">
                  <c:v>151.5151515151515</c:v>
                </c:pt>
                <c:pt idx="477">
                  <c:v>128.2051282051282</c:v>
                </c:pt>
                <c:pt idx="478">
                  <c:v>162.16216216216216</c:v>
                </c:pt>
                <c:pt idx="479">
                  <c:v>108.10810810810811</c:v>
                </c:pt>
                <c:pt idx="480">
                  <c:v>108.10810810810811</c:v>
                </c:pt>
                <c:pt idx="481">
                  <c:v>78.51239669421489</c:v>
                </c:pt>
                <c:pt idx="482">
                  <c:v>65.93406593406593</c:v>
                </c:pt>
                <c:pt idx="483">
                  <c:v>0</c:v>
                </c:pt>
                <c:pt idx="484">
                  <c:v>-25.641025641025642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33.333333333333336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-5260.869565217391</c:v>
                </c:pt>
                <c:pt idx="496">
                  <c:v>0</c:v>
                </c:pt>
                <c:pt idx="497">
                  <c:v>6513.513513513514</c:v>
                </c:pt>
                <c:pt idx="498">
                  <c:v>0</c:v>
                </c:pt>
                <c:pt idx="499">
                  <c:v>14.285714285714285</c:v>
                </c:pt>
                <c:pt idx="500">
                  <c:v>0</c:v>
                </c:pt>
                <c:pt idx="501">
                  <c:v>0</c:v>
                </c:pt>
                <c:pt idx="502">
                  <c:v>-108.69565217391305</c:v>
                </c:pt>
                <c:pt idx="503">
                  <c:v>-176.47058823529412</c:v>
                </c:pt>
                <c:pt idx="504">
                  <c:v>-222.22222222222223</c:v>
                </c:pt>
                <c:pt idx="505">
                  <c:v>-236.16734143049933</c:v>
                </c:pt>
                <c:pt idx="506">
                  <c:v>-236.16734143049933</c:v>
                </c:pt>
                <c:pt idx="507">
                  <c:v>-128.2051282051282</c:v>
                </c:pt>
                <c:pt idx="508">
                  <c:v>-128.2051282051282</c:v>
                </c:pt>
                <c:pt idx="509">
                  <c:v>-139.53488372093025</c:v>
                </c:pt>
                <c:pt idx="510">
                  <c:v>-136.36363636363637</c:v>
                </c:pt>
                <c:pt idx="511">
                  <c:v>-120</c:v>
                </c:pt>
                <c:pt idx="512">
                  <c:v>-111.11111111111111</c:v>
                </c:pt>
                <c:pt idx="513">
                  <c:v>-102.56410256410257</c:v>
                </c:pt>
                <c:pt idx="514">
                  <c:v>-83.33333333333334</c:v>
                </c:pt>
                <c:pt idx="515">
                  <c:v>-81.08108108108108</c:v>
                </c:pt>
                <c:pt idx="516">
                  <c:v>-123.59550561797754</c:v>
                </c:pt>
                <c:pt idx="517">
                  <c:v>-138.46153846153845</c:v>
                </c:pt>
                <c:pt idx="518">
                  <c:v>-40</c:v>
                </c:pt>
                <c:pt idx="519">
                  <c:v>-19.607843137254903</c:v>
                </c:pt>
                <c:pt idx="520">
                  <c:v>-51.282051282051285</c:v>
                </c:pt>
                <c:pt idx="521">
                  <c:v>-54.054054054054056</c:v>
                </c:pt>
                <c:pt idx="522">
                  <c:v>-81.08108108108108</c:v>
                </c:pt>
                <c:pt idx="523">
                  <c:v>-54.054054054054056</c:v>
                </c:pt>
                <c:pt idx="524">
                  <c:v>0</c:v>
                </c:pt>
                <c:pt idx="525">
                  <c:v>-25.641025641025642</c:v>
                </c:pt>
                <c:pt idx="526">
                  <c:v>27.027027027027028</c:v>
                </c:pt>
                <c:pt idx="527">
                  <c:v>27.027027027027028</c:v>
                </c:pt>
                <c:pt idx="528">
                  <c:v>-52.631578947368425</c:v>
                </c:pt>
                <c:pt idx="529">
                  <c:v>-52.631578947368425</c:v>
                </c:pt>
                <c:pt idx="530">
                  <c:v>25.641025641025642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-32.25806451612903</c:v>
                </c:pt>
                <c:pt idx="535">
                  <c:v>30.3030303030303</c:v>
                </c:pt>
                <c:pt idx="536">
                  <c:v>95.23809523809523</c:v>
                </c:pt>
                <c:pt idx="537">
                  <c:v>52.631578947368425</c:v>
                </c:pt>
                <c:pt idx="538">
                  <c:v>83.33333333333333</c:v>
                </c:pt>
                <c:pt idx="539">
                  <c:v>96.7741935483871</c:v>
                </c:pt>
                <c:pt idx="540">
                  <c:v>105.26315789473685</c:v>
                </c:pt>
                <c:pt idx="541">
                  <c:v>81.08108108108108</c:v>
                </c:pt>
                <c:pt idx="542">
                  <c:v>76.92307692307692</c:v>
                </c:pt>
                <c:pt idx="543">
                  <c:v>201.62932790224033</c:v>
                </c:pt>
                <c:pt idx="544">
                  <c:v>204.28015564202335</c:v>
                </c:pt>
                <c:pt idx="545">
                  <c:v>189.1891891891892</c:v>
                </c:pt>
                <c:pt idx="546">
                  <c:v>243.24324324324326</c:v>
                </c:pt>
                <c:pt idx="547">
                  <c:v>200</c:v>
                </c:pt>
                <c:pt idx="548">
                  <c:v>179.48717948717947</c:v>
                </c:pt>
                <c:pt idx="549">
                  <c:v>270.27027027027026</c:v>
                </c:pt>
                <c:pt idx="550">
                  <c:v>220</c:v>
                </c:pt>
                <c:pt idx="551">
                  <c:v>235.29411764705884</c:v>
                </c:pt>
                <c:pt idx="552">
                  <c:v>153.84615384615384</c:v>
                </c:pt>
                <c:pt idx="553">
                  <c:v>162.16216216216216</c:v>
                </c:pt>
                <c:pt idx="554">
                  <c:v>243.24324324324326</c:v>
                </c:pt>
                <c:pt idx="555">
                  <c:v>243.24324324324326</c:v>
                </c:pt>
                <c:pt idx="556">
                  <c:v>277.77777777777777</c:v>
                </c:pt>
                <c:pt idx="557">
                  <c:v>230.76923076923077</c:v>
                </c:pt>
                <c:pt idx="558">
                  <c:v>239.1304347826087</c:v>
                </c:pt>
                <c:pt idx="559">
                  <c:v>162.16216216216216</c:v>
                </c:pt>
                <c:pt idx="560">
                  <c:v>216.21621621621622</c:v>
                </c:pt>
                <c:pt idx="561">
                  <c:v>388.8888888888889</c:v>
                </c:pt>
                <c:pt idx="562">
                  <c:v>238.09523809523807</c:v>
                </c:pt>
                <c:pt idx="563">
                  <c:v>250</c:v>
                </c:pt>
                <c:pt idx="564">
                  <c:v>270.27027027027026</c:v>
                </c:pt>
                <c:pt idx="565">
                  <c:v>206.34920634920636</c:v>
                </c:pt>
                <c:pt idx="566">
                  <c:v>234.375</c:v>
                </c:pt>
                <c:pt idx="567">
                  <c:v>210.5263157894737</c:v>
                </c:pt>
                <c:pt idx="568">
                  <c:v>135.13513513513513</c:v>
                </c:pt>
                <c:pt idx="569">
                  <c:v>186.046511627907</c:v>
                </c:pt>
                <c:pt idx="570">
                  <c:v>177.77777777777777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-2.994011976047904</c:v>
                </c:pt>
                <c:pt idx="585">
                  <c:v>0</c:v>
                </c:pt>
                <c:pt idx="586">
                  <c:v>25.641025641025642</c:v>
                </c:pt>
                <c:pt idx="587">
                  <c:v>0</c:v>
                </c:pt>
                <c:pt idx="588">
                  <c:v>0</c:v>
                </c:pt>
                <c:pt idx="589">
                  <c:v>-30.3030303030303</c:v>
                </c:pt>
                <c:pt idx="590">
                  <c:v>-225.80645161290323</c:v>
                </c:pt>
                <c:pt idx="591">
                  <c:v>-227.27272727272728</c:v>
                </c:pt>
                <c:pt idx="592">
                  <c:v>-125</c:v>
                </c:pt>
                <c:pt idx="593">
                  <c:v>-185.1851851851852</c:v>
                </c:pt>
                <c:pt idx="594">
                  <c:v>-153.84615384615384</c:v>
                </c:pt>
                <c:pt idx="595">
                  <c:v>-189.1891891891892</c:v>
                </c:pt>
                <c:pt idx="596">
                  <c:v>-189.1891891891892</c:v>
                </c:pt>
                <c:pt idx="597">
                  <c:v>-135.13513513513513</c:v>
                </c:pt>
                <c:pt idx="598">
                  <c:v>-111.11111111111111</c:v>
                </c:pt>
                <c:pt idx="599">
                  <c:v>-333.3333333333333</c:v>
                </c:pt>
                <c:pt idx="600">
                  <c:v>-151.5151515151515</c:v>
                </c:pt>
                <c:pt idx="601">
                  <c:v>0</c:v>
                </c:pt>
                <c:pt idx="602">
                  <c:v>-159.0909090909091</c:v>
                </c:pt>
                <c:pt idx="603">
                  <c:v>-162.79069767441862</c:v>
                </c:pt>
                <c:pt idx="604">
                  <c:v>-256.4102564102564</c:v>
                </c:pt>
                <c:pt idx="605">
                  <c:v>-256.4102564102564</c:v>
                </c:pt>
                <c:pt idx="606">
                  <c:v>-120</c:v>
                </c:pt>
                <c:pt idx="607">
                  <c:v>-135.13513513513513</c:v>
                </c:pt>
                <c:pt idx="608">
                  <c:v>-208.33333333333334</c:v>
                </c:pt>
                <c:pt idx="609">
                  <c:v>-171.875</c:v>
                </c:pt>
                <c:pt idx="610">
                  <c:v>-153.84615384615384</c:v>
                </c:pt>
                <c:pt idx="611">
                  <c:v>-210.5263157894737</c:v>
                </c:pt>
                <c:pt idx="612">
                  <c:v>-222.22222222222223</c:v>
                </c:pt>
                <c:pt idx="613">
                  <c:v>-193.5483870967742</c:v>
                </c:pt>
                <c:pt idx="614">
                  <c:v>-181.8181818181818</c:v>
                </c:pt>
                <c:pt idx="615">
                  <c:v>-307.6923076923077</c:v>
                </c:pt>
                <c:pt idx="616">
                  <c:v>-378.3783783783784</c:v>
                </c:pt>
                <c:pt idx="617">
                  <c:v>-175.0841750841751</c:v>
                </c:pt>
                <c:pt idx="618">
                  <c:v>-171.71717171717174</c:v>
                </c:pt>
                <c:pt idx="619">
                  <c:v>-222.22222222222223</c:v>
                </c:pt>
                <c:pt idx="620">
                  <c:v>-142.85714285714286</c:v>
                </c:pt>
                <c:pt idx="621">
                  <c:v>-51.282051282051285</c:v>
                </c:pt>
                <c:pt idx="622">
                  <c:v>-135.13513513513513</c:v>
                </c:pt>
                <c:pt idx="623">
                  <c:v>-90.90909090909092</c:v>
                </c:pt>
                <c:pt idx="624">
                  <c:v>-42.857142857142854</c:v>
                </c:pt>
                <c:pt idx="625">
                  <c:v>-51.282051282051285</c:v>
                </c:pt>
                <c:pt idx="626">
                  <c:v>-81.08108108108108</c:v>
                </c:pt>
                <c:pt idx="627">
                  <c:v>-108.10810810810811</c:v>
                </c:pt>
                <c:pt idx="628">
                  <c:v>-161.29032258064515</c:v>
                </c:pt>
                <c:pt idx="629">
                  <c:v>-121.2121212121212</c:v>
                </c:pt>
                <c:pt idx="630">
                  <c:v>-76.92307692307692</c:v>
                </c:pt>
                <c:pt idx="631">
                  <c:v>-81.08108108108108</c:v>
                </c:pt>
                <c:pt idx="632">
                  <c:v>-40</c:v>
                </c:pt>
                <c:pt idx="633">
                  <c:v>40</c:v>
                </c:pt>
                <c:pt idx="634">
                  <c:v>32.25806451612903</c:v>
                </c:pt>
                <c:pt idx="635">
                  <c:v>-60.6060606060606</c:v>
                </c:pt>
                <c:pt idx="636">
                  <c:v>-51.282051282051285</c:v>
                </c:pt>
                <c:pt idx="637">
                  <c:v>-27.027027027027028</c:v>
                </c:pt>
                <c:pt idx="638">
                  <c:v>-40.816326530612244</c:v>
                </c:pt>
                <c:pt idx="639">
                  <c:v>-48.192771084337345</c:v>
                </c:pt>
                <c:pt idx="640">
                  <c:v>-21.73913043478261</c:v>
                </c:pt>
                <c:pt idx="641">
                  <c:v>33.333333333333336</c:v>
                </c:pt>
                <c:pt idx="642">
                  <c:v>-32.25806451612903</c:v>
                </c:pt>
                <c:pt idx="643">
                  <c:v>-40</c:v>
                </c:pt>
                <c:pt idx="644">
                  <c:v>37.03703703703704</c:v>
                </c:pt>
                <c:pt idx="645">
                  <c:v>25</c:v>
                </c:pt>
                <c:pt idx="646">
                  <c:v>0</c:v>
                </c:pt>
                <c:pt idx="647">
                  <c:v>-27.77777777777778</c:v>
                </c:pt>
                <c:pt idx="648">
                  <c:v>-27.027027027027028</c:v>
                </c:pt>
                <c:pt idx="649">
                  <c:v>52.631578947368425</c:v>
                </c:pt>
                <c:pt idx="650">
                  <c:v>47.61904761904761</c:v>
                </c:pt>
                <c:pt idx="651">
                  <c:v>25.641025641025642</c:v>
                </c:pt>
                <c:pt idx="652">
                  <c:v>27.77777777777778</c:v>
                </c:pt>
                <c:pt idx="653">
                  <c:v>60</c:v>
                </c:pt>
                <c:pt idx="654">
                  <c:v>76.92307692307692</c:v>
                </c:pt>
                <c:pt idx="655">
                  <c:v>76.92307692307692</c:v>
                </c:pt>
                <c:pt idx="656">
                  <c:v>81.08108108108108</c:v>
                </c:pt>
                <c:pt idx="657">
                  <c:v>190.30520646319567</c:v>
                </c:pt>
                <c:pt idx="658">
                  <c:v>193.89587073608615</c:v>
                </c:pt>
                <c:pt idx="659">
                  <c:v>216.21621621621622</c:v>
                </c:pt>
                <c:pt idx="660">
                  <c:v>162.16216216216216</c:v>
                </c:pt>
                <c:pt idx="661">
                  <c:v>333.33333333333337</c:v>
                </c:pt>
                <c:pt idx="662">
                  <c:v>285.7142857142857</c:v>
                </c:pt>
                <c:pt idx="663">
                  <c:v>175</c:v>
                </c:pt>
                <c:pt idx="664">
                  <c:v>189.1891891891892</c:v>
                </c:pt>
                <c:pt idx="665">
                  <c:v>163.26530612244898</c:v>
                </c:pt>
                <c:pt idx="666">
                  <c:v>173.0769230769231</c:v>
                </c:pt>
                <c:pt idx="667">
                  <c:v>230.76923076923077</c:v>
                </c:pt>
                <c:pt idx="668">
                  <c:v>189.1891891891892</c:v>
                </c:pt>
                <c:pt idx="669">
                  <c:v>108.10810810810811</c:v>
                </c:pt>
                <c:pt idx="670">
                  <c:v>162.16216216216216</c:v>
                </c:pt>
                <c:pt idx="671">
                  <c:v>263.15789473684214</c:v>
                </c:pt>
                <c:pt idx="672">
                  <c:v>150</c:v>
                </c:pt>
                <c:pt idx="673">
                  <c:v>128.2051282051282</c:v>
                </c:pt>
                <c:pt idx="674">
                  <c:v>162.16216216216216</c:v>
                </c:pt>
                <c:pt idx="675">
                  <c:v>189.1891891891892</c:v>
                </c:pt>
                <c:pt idx="676">
                  <c:v>162.16216216216216</c:v>
                </c:pt>
                <c:pt idx="677">
                  <c:v>-55.55555555555556</c:v>
                </c:pt>
                <c:pt idx="678">
                  <c:v>47.61904761904761</c:v>
                </c:pt>
                <c:pt idx="679">
                  <c:v>275</c:v>
                </c:pt>
                <c:pt idx="680">
                  <c:v>270.27027027027026</c:v>
                </c:pt>
                <c:pt idx="681">
                  <c:v>189.65517241379308</c:v>
                </c:pt>
                <c:pt idx="682">
                  <c:v>189.65517241379308</c:v>
                </c:pt>
                <c:pt idx="683">
                  <c:v>209.30232558139537</c:v>
                </c:pt>
                <c:pt idx="684">
                  <c:v>0.0004026961671736761</c:v>
                </c:pt>
                <c:pt idx="685">
                  <c:v>134.6153846153846</c:v>
                </c:pt>
                <c:pt idx="686">
                  <c:v>-0.00035795367014596145</c:v>
                </c:pt>
                <c:pt idx="687">
                  <c:v>135.13513513513513</c:v>
                </c:pt>
                <c:pt idx="688">
                  <c:v>108.10810810810811</c:v>
                </c:pt>
                <c:pt idx="689">
                  <c:v>186.046511627907</c:v>
                </c:pt>
                <c:pt idx="690">
                  <c:v>155.55555555555557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-25</c:v>
                </c:pt>
                <c:pt idx="696">
                  <c:v>0</c:v>
                </c:pt>
                <c:pt idx="697">
                  <c:v>27.027027027027028</c:v>
                </c:pt>
                <c:pt idx="698">
                  <c:v>0</c:v>
                </c:pt>
                <c:pt idx="699">
                  <c:v>-27.027027027027028</c:v>
                </c:pt>
                <c:pt idx="700">
                  <c:v>-25.641025641025642</c:v>
                </c:pt>
                <c:pt idx="701">
                  <c:v>25.641025641025642</c:v>
                </c:pt>
                <c:pt idx="702">
                  <c:v>27.027027027027028</c:v>
                </c:pt>
                <c:pt idx="703">
                  <c:v>0</c:v>
                </c:pt>
                <c:pt idx="704">
                  <c:v>-19.607843137254903</c:v>
                </c:pt>
                <c:pt idx="705">
                  <c:v>0</c:v>
                </c:pt>
                <c:pt idx="706">
                  <c:v>40</c:v>
                </c:pt>
                <c:pt idx="707">
                  <c:v>-14.705882352941176</c:v>
                </c:pt>
                <c:pt idx="708">
                  <c:v>-12.987012987012987</c:v>
                </c:pt>
                <c:pt idx="709">
                  <c:v>47.61904761904761</c:v>
                </c:pt>
                <c:pt idx="710">
                  <c:v>27.027027027027028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-153.84615384615384</c:v>
                </c:pt>
                <c:pt idx="721">
                  <c:v>-157.89473684210526</c:v>
                </c:pt>
                <c:pt idx="722">
                  <c:v>-200</c:v>
                </c:pt>
                <c:pt idx="723">
                  <c:v>-170.73170731707316</c:v>
                </c:pt>
                <c:pt idx="724">
                  <c:v>-155.55555555555557</c:v>
                </c:pt>
                <c:pt idx="725">
                  <c:v>-243.24324324324326</c:v>
                </c:pt>
                <c:pt idx="726">
                  <c:v>-162.16216216216216</c:v>
                </c:pt>
                <c:pt idx="727">
                  <c:v>-102.56410256410257</c:v>
                </c:pt>
                <c:pt idx="728">
                  <c:v>-125</c:v>
                </c:pt>
                <c:pt idx="729">
                  <c:v>-157.89473684210526</c:v>
                </c:pt>
                <c:pt idx="730">
                  <c:v>-162.16216216216216</c:v>
                </c:pt>
                <c:pt idx="731">
                  <c:v>-189.1891891891892</c:v>
                </c:pt>
                <c:pt idx="732">
                  <c:v>-230.76923076923077</c:v>
                </c:pt>
                <c:pt idx="733">
                  <c:v>-170.62634989200862</c:v>
                </c:pt>
                <c:pt idx="734">
                  <c:v>-168.46652267818573</c:v>
                </c:pt>
                <c:pt idx="735">
                  <c:v>-66.66666666666667</c:v>
                </c:pt>
                <c:pt idx="736">
                  <c:v>-69.76744186046513</c:v>
                </c:pt>
                <c:pt idx="737">
                  <c:v>-123.59550561797754</c:v>
                </c:pt>
                <c:pt idx="738">
                  <c:v>-87.71929824561403</c:v>
                </c:pt>
                <c:pt idx="739">
                  <c:v>-20.408163265306122</c:v>
                </c:pt>
                <c:pt idx="740">
                  <c:v>-37.03703703703704</c:v>
                </c:pt>
                <c:pt idx="741">
                  <c:v>-75</c:v>
                </c:pt>
                <c:pt idx="742">
                  <c:v>-81.08108108108108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25.641025641025642</c:v>
                </c:pt>
                <c:pt idx="751">
                  <c:v>54.054054054054056</c:v>
                </c:pt>
                <c:pt idx="752">
                  <c:v>61.224489795918366</c:v>
                </c:pt>
                <c:pt idx="753">
                  <c:v>57.69230769230769</c:v>
                </c:pt>
                <c:pt idx="754">
                  <c:v>50</c:v>
                </c:pt>
                <c:pt idx="755">
                  <c:v>54.054054054054056</c:v>
                </c:pt>
                <c:pt idx="756">
                  <c:v>220.77922077922076</c:v>
                </c:pt>
                <c:pt idx="757">
                  <c:v>220.77922077922076</c:v>
                </c:pt>
                <c:pt idx="758">
                  <c:v>243.24324324324326</c:v>
                </c:pt>
                <c:pt idx="759">
                  <c:v>216.21621621621622</c:v>
                </c:pt>
                <c:pt idx="760">
                  <c:v>243.24324324324326</c:v>
                </c:pt>
                <c:pt idx="761">
                  <c:v>205.12820512820514</c:v>
                </c:pt>
                <c:pt idx="762">
                  <c:v>128.2051282051282</c:v>
                </c:pt>
                <c:pt idx="763">
                  <c:v>243.24324324324326</c:v>
                </c:pt>
                <c:pt idx="764">
                  <c:v>224.48979591836735</c:v>
                </c:pt>
                <c:pt idx="765">
                  <c:v>173.0769230769231</c:v>
                </c:pt>
                <c:pt idx="766">
                  <c:v>153.84615384615384</c:v>
                </c:pt>
                <c:pt idx="767">
                  <c:v>162.16216216216216</c:v>
                </c:pt>
                <c:pt idx="768">
                  <c:v>107.14285714285714</c:v>
                </c:pt>
                <c:pt idx="769">
                  <c:v>103.44827586206895</c:v>
                </c:pt>
                <c:pt idx="770">
                  <c:v>230.76923076923077</c:v>
                </c:pt>
                <c:pt idx="771">
                  <c:v>222.22222222222223</c:v>
                </c:pt>
                <c:pt idx="772">
                  <c:v>183.6734693877551</c:v>
                </c:pt>
                <c:pt idx="773">
                  <c:v>192.30769230769232</c:v>
                </c:pt>
                <c:pt idx="774">
                  <c:v>150</c:v>
                </c:pt>
                <c:pt idx="775">
                  <c:v>162.16216216216216</c:v>
                </c:pt>
                <c:pt idx="776">
                  <c:v>135.13513513513513</c:v>
                </c:pt>
                <c:pt idx="777">
                  <c:v>162.16216216216216</c:v>
                </c:pt>
                <c:pt idx="778">
                  <c:v>222.22222222222223</c:v>
                </c:pt>
                <c:pt idx="779">
                  <c:v>95.23809523809523</c:v>
                </c:pt>
                <c:pt idx="780">
                  <c:v>100</c:v>
                </c:pt>
                <c:pt idx="781">
                  <c:v>122.44897959183673</c:v>
                </c:pt>
                <c:pt idx="782">
                  <c:v>125</c:v>
                </c:pt>
                <c:pt idx="783">
                  <c:v>105.26315789473685</c:v>
                </c:pt>
                <c:pt idx="784">
                  <c:v>105.26315789473685</c:v>
                </c:pt>
                <c:pt idx="785">
                  <c:v>55.55555555555556</c:v>
                </c:pt>
                <c:pt idx="786">
                  <c:v>47.61904761904761</c:v>
                </c:pt>
                <c:pt idx="787">
                  <c:v>128.2051282051282</c:v>
                </c:pt>
                <c:pt idx="788">
                  <c:v>27.027027027027028</c:v>
                </c:pt>
                <c:pt idx="789">
                  <c:v>11.869436201780415</c:v>
                </c:pt>
                <c:pt idx="790">
                  <c:v>19.390581717451525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-132.35294117647058</c:v>
                </c:pt>
                <c:pt idx="808">
                  <c:v>-142.85714285714283</c:v>
                </c:pt>
                <c:pt idx="809">
                  <c:v>-282.05128205128204</c:v>
                </c:pt>
                <c:pt idx="810">
                  <c:v>-270.27027027027026</c:v>
                </c:pt>
                <c:pt idx="811">
                  <c:v>-183.6734693877551</c:v>
                </c:pt>
                <c:pt idx="812">
                  <c:v>-288.46153846153845</c:v>
                </c:pt>
                <c:pt idx="813">
                  <c:v>-222.22222222222223</c:v>
                </c:pt>
                <c:pt idx="814">
                  <c:v>-120</c:v>
                </c:pt>
                <c:pt idx="815">
                  <c:v>-243.24324324324326</c:v>
                </c:pt>
                <c:pt idx="816">
                  <c:v>-324.3243243243243</c:v>
                </c:pt>
                <c:pt idx="817">
                  <c:v>-387.0967741935484</c:v>
                </c:pt>
                <c:pt idx="818">
                  <c:v>-212.12121212121212</c:v>
                </c:pt>
                <c:pt idx="819">
                  <c:v>-95.23809523809523</c:v>
                </c:pt>
                <c:pt idx="820">
                  <c:v>-277.77777777777777</c:v>
                </c:pt>
                <c:pt idx="821">
                  <c:v>-333.33333333333337</c:v>
                </c:pt>
                <c:pt idx="822">
                  <c:v>-157.89473684210526</c:v>
                </c:pt>
                <c:pt idx="823">
                  <c:v>-105.26315789473685</c:v>
                </c:pt>
                <c:pt idx="824">
                  <c:v>-111.11111111111111</c:v>
                </c:pt>
                <c:pt idx="825">
                  <c:v>-333.33333333333337</c:v>
                </c:pt>
                <c:pt idx="826">
                  <c:v>-157.89473684210526</c:v>
                </c:pt>
                <c:pt idx="827">
                  <c:v>-157.89473684210526</c:v>
                </c:pt>
                <c:pt idx="828">
                  <c:v>-400</c:v>
                </c:pt>
                <c:pt idx="829">
                  <c:v>-111.11111111111111</c:v>
                </c:pt>
                <c:pt idx="830">
                  <c:v>-38.46153846153846</c:v>
                </c:pt>
                <c:pt idx="831">
                  <c:v>-368.42105263157896</c:v>
                </c:pt>
                <c:pt idx="832">
                  <c:v>-378.3783783783784</c:v>
                </c:pt>
                <c:pt idx="833">
                  <c:v>-125</c:v>
                </c:pt>
                <c:pt idx="834">
                  <c:v>-148.14814814814815</c:v>
                </c:pt>
                <c:pt idx="835">
                  <c:v>-230.76923076923077</c:v>
                </c:pt>
                <c:pt idx="836">
                  <c:v>-216.21621621621622</c:v>
                </c:pt>
                <c:pt idx="837">
                  <c:v>-270.27027027027026</c:v>
                </c:pt>
                <c:pt idx="838">
                  <c:v>-277.77777777777777</c:v>
                </c:pt>
                <c:pt idx="839">
                  <c:v>-263.15789473684214</c:v>
                </c:pt>
                <c:pt idx="840">
                  <c:v>-238.09523809523807</c:v>
                </c:pt>
                <c:pt idx="841">
                  <c:v>-205.12820512820514</c:v>
                </c:pt>
                <c:pt idx="842">
                  <c:v>-236.8421052631579</c:v>
                </c:pt>
                <c:pt idx="843">
                  <c:v>-240</c:v>
                </c:pt>
                <c:pt idx="844">
                  <c:v>-215.68627450980392</c:v>
                </c:pt>
                <c:pt idx="845">
                  <c:v>-230.76923076923077</c:v>
                </c:pt>
                <c:pt idx="846">
                  <c:v>-243.24324324324326</c:v>
                </c:pt>
                <c:pt idx="847">
                  <c:v>-175.14124293785312</c:v>
                </c:pt>
                <c:pt idx="848">
                  <c:v>-175.14124293785312</c:v>
                </c:pt>
                <c:pt idx="849">
                  <c:v>-157.89473684210526</c:v>
                </c:pt>
                <c:pt idx="850">
                  <c:v>-160.71428571428572</c:v>
                </c:pt>
                <c:pt idx="851">
                  <c:v>-156.86274509803923</c:v>
                </c:pt>
                <c:pt idx="852">
                  <c:v>-115.38461538461539</c:v>
                </c:pt>
                <c:pt idx="853">
                  <c:v>-114.9425287356322</c:v>
                </c:pt>
                <c:pt idx="854">
                  <c:v>-134.6153846153846</c:v>
                </c:pt>
                <c:pt idx="855">
                  <c:v>-111.11111111111111</c:v>
                </c:pt>
                <c:pt idx="856">
                  <c:v>-41.666666666666664</c:v>
                </c:pt>
                <c:pt idx="857">
                  <c:v>-81.08108108108108</c:v>
                </c:pt>
                <c:pt idx="858">
                  <c:v>-108.10810810810811</c:v>
                </c:pt>
                <c:pt idx="859">
                  <c:v>-118.42105263157895</c:v>
                </c:pt>
                <c:pt idx="860">
                  <c:v>-116.88311688311688</c:v>
                </c:pt>
                <c:pt idx="861">
                  <c:v>-68.18181818181819</c:v>
                </c:pt>
                <c:pt idx="862">
                  <c:v>-44.44444444444444</c:v>
                </c:pt>
                <c:pt idx="863">
                  <c:v>-8.168028004667445</c:v>
                </c:pt>
                <c:pt idx="864">
                  <c:v>-8.187134502923977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0.6646971935007386</c:v>
                </c:pt>
                <c:pt idx="892">
                  <c:v>0.6645499520047258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  <c:pt idx="1999">
                  <c:v>NaN</c:v>
                </c:pt>
                <c:pt idx="2000">
                  <c:v>NaN</c:v>
                </c:pt>
                <c:pt idx="2001">
                  <c:v>NaN</c:v>
                </c:pt>
                <c:pt idx="2002">
                  <c:v>NaN</c:v>
                </c:pt>
                <c:pt idx="2003">
                  <c:v>NaN</c:v>
                </c:pt>
                <c:pt idx="2004">
                  <c:v>NaN</c:v>
                </c:pt>
                <c:pt idx="2005">
                  <c:v>NaN</c:v>
                </c:pt>
                <c:pt idx="2006">
                  <c:v>NaN</c:v>
                </c:pt>
                <c:pt idx="2007">
                  <c:v>NaN</c:v>
                </c:pt>
                <c:pt idx="2008">
                  <c:v>NaN</c:v>
                </c:pt>
                <c:pt idx="2009">
                  <c:v>NaN</c:v>
                </c:pt>
                <c:pt idx="2010">
                  <c:v>NaN</c:v>
                </c:pt>
                <c:pt idx="2011">
                  <c:v>NaN</c:v>
                </c:pt>
                <c:pt idx="2012">
                  <c:v>NaN</c:v>
                </c:pt>
                <c:pt idx="2013">
                  <c:v>NaN</c:v>
                </c:pt>
                <c:pt idx="2014">
                  <c:v>NaN</c:v>
                </c:pt>
                <c:pt idx="2015">
                  <c:v>NaN</c:v>
                </c:pt>
                <c:pt idx="2016">
                  <c:v>NaN</c:v>
                </c:pt>
                <c:pt idx="2017">
                  <c:v>NaN</c:v>
                </c:pt>
                <c:pt idx="2018">
                  <c:v>NaN</c:v>
                </c:pt>
                <c:pt idx="2019">
                  <c:v>NaN</c:v>
                </c:pt>
                <c:pt idx="2020">
                  <c:v>NaN</c:v>
                </c:pt>
                <c:pt idx="2021">
                  <c:v>NaN</c:v>
                </c:pt>
                <c:pt idx="2022">
                  <c:v>NaN</c:v>
                </c:pt>
                <c:pt idx="2023">
                  <c:v>NaN</c:v>
                </c:pt>
                <c:pt idx="2024">
                  <c:v>NaN</c:v>
                </c:pt>
                <c:pt idx="2025">
                  <c:v>NaN</c:v>
                </c:pt>
                <c:pt idx="2026">
                  <c:v>NaN</c:v>
                </c:pt>
                <c:pt idx="2027">
                  <c:v>NaN</c:v>
                </c:pt>
                <c:pt idx="2028">
                  <c:v>NaN</c:v>
                </c:pt>
                <c:pt idx="2029">
                  <c:v>NaN</c:v>
                </c:pt>
                <c:pt idx="2030">
                  <c:v>NaN</c:v>
                </c:pt>
                <c:pt idx="2031">
                  <c:v>NaN</c:v>
                </c:pt>
                <c:pt idx="2032">
                  <c:v>NaN</c:v>
                </c:pt>
                <c:pt idx="2033">
                  <c:v>NaN</c:v>
                </c:pt>
                <c:pt idx="2034">
                  <c:v>NaN</c:v>
                </c:pt>
                <c:pt idx="2035">
                  <c:v>NaN</c:v>
                </c:pt>
                <c:pt idx="2036">
                  <c:v>NaN</c:v>
                </c:pt>
                <c:pt idx="2037">
                  <c:v>NaN</c:v>
                </c:pt>
                <c:pt idx="2038">
                  <c:v>NaN</c:v>
                </c:pt>
                <c:pt idx="2039">
                  <c:v>NaN</c:v>
                </c:pt>
                <c:pt idx="2040">
                  <c:v>NaN</c:v>
                </c:pt>
                <c:pt idx="2041">
                  <c:v>NaN</c:v>
                </c:pt>
                <c:pt idx="2042">
                  <c:v>NaN</c:v>
                </c:pt>
                <c:pt idx="2043">
                  <c:v>NaN</c:v>
                </c:pt>
                <c:pt idx="2044">
                  <c:v>NaN</c:v>
                </c:pt>
                <c:pt idx="2045">
                  <c:v>NaN</c:v>
                </c:pt>
                <c:pt idx="2046">
                  <c:v>NaN</c:v>
                </c:pt>
                <c:pt idx="2047">
                  <c:v>NaN</c:v>
                </c:pt>
                <c:pt idx="2048">
                  <c:v>NaN</c:v>
                </c:pt>
                <c:pt idx="2049">
                  <c:v>NaN</c:v>
                </c:pt>
                <c:pt idx="2050">
                  <c:v>NaN</c:v>
                </c:pt>
                <c:pt idx="2051">
                  <c:v>NaN</c:v>
                </c:pt>
                <c:pt idx="2052">
                  <c:v>NaN</c:v>
                </c:pt>
                <c:pt idx="2053">
                  <c:v>NaN</c:v>
                </c:pt>
                <c:pt idx="2054">
                  <c:v>NaN</c:v>
                </c:pt>
                <c:pt idx="2055">
                  <c:v>NaN</c:v>
                </c:pt>
                <c:pt idx="2056">
                  <c:v>NaN</c:v>
                </c:pt>
                <c:pt idx="2057">
                  <c:v>NaN</c:v>
                </c:pt>
                <c:pt idx="2058">
                  <c:v>NaN</c:v>
                </c:pt>
                <c:pt idx="2059">
                  <c:v>NaN</c:v>
                </c:pt>
                <c:pt idx="2060">
                  <c:v>NaN</c:v>
                </c:pt>
                <c:pt idx="2061">
                  <c:v>NaN</c:v>
                </c:pt>
                <c:pt idx="2062">
                  <c:v>NaN</c:v>
                </c:pt>
                <c:pt idx="2063">
                  <c:v>NaN</c:v>
                </c:pt>
                <c:pt idx="2064">
                  <c:v>NaN</c:v>
                </c:pt>
                <c:pt idx="2065">
                  <c:v>NaN</c:v>
                </c:pt>
                <c:pt idx="2066">
                  <c:v>NaN</c:v>
                </c:pt>
                <c:pt idx="2067">
                  <c:v>NaN</c:v>
                </c:pt>
                <c:pt idx="2068">
                  <c:v>NaN</c:v>
                </c:pt>
                <c:pt idx="2069">
                  <c:v>NaN</c:v>
                </c:pt>
                <c:pt idx="2070">
                  <c:v>NaN</c:v>
                </c:pt>
                <c:pt idx="2071">
                  <c:v>NaN</c:v>
                </c:pt>
                <c:pt idx="2072">
                  <c:v>NaN</c:v>
                </c:pt>
                <c:pt idx="2073">
                  <c:v>NaN</c:v>
                </c:pt>
                <c:pt idx="2074">
                  <c:v>NaN</c:v>
                </c:pt>
                <c:pt idx="2075">
                  <c:v>NaN</c:v>
                </c:pt>
                <c:pt idx="2076">
                  <c:v>NaN</c:v>
                </c:pt>
                <c:pt idx="2077">
                  <c:v>NaN</c:v>
                </c:pt>
                <c:pt idx="2078">
                  <c:v>NaN</c:v>
                </c:pt>
                <c:pt idx="2079">
                  <c:v>NaN</c:v>
                </c:pt>
                <c:pt idx="2080">
                  <c:v>NaN</c:v>
                </c:pt>
                <c:pt idx="2081">
                  <c:v>NaN</c:v>
                </c:pt>
                <c:pt idx="2082">
                  <c:v>NaN</c:v>
                </c:pt>
                <c:pt idx="2083">
                  <c:v>NaN</c:v>
                </c:pt>
                <c:pt idx="2084">
                  <c:v>NaN</c:v>
                </c:pt>
                <c:pt idx="2085">
                  <c:v>NaN</c:v>
                </c:pt>
                <c:pt idx="2086">
                  <c:v>NaN</c:v>
                </c:pt>
                <c:pt idx="2087">
                  <c:v>NaN</c:v>
                </c:pt>
                <c:pt idx="2088">
                  <c:v>NaN</c:v>
                </c:pt>
                <c:pt idx="2089">
                  <c:v>NaN</c:v>
                </c:pt>
                <c:pt idx="2090">
                  <c:v>NaN</c:v>
                </c:pt>
                <c:pt idx="2091">
                  <c:v>NaN</c:v>
                </c:pt>
                <c:pt idx="2092">
                  <c:v>NaN</c:v>
                </c:pt>
                <c:pt idx="2093">
                  <c:v>NaN</c:v>
                </c:pt>
                <c:pt idx="2094">
                  <c:v>NaN</c:v>
                </c:pt>
                <c:pt idx="2095">
                  <c:v>NaN</c:v>
                </c:pt>
                <c:pt idx="2096">
                  <c:v>NaN</c:v>
                </c:pt>
                <c:pt idx="2097">
                  <c:v>NaN</c:v>
                </c:pt>
                <c:pt idx="2098">
                  <c:v>NaN</c:v>
                </c:pt>
                <c:pt idx="2099">
                  <c:v>NaN</c:v>
                </c:pt>
                <c:pt idx="2100">
                  <c:v>NaN</c:v>
                </c:pt>
                <c:pt idx="2101">
                  <c:v>NaN</c:v>
                </c:pt>
                <c:pt idx="2102">
                  <c:v>NaN</c:v>
                </c:pt>
                <c:pt idx="2103">
                  <c:v>NaN</c:v>
                </c:pt>
                <c:pt idx="2104">
                  <c:v>NaN</c:v>
                </c:pt>
                <c:pt idx="2105">
                  <c:v>NaN</c:v>
                </c:pt>
                <c:pt idx="2106">
                  <c:v>NaN</c:v>
                </c:pt>
                <c:pt idx="2107">
                  <c:v>NaN</c:v>
                </c:pt>
                <c:pt idx="2108">
                  <c:v>NaN</c:v>
                </c:pt>
                <c:pt idx="2109">
                  <c:v>NaN</c:v>
                </c:pt>
                <c:pt idx="2110">
                  <c:v>NaN</c:v>
                </c:pt>
                <c:pt idx="2111">
                  <c:v>NaN</c:v>
                </c:pt>
                <c:pt idx="2112">
                  <c:v>NaN</c:v>
                </c:pt>
                <c:pt idx="2113">
                  <c:v>NaN</c:v>
                </c:pt>
                <c:pt idx="2114">
                  <c:v>NaN</c:v>
                </c:pt>
                <c:pt idx="2115">
                  <c:v>NaN</c:v>
                </c:pt>
                <c:pt idx="2116">
                  <c:v>NaN</c:v>
                </c:pt>
                <c:pt idx="2117">
                  <c:v>NaN</c:v>
                </c:pt>
                <c:pt idx="2118">
                  <c:v>NaN</c:v>
                </c:pt>
                <c:pt idx="2119">
                  <c:v>NaN</c:v>
                </c:pt>
                <c:pt idx="2120">
                  <c:v>NaN</c:v>
                </c:pt>
                <c:pt idx="2121">
                  <c:v>NaN</c:v>
                </c:pt>
                <c:pt idx="2122">
                  <c:v>NaN</c:v>
                </c:pt>
                <c:pt idx="2123">
                  <c:v>NaN</c:v>
                </c:pt>
                <c:pt idx="2124">
                  <c:v>NaN</c:v>
                </c:pt>
                <c:pt idx="2125">
                  <c:v>NaN</c:v>
                </c:pt>
                <c:pt idx="2126">
                  <c:v>NaN</c:v>
                </c:pt>
                <c:pt idx="2127">
                  <c:v>NaN</c:v>
                </c:pt>
                <c:pt idx="2128">
                  <c:v>NaN</c:v>
                </c:pt>
                <c:pt idx="2129">
                  <c:v>NaN</c:v>
                </c:pt>
                <c:pt idx="2130">
                  <c:v>NaN</c:v>
                </c:pt>
                <c:pt idx="2131">
                  <c:v>NaN</c:v>
                </c:pt>
                <c:pt idx="2132">
                  <c:v>NaN</c:v>
                </c:pt>
                <c:pt idx="2133">
                  <c:v>NaN</c:v>
                </c:pt>
                <c:pt idx="2134">
                  <c:v>NaN</c:v>
                </c:pt>
                <c:pt idx="2135">
                  <c:v>NaN</c:v>
                </c:pt>
                <c:pt idx="2136">
                  <c:v>NaN</c:v>
                </c:pt>
                <c:pt idx="2137">
                  <c:v>NaN</c:v>
                </c:pt>
                <c:pt idx="2138">
                  <c:v>NaN</c:v>
                </c:pt>
                <c:pt idx="2139">
                  <c:v>NaN</c:v>
                </c:pt>
                <c:pt idx="2140">
                  <c:v>NaN</c:v>
                </c:pt>
                <c:pt idx="2141">
                  <c:v>NaN</c:v>
                </c:pt>
                <c:pt idx="2142">
                  <c:v>NaN</c:v>
                </c:pt>
                <c:pt idx="2143">
                  <c:v>NaN</c:v>
                </c:pt>
                <c:pt idx="2144">
                  <c:v>NaN</c:v>
                </c:pt>
                <c:pt idx="2145">
                  <c:v>NaN</c:v>
                </c:pt>
                <c:pt idx="2146">
                  <c:v>NaN</c:v>
                </c:pt>
                <c:pt idx="2147">
                  <c:v>NaN</c:v>
                </c:pt>
                <c:pt idx="2148">
                  <c:v>NaN</c:v>
                </c:pt>
                <c:pt idx="2149">
                  <c:v>NaN</c:v>
                </c:pt>
                <c:pt idx="2150">
                  <c:v>NaN</c:v>
                </c:pt>
                <c:pt idx="2151">
                  <c:v>NaN</c:v>
                </c:pt>
                <c:pt idx="2152">
                  <c:v>NaN</c:v>
                </c:pt>
                <c:pt idx="2153">
                  <c:v>NaN</c:v>
                </c:pt>
                <c:pt idx="2154">
                  <c:v>NaN</c:v>
                </c:pt>
                <c:pt idx="2155">
                  <c:v>NaN</c:v>
                </c:pt>
                <c:pt idx="2156">
                  <c:v>NaN</c:v>
                </c:pt>
                <c:pt idx="2157">
                  <c:v>NaN</c:v>
                </c:pt>
                <c:pt idx="2158">
                  <c:v>NaN</c:v>
                </c:pt>
                <c:pt idx="2159">
                  <c:v>NaN</c:v>
                </c:pt>
                <c:pt idx="2160">
                  <c:v>NaN</c:v>
                </c:pt>
                <c:pt idx="2161">
                  <c:v>NaN</c:v>
                </c:pt>
                <c:pt idx="2162">
                  <c:v>NaN</c:v>
                </c:pt>
                <c:pt idx="2163">
                  <c:v>NaN</c:v>
                </c:pt>
                <c:pt idx="2164">
                  <c:v>NaN</c:v>
                </c:pt>
                <c:pt idx="2165">
                  <c:v>NaN</c:v>
                </c:pt>
                <c:pt idx="2166">
                  <c:v>NaN</c:v>
                </c:pt>
                <c:pt idx="2167">
                  <c:v>NaN</c:v>
                </c:pt>
                <c:pt idx="2168">
                  <c:v>NaN</c:v>
                </c:pt>
                <c:pt idx="2169">
                  <c:v>NaN</c:v>
                </c:pt>
                <c:pt idx="2170">
                  <c:v>NaN</c:v>
                </c:pt>
                <c:pt idx="2171">
                  <c:v>NaN</c:v>
                </c:pt>
                <c:pt idx="2172">
                  <c:v>NaN</c:v>
                </c:pt>
                <c:pt idx="2173">
                  <c:v>NaN</c:v>
                </c:pt>
                <c:pt idx="2174">
                  <c:v>NaN</c:v>
                </c:pt>
                <c:pt idx="2175">
                  <c:v>NaN</c:v>
                </c:pt>
                <c:pt idx="2176">
                  <c:v>NaN</c:v>
                </c:pt>
                <c:pt idx="2177">
                  <c:v>NaN</c:v>
                </c:pt>
                <c:pt idx="2178">
                  <c:v>NaN</c:v>
                </c:pt>
                <c:pt idx="2179">
                  <c:v>NaN</c:v>
                </c:pt>
                <c:pt idx="2180">
                  <c:v>NaN</c:v>
                </c:pt>
                <c:pt idx="2181">
                  <c:v>NaN</c:v>
                </c:pt>
                <c:pt idx="2182">
                  <c:v>NaN</c:v>
                </c:pt>
                <c:pt idx="2183">
                  <c:v>NaN</c:v>
                </c:pt>
                <c:pt idx="2184">
                  <c:v>NaN</c:v>
                </c:pt>
                <c:pt idx="2185">
                  <c:v>NaN</c:v>
                </c:pt>
                <c:pt idx="2186">
                  <c:v>NaN</c:v>
                </c:pt>
                <c:pt idx="2187">
                  <c:v>NaN</c:v>
                </c:pt>
                <c:pt idx="2188">
                  <c:v>NaN</c:v>
                </c:pt>
                <c:pt idx="2189">
                  <c:v>NaN</c:v>
                </c:pt>
                <c:pt idx="2190">
                  <c:v>NaN</c:v>
                </c:pt>
                <c:pt idx="2191">
                  <c:v>NaN</c:v>
                </c:pt>
                <c:pt idx="2192">
                  <c:v>NaN</c:v>
                </c:pt>
                <c:pt idx="2193">
                  <c:v>NaN</c:v>
                </c:pt>
                <c:pt idx="2194">
                  <c:v>NaN</c:v>
                </c:pt>
                <c:pt idx="2195">
                  <c:v>NaN</c:v>
                </c:pt>
                <c:pt idx="2196">
                  <c:v>NaN</c:v>
                </c:pt>
                <c:pt idx="2197">
                  <c:v>NaN</c:v>
                </c:pt>
                <c:pt idx="2198">
                  <c:v>NaN</c:v>
                </c:pt>
                <c:pt idx="2199">
                  <c:v>NaN</c:v>
                </c:pt>
                <c:pt idx="2200">
                  <c:v>NaN</c:v>
                </c:pt>
                <c:pt idx="2201">
                  <c:v>NaN</c:v>
                </c:pt>
                <c:pt idx="2202">
                  <c:v>NaN</c:v>
                </c:pt>
                <c:pt idx="2203">
                  <c:v>NaN</c:v>
                </c:pt>
                <c:pt idx="2204">
                  <c:v>NaN</c:v>
                </c:pt>
                <c:pt idx="2205">
                  <c:v>NaN</c:v>
                </c:pt>
                <c:pt idx="2206">
                  <c:v>NaN</c:v>
                </c:pt>
                <c:pt idx="2207">
                  <c:v>NaN</c:v>
                </c:pt>
                <c:pt idx="2208">
                  <c:v>NaN</c:v>
                </c:pt>
                <c:pt idx="2209">
                  <c:v>NaN</c:v>
                </c:pt>
                <c:pt idx="2210">
                  <c:v>NaN</c:v>
                </c:pt>
                <c:pt idx="2211">
                  <c:v>NaN</c:v>
                </c:pt>
                <c:pt idx="2212">
                  <c:v>NaN</c:v>
                </c:pt>
                <c:pt idx="2213">
                  <c:v>NaN</c:v>
                </c:pt>
                <c:pt idx="2214">
                  <c:v>NaN</c:v>
                </c:pt>
                <c:pt idx="2215">
                  <c:v>NaN</c:v>
                </c:pt>
                <c:pt idx="2216">
                  <c:v>NaN</c:v>
                </c:pt>
                <c:pt idx="2217">
                  <c:v>NaN</c:v>
                </c:pt>
                <c:pt idx="2218">
                  <c:v>NaN</c:v>
                </c:pt>
                <c:pt idx="2219">
                  <c:v>NaN</c:v>
                </c:pt>
                <c:pt idx="2220">
                  <c:v>NaN</c:v>
                </c:pt>
                <c:pt idx="2221">
                  <c:v>NaN</c:v>
                </c:pt>
                <c:pt idx="2222">
                  <c:v>NaN</c:v>
                </c:pt>
                <c:pt idx="2223">
                  <c:v>NaN</c:v>
                </c:pt>
                <c:pt idx="2224">
                  <c:v>NaN</c:v>
                </c:pt>
                <c:pt idx="2225">
                  <c:v>NaN</c:v>
                </c:pt>
                <c:pt idx="2226">
                  <c:v>NaN</c:v>
                </c:pt>
                <c:pt idx="2227">
                  <c:v>NaN</c:v>
                </c:pt>
                <c:pt idx="2228">
                  <c:v>NaN</c:v>
                </c:pt>
                <c:pt idx="2229">
                  <c:v>NaN</c:v>
                </c:pt>
                <c:pt idx="2230">
                  <c:v>NaN</c:v>
                </c:pt>
                <c:pt idx="2231">
                  <c:v>NaN</c:v>
                </c:pt>
                <c:pt idx="2232">
                  <c:v>NaN</c:v>
                </c:pt>
                <c:pt idx="2233">
                  <c:v>NaN</c:v>
                </c:pt>
                <c:pt idx="2234">
                  <c:v>NaN</c:v>
                </c:pt>
                <c:pt idx="2235">
                  <c:v>NaN</c:v>
                </c:pt>
                <c:pt idx="2236">
                  <c:v>NaN</c:v>
                </c:pt>
                <c:pt idx="2237">
                  <c:v>NaN</c:v>
                </c:pt>
                <c:pt idx="2238">
                  <c:v>NaN</c:v>
                </c:pt>
                <c:pt idx="2239">
                  <c:v>NaN</c:v>
                </c:pt>
                <c:pt idx="2240">
                  <c:v>NaN</c:v>
                </c:pt>
                <c:pt idx="2241">
                  <c:v>NaN</c:v>
                </c:pt>
                <c:pt idx="2242">
                  <c:v>NaN</c:v>
                </c:pt>
                <c:pt idx="2243">
                  <c:v>NaN</c:v>
                </c:pt>
                <c:pt idx="2244">
                  <c:v>NaN</c:v>
                </c:pt>
                <c:pt idx="2245">
                  <c:v>NaN</c:v>
                </c:pt>
                <c:pt idx="2246">
                  <c:v>NaN</c:v>
                </c:pt>
                <c:pt idx="2247">
                  <c:v>NaN</c:v>
                </c:pt>
                <c:pt idx="2248">
                  <c:v>NaN</c:v>
                </c:pt>
                <c:pt idx="2249">
                  <c:v>NaN</c:v>
                </c:pt>
                <c:pt idx="2250">
                  <c:v>NaN</c:v>
                </c:pt>
                <c:pt idx="2251">
                  <c:v>NaN</c:v>
                </c:pt>
                <c:pt idx="2252">
                  <c:v>NaN</c:v>
                </c:pt>
                <c:pt idx="2253">
                  <c:v>NaN</c:v>
                </c:pt>
                <c:pt idx="2254">
                  <c:v>NaN</c:v>
                </c:pt>
                <c:pt idx="2255">
                  <c:v>NaN</c:v>
                </c:pt>
                <c:pt idx="2256">
                  <c:v>NaN</c:v>
                </c:pt>
                <c:pt idx="2257">
                  <c:v>NaN</c:v>
                </c:pt>
                <c:pt idx="2258">
                  <c:v>NaN</c:v>
                </c:pt>
                <c:pt idx="2259">
                  <c:v>NaN</c:v>
                </c:pt>
                <c:pt idx="2260">
                  <c:v>NaN</c:v>
                </c:pt>
                <c:pt idx="2261">
                  <c:v>NaN</c:v>
                </c:pt>
                <c:pt idx="2262">
                  <c:v>NaN</c:v>
                </c:pt>
                <c:pt idx="2263">
                  <c:v>NaN</c:v>
                </c:pt>
                <c:pt idx="2264">
                  <c:v>NaN</c:v>
                </c:pt>
                <c:pt idx="2265">
                  <c:v>NaN</c:v>
                </c:pt>
                <c:pt idx="2266">
                  <c:v>NaN</c:v>
                </c:pt>
                <c:pt idx="2267">
                  <c:v>NaN</c:v>
                </c:pt>
                <c:pt idx="2268">
                  <c:v>NaN</c:v>
                </c:pt>
                <c:pt idx="2269">
                  <c:v>NaN</c:v>
                </c:pt>
                <c:pt idx="2270">
                  <c:v>NaN</c:v>
                </c:pt>
                <c:pt idx="2271">
                  <c:v>NaN</c:v>
                </c:pt>
                <c:pt idx="2272">
                  <c:v>NaN</c:v>
                </c:pt>
                <c:pt idx="2273">
                  <c:v>NaN</c:v>
                </c:pt>
                <c:pt idx="2274">
                  <c:v>NaN</c:v>
                </c:pt>
                <c:pt idx="2275">
                  <c:v>NaN</c:v>
                </c:pt>
                <c:pt idx="2276">
                  <c:v>NaN</c:v>
                </c:pt>
                <c:pt idx="2277">
                  <c:v>NaN</c:v>
                </c:pt>
                <c:pt idx="2278">
                  <c:v>NaN</c:v>
                </c:pt>
                <c:pt idx="2279">
                  <c:v>NaN</c:v>
                </c:pt>
                <c:pt idx="2280">
                  <c:v>NaN</c:v>
                </c:pt>
                <c:pt idx="2281">
                  <c:v>NaN</c:v>
                </c:pt>
                <c:pt idx="2282">
                  <c:v>NaN</c:v>
                </c:pt>
                <c:pt idx="2283">
                  <c:v>NaN</c:v>
                </c:pt>
                <c:pt idx="2284">
                  <c:v>NaN</c:v>
                </c:pt>
                <c:pt idx="2285">
                  <c:v>NaN</c:v>
                </c:pt>
                <c:pt idx="2286">
                  <c:v>NaN</c:v>
                </c:pt>
                <c:pt idx="2287">
                  <c:v>NaN</c:v>
                </c:pt>
                <c:pt idx="2288">
                  <c:v>NaN</c:v>
                </c:pt>
                <c:pt idx="2289">
                  <c:v>NaN</c:v>
                </c:pt>
                <c:pt idx="2290">
                  <c:v>NaN</c:v>
                </c:pt>
                <c:pt idx="2291">
                  <c:v>NaN</c:v>
                </c:pt>
                <c:pt idx="2292">
                  <c:v>NaN</c:v>
                </c:pt>
                <c:pt idx="2293">
                  <c:v>NaN</c:v>
                </c:pt>
                <c:pt idx="2294">
                  <c:v>NaN</c:v>
                </c:pt>
                <c:pt idx="2295">
                  <c:v>NaN</c:v>
                </c:pt>
                <c:pt idx="2296">
                  <c:v>NaN</c:v>
                </c:pt>
                <c:pt idx="2297">
                  <c:v>NaN</c:v>
                </c:pt>
                <c:pt idx="2298">
                  <c:v>NaN</c:v>
                </c:pt>
                <c:pt idx="2299">
                  <c:v>NaN</c:v>
                </c:pt>
                <c:pt idx="2300">
                  <c:v>NaN</c:v>
                </c:pt>
                <c:pt idx="2301">
                  <c:v>NaN</c:v>
                </c:pt>
                <c:pt idx="2302">
                  <c:v>NaN</c:v>
                </c:pt>
                <c:pt idx="2303">
                  <c:v>NaN</c:v>
                </c:pt>
                <c:pt idx="2304">
                  <c:v>NaN</c:v>
                </c:pt>
                <c:pt idx="2305">
                  <c:v>NaN</c:v>
                </c:pt>
                <c:pt idx="2306">
                  <c:v>NaN</c:v>
                </c:pt>
                <c:pt idx="2307">
                  <c:v>NaN</c:v>
                </c:pt>
                <c:pt idx="2308">
                  <c:v>NaN</c:v>
                </c:pt>
                <c:pt idx="2309">
                  <c:v>NaN</c:v>
                </c:pt>
                <c:pt idx="2310">
                  <c:v>NaN</c:v>
                </c:pt>
                <c:pt idx="2311">
                  <c:v>NaN</c:v>
                </c:pt>
                <c:pt idx="2312">
                  <c:v>NaN</c:v>
                </c:pt>
                <c:pt idx="2313">
                  <c:v>NaN</c:v>
                </c:pt>
                <c:pt idx="2314">
                  <c:v>NaN</c:v>
                </c:pt>
                <c:pt idx="2315">
                  <c:v>NaN</c:v>
                </c:pt>
                <c:pt idx="2316">
                  <c:v>NaN</c:v>
                </c:pt>
                <c:pt idx="2317">
                  <c:v>NaN</c:v>
                </c:pt>
                <c:pt idx="2318">
                  <c:v>NaN</c:v>
                </c:pt>
                <c:pt idx="2319">
                  <c:v>NaN</c:v>
                </c:pt>
                <c:pt idx="2320">
                  <c:v>NaN</c:v>
                </c:pt>
                <c:pt idx="2321">
                  <c:v>NaN</c:v>
                </c:pt>
                <c:pt idx="2322">
                  <c:v>NaN</c:v>
                </c:pt>
                <c:pt idx="2323">
                  <c:v>NaN</c:v>
                </c:pt>
                <c:pt idx="2324">
                  <c:v>NaN</c:v>
                </c:pt>
                <c:pt idx="2325">
                  <c:v>NaN</c:v>
                </c:pt>
                <c:pt idx="2326">
                  <c:v>NaN</c:v>
                </c:pt>
                <c:pt idx="2327">
                  <c:v>NaN</c:v>
                </c:pt>
                <c:pt idx="2328">
                  <c:v>NaN</c:v>
                </c:pt>
                <c:pt idx="2329">
                  <c:v>NaN</c:v>
                </c:pt>
                <c:pt idx="2330">
                  <c:v>NaN</c:v>
                </c:pt>
                <c:pt idx="2331">
                  <c:v>NaN</c:v>
                </c:pt>
                <c:pt idx="2332">
                  <c:v>NaN</c:v>
                </c:pt>
                <c:pt idx="2333">
                  <c:v>NaN</c:v>
                </c:pt>
                <c:pt idx="2334">
                  <c:v>NaN</c:v>
                </c:pt>
                <c:pt idx="2335">
                  <c:v>NaN</c:v>
                </c:pt>
                <c:pt idx="2336">
                  <c:v>NaN</c:v>
                </c:pt>
                <c:pt idx="2337">
                  <c:v>NaN</c:v>
                </c:pt>
                <c:pt idx="2338">
                  <c:v>NaN</c:v>
                </c:pt>
                <c:pt idx="2339">
                  <c:v>NaN</c:v>
                </c:pt>
                <c:pt idx="2340">
                  <c:v>NaN</c:v>
                </c:pt>
                <c:pt idx="2341">
                  <c:v>NaN</c:v>
                </c:pt>
                <c:pt idx="2342">
                  <c:v>NaN</c:v>
                </c:pt>
                <c:pt idx="2343">
                  <c:v>NaN</c:v>
                </c:pt>
                <c:pt idx="2344">
                  <c:v>NaN</c:v>
                </c:pt>
                <c:pt idx="2345">
                  <c:v>NaN</c:v>
                </c:pt>
                <c:pt idx="2346">
                  <c:v>NaN</c:v>
                </c:pt>
                <c:pt idx="2347">
                  <c:v>NaN</c:v>
                </c:pt>
                <c:pt idx="2348">
                  <c:v>NaN</c:v>
                </c:pt>
                <c:pt idx="2349">
                  <c:v>NaN</c:v>
                </c:pt>
                <c:pt idx="2350">
                  <c:v>NaN</c:v>
                </c:pt>
                <c:pt idx="2351">
                  <c:v>NaN</c:v>
                </c:pt>
                <c:pt idx="2352">
                  <c:v>NaN</c:v>
                </c:pt>
                <c:pt idx="2353">
                  <c:v>NaN</c:v>
                </c:pt>
                <c:pt idx="2354">
                  <c:v>NaN</c:v>
                </c:pt>
                <c:pt idx="2355">
                  <c:v>NaN</c:v>
                </c:pt>
                <c:pt idx="2356">
                  <c:v>NaN</c:v>
                </c:pt>
                <c:pt idx="2357">
                  <c:v>NaN</c:v>
                </c:pt>
                <c:pt idx="2358">
                  <c:v>NaN</c:v>
                </c:pt>
                <c:pt idx="2359">
                  <c:v>NaN</c:v>
                </c:pt>
                <c:pt idx="2360">
                  <c:v>NaN</c:v>
                </c:pt>
                <c:pt idx="2361">
                  <c:v>NaN</c:v>
                </c:pt>
                <c:pt idx="2362">
                  <c:v>NaN</c:v>
                </c:pt>
                <c:pt idx="2363">
                  <c:v>NaN</c:v>
                </c:pt>
                <c:pt idx="2364">
                  <c:v>NaN</c:v>
                </c:pt>
                <c:pt idx="2365">
                  <c:v>NaN</c:v>
                </c:pt>
                <c:pt idx="2366">
                  <c:v>NaN</c:v>
                </c:pt>
                <c:pt idx="2367">
                  <c:v>NaN</c:v>
                </c:pt>
                <c:pt idx="2368">
                  <c:v>NaN</c:v>
                </c:pt>
                <c:pt idx="2369">
                  <c:v>NaN</c:v>
                </c:pt>
                <c:pt idx="2370">
                  <c:v>NaN</c:v>
                </c:pt>
                <c:pt idx="2371">
                  <c:v>NaN</c:v>
                </c:pt>
                <c:pt idx="2372">
                  <c:v>NaN</c:v>
                </c:pt>
                <c:pt idx="2373">
                  <c:v>NaN</c:v>
                </c:pt>
                <c:pt idx="2374">
                  <c:v>NaN</c:v>
                </c:pt>
                <c:pt idx="2375">
                  <c:v>NaN</c:v>
                </c:pt>
                <c:pt idx="2376">
                  <c:v>NaN</c:v>
                </c:pt>
                <c:pt idx="2377">
                  <c:v>NaN</c:v>
                </c:pt>
                <c:pt idx="2378">
                  <c:v>NaN</c:v>
                </c:pt>
                <c:pt idx="2379">
                  <c:v>NaN</c:v>
                </c:pt>
                <c:pt idx="2380">
                  <c:v>NaN</c:v>
                </c:pt>
                <c:pt idx="2381">
                  <c:v>NaN</c:v>
                </c:pt>
                <c:pt idx="2382">
                  <c:v>NaN</c:v>
                </c:pt>
                <c:pt idx="2383">
                  <c:v>NaN</c:v>
                </c:pt>
                <c:pt idx="2384">
                  <c:v>NaN</c:v>
                </c:pt>
                <c:pt idx="2385">
                  <c:v>NaN</c:v>
                </c:pt>
                <c:pt idx="2386">
                  <c:v>NaN</c:v>
                </c:pt>
                <c:pt idx="2387">
                  <c:v>NaN</c:v>
                </c:pt>
                <c:pt idx="2388">
                  <c:v>NaN</c:v>
                </c:pt>
                <c:pt idx="2389">
                  <c:v>NaN</c:v>
                </c:pt>
                <c:pt idx="2390">
                  <c:v>NaN</c:v>
                </c:pt>
                <c:pt idx="2391">
                  <c:v>NaN</c:v>
                </c:pt>
                <c:pt idx="2392">
                  <c:v>NaN</c:v>
                </c:pt>
                <c:pt idx="2393">
                  <c:v>NaN</c:v>
                </c:pt>
                <c:pt idx="2394">
                  <c:v>NaN</c:v>
                </c:pt>
                <c:pt idx="2395">
                  <c:v>NaN</c:v>
                </c:pt>
                <c:pt idx="2396">
                  <c:v>NaN</c:v>
                </c:pt>
                <c:pt idx="2397">
                  <c:v>NaN</c:v>
                </c:pt>
                <c:pt idx="2398">
                  <c:v>NaN</c:v>
                </c:pt>
                <c:pt idx="2399">
                  <c:v>NaN</c:v>
                </c:pt>
                <c:pt idx="2400">
                  <c:v>NaN</c:v>
                </c:pt>
                <c:pt idx="2401">
                  <c:v>NaN</c:v>
                </c:pt>
                <c:pt idx="2402">
                  <c:v>NaN</c:v>
                </c:pt>
                <c:pt idx="2403">
                  <c:v>NaN</c:v>
                </c:pt>
                <c:pt idx="2404">
                  <c:v>NaN</c:v>
                </c:pt>
                <c:pt idx="2405">
                  <c:v>NaN</c:v>
                </c:pt>
                <c:pt idx="2406">
                  <c:v>NaN</c:v>
                </c:pt>
                <c:pt idx="2407">
                  <c:v>NaN</c:v>
                </c:pt>
                <c:pt idx="2408">
                  <c:v>NaN</c:v>
                </c:pt>
                <c:pt idx="2409">
                  <c:v>NaN</c:v>
                </c:pt>
                <c:pt idx="2410">
                  <c:v>NaN</c:v>
                </c:pt>
                <c:pt idx="2411">
                  <c:v>NaN</c:v>
                </c:pt>
                <c:pt idx="2412">
                  <c:v>NaN</c:v>
                </c:pt>
                <c:pt idx="2413">
                  <c:v>NaN</c:v>
                </c:pt>
                <c:pt idx="2414">
                  <c:v>NaN</c:v>
                </c:pt>
                <c:pt idx="2415">
                  <c:v>NaN</c:v>
                </c:pt>
                <c:pt idx="2416">
                  <c:v>NaN</c:v>
                </c:pt>
                <c:pt idx="2417">
                  <c:v>NaN</c:v>
                </c:pt>
                <c:pt idx="2418">
                  <c:v>NaN</c:v>
                </c:pt>
                <c:pt idx="2419">
                  <c:v>NaN</c:v>
                </c:pt>
                <c:pt idx="2420">
                  <c:v>NaN</c:v>
                </c:pt>
                <c:pt idx="2421">
                  <c:v>NaN</c:v>
                </c:pt>
                <c:pt idx="2422">
                  <c:v>NaN</c:v>
                </c:pt>
                <c:pt idx="2423">
                  <c:v>NaN</c:v>
                </c:pt>
                <c:pt idx="2424">
                  <c:v>NaN</c:v>
                </c:pt>
                <c:pt idx="2425">
                  <c:v>NaN</c:v>
                </c:pt>
                <c:pt idx="2426">
                  <c:v>NaN</c:v>
                </c:pt>
                <c:pt idx="2427">
                  <c:v>NaN</c:v>
                </c:pt>
                <c:pt idx="2428">
                  <c:v>NaN</c:v>
                </c:pt>
                <c:pt idx="2429">
                  <c:v>NaN</c:v>
                </c:pt>
                <c:pt idx="2430">
                  <c:v>NaN</c:v>
                </c:pt>
                <c:pt idx="2431">
                  <c:v>NaN</c:v>
                </c:pt>
                <c:pt idx="2432">
                  <c:v>NaN</c:v>
                </c:pt>
                <c:pt idx="2433">
                  <c:v>NaN</c:v>
                </c:pt>
                <c:pt idx="2434">
                  <c:v>NaN</c:v>
                </c:pt>
                <c:pt idx="2435">
                  <c:v>NaN</c:v>
                </c:pt>
                <c:pt idx="2436">
                  <c:v>NaN</c:v>
                </c:pt>
                <c:pt idx="2437">
                  <c:v>NaN</c:v>
                </c:pt>
                <c:pt idx="2438">
                  <c:v>NaN</c:v>
                </c:pt>
                <c:pt idx="2439">
                  <c:v>NaN</c:v>
                </c:pt>
                <c:pt idx="2440">
                  <c:v>NaN</c:v>
                </c:pt>
                <c:pt idx="2441">
                  <c:v>NaN</c:v>
                </c:pt>
                <c:pt idx="2442">
                  <c:v>NaN</c:v>
                </c:pt>
                <c:pt idx="2443">
                  <c:v>NaN</c:v>
                </c:pt>
                <c:pt idx="2444">
                  <c:v>NaN</c:v>
                </c:pt>
                <c:pt idx="2445">
                  <c:v>NaN</c:v>
                </c:pt>
                <c:pt idx="2446">
                  <c:v>NaN</c:v>
                </c:pt>
                <c:pt idx="2447">
                  <c:v>NaN</c:v>
                </c:pt>
                <c:pt idx="2448">
                  <c:v>NaN</c:v>
                </c:pt>
                <c:pt idx="2449">
                  <c:v>NaN</c:v>
                </c:pt>
                <c:pt idx="2450">
                  <c:v>NaN</c:v>
                </c:pt>
                <c:pt idx="2451">
                  <c:v>NaN</c:v>
                </c:pt>
                <c:pt idx="2452">
                  <c:v>NaN</c:v>
                </c:pt>
                <c:pt idx="2453">
                  <c:v>NaN</c:v>
                </c:pt>
                <c:pt idx="2454">
                  <c:v>NaN</c:v>
                </c:pt>
                <c:pt idx="2455">
                  <c:v>NaN</c:v>
                </c:pt>
                <c:pt idx="2456">
                  <c:v>NaN</c:v>
                </c:pt>
                <c:pt idx="2457">
                  <c:v>NaN</c:v>
                </c:pt>
                <c:pt idx="2458">
                  <c:v>NaN</c:v>
                </c:pt>
                <c:pt idx="2459">
                  <c:v>NaN</c:v>
                </c:pt>
                <c:pt idx="2460">
                  <c:v>NaN</c:v>
                </c:pt>
                <c:pt idx="2461">
                  <c:v>NaN</c:v>
                </c:pt>
                <c:pt idx="2462">
                  <c:v>NaN</c:v>
                </c:pt>
                <c:pt idx="2463">
                  <c:v>NaN</c:v>
                </c:pt>
                <c:pt idx="2464">
                  <c:v>NaN</c:v>
                </c:pt>
                <c:pt idx="2465">
                  <c:v>NaN</c:v>
                </c:pt>
                <c:pt idx="2466">
                  <c:v>NaN</c:v>
                </c:pt>
                <c:pt idx="2467">
                  <c:v>NaN</c:v>
                </c:pt>
                <c:pt idx="2468">
                  <c:v>NaN</c:v>
                </c:pt>
                <c:pt idx="2469">
                  <c:v>NaN</c:v>
                </c:pt>
                <c:pt idx="2470">
                  <c:v>NaN</c:v>
                </c:pt>
                <c:pt idx="2471">
                  <c:v>NaN</c:v>
                </c:pt>
                <c:pt idx="2472">
                  <c:v>NaN</c:v>
                </c:pt>
                <c:pt idx="2473">
                  <c:v>NaN</c:v>
                </c:pt>
                <c:pt idx="2474">
                  <c:v>NaN</c:v>
                </c:pt>
                <c:pt idx="2475">
                  <c:v>NaN</c:v>
                </c:pt>
                <c:pt idx="2476">
                  <c:v>NaN</c:v>
                </c:pt>
                <c:pt idx="2477">
                  <c:v>NaN</c:v>
                </c:pt>
                <c:pt idx="2478">
                  <c:v>NaN</c:v>
                </c:pt>
                <c:pt idx="2479">
                  <c:v>NaN</c:v>
                </c:pt>
                <c:pt idx="2480">
                  <c:v>NaN</c:v>
                </c:pt>
                <c:pt idx="2481">
                  <c:v>NaN</c:v>
                </c:pt>
                <c:pt idx="2482">
                  <c:v>NaN</c:v>
                </c:pt>
                <c:pt idx="2483">
                  <c:v>NaN</c:v>
                </c:pt>
                <c:pt idx="2484">
                  <c:v>NaN</c:v>
                </c:pt>
                <c:pt idx="2485">
                  <c:v>NaN</c:v>
                </c:pt>
                <c:pt idx="2486">
                  <c:v>NaN</c:v>
                </c:pt>
                <c:pt idx="2487">
                  <c:v>NaN</c:v>
                </c:pt>
                <c:pt idx="2488">
                  <c:v>NaN</c:v>
                </c:pt>
                <c:pt idx="2489">
                  <c:v>NaN</c:v>
                </c:pt>
                <c:pt idx="2490">
                  <c:v>NaN</c:v>
                </c:pt>
                <c:pt idx="2491">
                  <c:v>NaN</c:v>
                </c:pt>
                <c:pt idx="2492">
                  <c:v>NaN</c:v>
                </c:pt>
                <c:pt idx="2493">
                  <c:v>NaN</c:v>
                </c:pt>
                <c:pt idx="2494">
                  <c:v>NaN</c:v>
                </c:pt>
                <c:pt idx="2495">
                  <c:v>NaN</c:v>
                </c:pt>
                <c:pt idx="2496">
                  <c:v>NaN</c:v>
                </c:pt>
                <c:pt idx="2497">
                  <c:v>NaN</c:v>
                </c:pt>
                <c:pt idx="2498">
                  <c:v>NaN</c:v>
                </c:pt>
                <c:pt idx="2499">
                  <c:v>NaN</c:v>
                </c:pt>
                <c:pt idx="2500">
                  <c:v>NaN</c:v>
                </c:pt>
                <c:pt idx="2501">
                  <c:v>NaN</c:v>
                </c:pt>
                <c:pt idx="2502">
                  <c:v>NaN</c:v>
                </c:pt>
                <c:pt idx="2503">
                  <c:v>NaN</c:v>
                </c:pt>
                <c:pt idx="2504">
                  <c:v>NaN</c:v>
                </c:pt>
                <c:pt idx="2505">
                  <c:v>NaN</c:v>
                </c:pt>
                <c:pt idx="2506">
                  <c:v>NaN</c:v>
                </c:pt>
                <c:pt idx="2507">
                  <c:v>NaN</c:v>
                </c:pt>
                <c:pt idx="2508">
                  <c:v>NaN</c:v>
                </c:pt>
                <c:pt idx="2509">
                  <c:v>NaN</c:v>
                </c:pt>
                <c:pt idx="2510">
                  <c:v>NaN</c:v>
                </c:pt>
                <c:pt idx="2511">
                  <c:v>NaN</c:v>
                </c:pt>
                <c:pt idx="2512">
                  <c:v>NaN</c:v>
                </c:pt>
                <c:pt idx="2513">
                  <c:v>NaN</c:v>
                </c:pt>
                <c:pt idx="2514">
                  <c:v>NaN</c:v>
                </c:pt>
                <c:pt idx="2515">
                  <c:v>NaN</c:v>
                </c:pt>
                <c:pt idx="2516">
                  <c:v>NaN</c:v>
                </c:pt>
                <c:pt idx="2517">
                  <c:v>NaN</c:v>
                </c:pt>
                <c:pt idx="2518">
                  <c:v>NaN</c:v>
                </c:pt>
                <c:pt idx="2519">
                  <c:v>NaN</c:v>
                </c:pt>
                <c:pt idx="2520">
                  <c:v>NaN</c:v>
                </c:pt>
                <c:pt idx="2521">
                  <c:v>NaN</c:v>
                </c:pt>
                <c:pt idx="2522">
                  <c:v>NaN</c:v>
                </c:pt>
                <c:pt idx="2523">
                  <c:v>NaN</c:v>
                </c:pt>
                <c:pt idx="2524">
                  <c:v>NaN</c:v>
                </c:pt>
                <c:pt idx="2525">
                  <c:v>NaN</c:v>
                </c:pt>
                <c:pt idx="2526">
                  <c:v>NaN</c:v>
                </c:pt>
                <c:pt idx="2527">
                  <c:v>NaN</c:v>
                </c:pt>
                <c:pt idx="2528">
                  <c:v>NaN</c:v>
                </c:pt>
                <c:pt idx="2529">
                  <c:v>NaN</c:v>
                </c:pt>
                <c:pt idx="2530">
                  <c:v>NaN</c:v>
                </c:pt>
                <c:pt idx="2531">
                  <c:v>NaN</c:v>
                </c:pt>
                <c:pt idx="2532">
                  <c:v>NaN</c:v>
                </c:pt>
                <c:pt idx="2533">
                  <c:v>NaN</c:v>
                </c:pt>
                <c:pt idx="2534">
                  <c:v>NaN</c:v>
                </c:pt>
                <c:pt idx="2535">
                  <c:v>NaN</c:v>
                </c:pt>
                <c:pt idx="2536">
                  <c:v>NaN</c:v>
                </c:pt>
                <c:pt idx="2537">
                  <c:v>NaN</c:v>
                </c:pt>
                <c:pt idx="2538">
                  <c:v>NaN</c:v>
                </c:pt>
                <c:pt idx="2539">
                  <c:v>NaN</c:v>
                </c:pt>
                <c:pt idx="2540">
                  <c:v>NaN</c:v>
                </c:pt>
                <c:pt idx="2541">
                  <c:v>NaN</c:v>
                </c:pt>
                <c:pt idx="2542">
                  <c:v>NaN</c:v>
                </c:pt>
                <c:pt idx="2543">
                  <c:v>NaN</c:v>
                </c:pt>
                <c:pt idx="2544">
                  <c:v>NaN</c:v>
                </c:pt>
                <c:pt idx="2545">
                  <c:v>NaN</c:v>
                </c:pt>
                <c:pt idx="2546">
                  <c:v>NaN</c:v>
                </c:pt>
                <c:pt idx="2547">
                  <c:v>NaN</c:v>
                </c:pt>
                <c:pt idx="2548">
                  <c:v>NaN</c:v>
                </c:pt>
                <c:pt idx="2549">
                  <c:v>NaN</c:v>
                </c:pt>
                <c:pt idx="2550">
                  <c:v>NaN</c:v>
                </c:pt>
                <c:pt idx="2551">
                  <c:v>NaN</c:v>
                </c:pt>
                <c:pt idx="2552">
                  <c:v>NaN</c:v>
                </c:pt>
                <c:pt idx="2553">
                  <c:v>NaN</c:v>
                </c:pt>
                <c:pt idx="2554">
                  <c:v>NaN</c:v>
                </c:pt>
                <c:pt idx="2555">
                  <c:v>NaN</c:v>
                </c:pt>
                <c:pt idx="2556">
                  <c:v>NaN</c:v>
                </c:pt>
                <c:pt idx="2557">
                  <c:v>NaN</c:v>
                </c:pt>
                <c:pt idx="2558">
                  <c:v>NaN</c:v>
                </c:pt>
                <c:pt idx="2559">
                  <c:v>NaN</c:v>
                </c:pt>
                <c:pt idx="2560">
                  <c:v>NaN</c:v>
                </c:pt>
                <c:pt idx="2561">
                  <c:v>NaN</c:v>
                </c:pt>
                <c:pt idx="2562">
                  <c:v>NaN</c:v>
                </c:pt>
                <c:pt idx="2563">
                  <c:v>NaN</c:v>
                </c:pt>
                <c:pt idx="2564">
                  <c:v>NaN</c:v>
                </c:pt>
                <c:pt idx="2565">
                  <c:v>NaN</c:v>
                </c:pt>
                <c:pt idx="2566">
                  <c:v>NaN</c:v>
                </c:pt>
                <c:pt idx="2567">
                  <c:v>NaN</c:v>
                </c:pt>
                <c:pt idx="2568">
                  <c:v>NaN</c:v>
                </c:pt>
                <c:pt idx="2569">
                  <c:v>NaN</c:v>
                </c:pt>
                <c:pt idx="2570">
                  <c:v>NaN</c:v>
                </c:pt>
                <c:pt idx="2571">
                  <c:v>NaN</c:v>
                </c:pt>
                <c:pt idx="2572">
                  <c:v>NaN</c:v>
                </c:pt>
                <c:pt idx="2573">
                  <c:v>NaN</c:v>
                </c:pt>
                <c:pt idx="2574">
                  <c:v>NaN</c:v>
                </c:pt>
                <c:pt idx="2575">
                  <c:v>NaN</c:v>
                </c:pt>
                <c:pt idx="2576">
                  <c:v>NaN</c:v>
                </c:pt>
                <c:pt idx="2577">
                  <c:v>NaN</c:v>
                </c:pt>
                <c:pt idx="2578">
                  <c:v>NaN</c:v>
                </c:pt>
                <c:pt idx="2579">
                  <c:v>NaN</c:v>
                </c:pt>
                <c:pt idx="2580">
                  <c:v>NaN</c:v>
                </c:pt>
                <c:pt idx="2581">
                  <c:v>NaN</c:v>
                </c:pt>
                <c:pt idx="2582">
                  <c:v>NaN</c:v>
                </c:pt>
                <c:pt idx="2583">
                  <c:v>NaN</c:v>
                </c:pt>
                <c:pt idx="2584">
                  <c:v>NaN</c:v>
                </c:pt>
                <c:pt idx="2585">
                  <c:v>NaN</c:v>
                </c:pt>
                <c:pt idx="2586">
                  <c:v>NaN</c:v>
                </c:pt>
                <c:pt idx="2587">
                  <c:v>NaN</c:v>
                </c:pt>
                <c:pt idx="2588">
                  <c:v>NaN</c:v>
                </c:pt>
                <c:pt idx="2589">
                  <c:v>NaN</c:v>
                </c:pt>
                <c:pt idx="2590">
                  <c:v>NaN</c:v>
                </c:pt>
                <c:pt idx="2591">
                  <c:v>NaN</c:v>
                </c:pt>
                <c:pt idx="2592">
                  <c:v>NaN</c:v>
                </c:pt>
                <c:pt idx="2593">
                  <c:v>NaN</c:v>
                </c:pt>
                <c:pt idx="2594">
                  <c:v>NaN</c:v>
                </c:pt>
                <c:pt idx="2595">
                  <c:v>NaN</c:v>
                </c:pt>
                <c:pt idx="2596">
                  <c:v>NaN</c:v>
                </c:pt>
                <c:pt idx="2597">
                  <c:v>NaN</c:v>
                </c:pt>
                <c:pt idx="2598">
                  <c:v>NaN</c:v>
                </c:pt>
                <c:pt idx="2599">
                  <c:v>NaN</c:v>
                </c:pt>
                <c:pt idx="2600">
                  <c:v>NaN</c:v>
                </c:pt>
                <c:pt idx="2601">
                  <c:v>NaN</c:v>
                </c:pt>
                <c:pt idx="2602">
                  <c:v>NaN</c:v>
                </c:pt>
                <c:pt idx="2603">
                  <c:v>NaN</c:v>
                </c:pt>
                <c:pt idx="2604">
                  <c:v>NaN</c:v>
                </c:pt>
                <c:pt idx="2605">
                  <c:v>NaN</c:v>
                </c:pt>
                <c:pt idx="2606">
                  <c:v>NaN</c:v>
                </c:pt>
                <c:pt idx="2607">
                  <c:v>NaN</c:v>
                </c:pt>
                <c:pt idx="2608">
                  <c:v>NaN</c:v>
                </c:pt>
                <c:pt idx="2609">
                  <c:v>NaN</c:v>
                </c:pt>
                <c:pt idx="2610">
                  <c:v>NaN</c:v>
                </c:pt>
                <c:pt idx="2611">
                  <c:v>NaN</c:v>
                </c:pt>
                <c:pt idx="2612">
                  <c:v>NaN</c:v>
                </c:pt>
                <c:pt idx="2613">
                  <c:v>NaN</c:v>
                </c:pt>
                <c:pt idx="2614">
                  <c:v>NaN</c:v>
                </c:pt>
                <c:pt idx="2615">
                  <c:v>NaN</c:v>
                </c:pt>
                <c:pt idx="2616">
                  <c:v>NaN</c:v>
                </c:pt>
                <c:pt idx="2617">
                  <c:v>NaN</c:v>
                </c:pt>
                <c:pt idx="2618">
                  <c:v>NaN</c:v>
                </c:pt>
                <c:pt idx="2619">
                  <c:v>NaN</c:v>
                </c:pt>
                <c:pt idx="2620">
                  <c:v>NaN</c:v>
                </c:pt>
                <c:pt idx="2621">
                  <c:v>NaN</c:v>
                </c:pt>
                <c:pt idx="2622">
                  <c:v>NaN</c:v>
                </c:pt>
                <c:pt idx="2623">
                  <c:v>NaN</c:v>
                </c:pt>
                <c:pt idx="2624">
                  <c:v>NaN</c:v>
                </c:pt>
                <c:pt idx="2625">
                  <c:v>NaN</c:v>
                </c:pt>
                <c:pt idx="2626">
                  <c:v>NaN</c:v>
                </c:pt>
                <c:pt idx="2627">
                  <c:v>NaN</c:v>
                </c:pt>
                <c:pt idx="2628">
                  <c:v>NaN</c:v>
                </c:pt>
                <c:pt idx="2629">
                  <c:v>NaN</c:v>
                </c:pt>
                <c:pt idx="2630">
                  <c:v>NaN</c:v>
                </c:pt>
                <c:pt idx="2631">
                  <c:v>NaN</c:v>
                </c:pt>
                <c:pt idx="2632">
                  <c:v>NaN</c:v>
                </c:pt>
                <c:pt idx="2633">
                  <c:v>NaN</c:v>
                </c:pt>
                <c:pt idx="2634">
                  <c:v>NaN</c:v>
                </c:pt>
                <c:pt idx="2635">
                  <c:v>NaN</c:v>
                </c:pt>
                <c:pt idx="2636">
                  <c:v>NaN</c:v>
                </c:pt>
                <c:pt idx="2637">
                  <c:v>NaN</c:v>
                </c:pt>
                <c:pt idx="2638">
                  <c:v>NaN</c:v>
                </c:pt>
                <c:pt idx="2639">
                  <c:v>NaN</c:v>
                </c:pt>
                <c:pt idx="2640">
                  <c:v>NaN</c:v>
                </c:pt>
                <c:pt idx="2641">
                  <c:v>NaN</c:v>
                </c:pt>
                <c:pt idx="2642">
                  <c:v>NaN</c:v>
                </c:pt>
                <c:pt idx="2643">
                  <c:v>NaN</c:v>
                </c:pt>
                <c:pt idx="2644">
                  <c:v>NaN</c:v>
                </c:pt>
                <c:pt idx="2645">
                  <c:v>NaN</c:v>
                </c:pt>
                <c:pt idx="2646">
                  <c:v>NaN</c:v>
                </c:pt>
                <c:pt idx="2647">
                  <c:v>NaN</c:v>
                </c:pt>
                <c:pt idx="2648">
                  <c:v>NaN</c:v>
                </c:pt>
                <c:pt idx="2649">
                  <c:v>NaN</c:v>
                </c:pt>
                <c:pt idx="2650">
                  <c:v>NaN</c:v>
                </c:pt>
                <c:pt idx="2651">
                  <c:v>NaN</c:v>
                </c:pt>
                <c:pt idx="2652">
                  <c:v>NaN</c:v>
                </c:pt>
                <c:pt idx="2653">
                  <c:v>NaN</c:v>
                </c:pt>
                <c:pt idx="2654">
                  <c:v>NaN</c:v>
                </c:pt>
                <c:pt idx="2655">
                  <c:v>NaN</c:v>
                </c:pt>
                <c:pt idx="2656">
                  <c:v>NaN</c:v>
                </c:pt>
                <c:pt idx="2657">
                  <c:v>NaN</c:v>
                </c:pt>
                <c:pt idx="2658">
                  <c:v>NaN</c:v>
                </c:pt>
                <c:pt idx="2659">
                  <c:v>NaN</c:v>
                </c:pt>
                <c:pt idx="2660">
                  <c:v>NaN</c:v>
                </c:pt>
                <c:pt idx="2661">
                  <c:v>NaN</c:v>
                </c:pt>
                <c:pt idx="2662">
                  <c:v>NaN</c:v>
                </c:pt>
                <c:pt idx="2663">
                  <c:v>NaN</c:v>
                </c:pt>
                <c:pt idx="2664">
                  <c:v>NaN</c:v>
                </c:pt>
                <c:pt idx="2665">
                  <c:v>NaN</c:v>
                </c:pt>
                <c:pt idx="2666">
                  <c:v>NaN</c:v>
                </c:pt>
                <c:pt idx="2667">
                  <c:v>NaN</c:v>
                </c:pt>
                <c:pt idx="2668">
                  <c:v>NaN</c:v>
                </c:pt>
                <c:pt idx="2669">
                  <c:v>NaN</c:v>
                </c:pt>
                <c:pt idx="2670">
                  <c:v>NaN</c:v>
                </c:pt>
                <c:pt idx="2671">
                  <c:v>NaN</c:v>
                </c:pt>
                <c:pt idx="2672">
                  <c:v>NaN</c:v>
                </c:pt>
                <c:pt idx="2673">
                  <c:v>NaN</c:v>
                </c:pt>
                <c:pt idx="2674">
                  <c:v>NaN</c:v>
                </c:pt>
                <c:pt idx="2675">
                  <c:v>NaN</c:v>
                </c:pt>
                <c:pt idx="2676">
                  <c:v>NaN</c:v>
                </c:pt>
                <c:pt idx="2677">
                  <c:v>NaN</c:v>
                </c:pt>
                <c:pt idx="2678">
                  <c:v>NaN</c:v>
                </c:pt>
                <c:pt idx="2679">
                  <c:v>NaN</c:v>
                </c:pt>
                <c:pt idx="2680">
                  <c:v>NaN</c:v>
                </c:pt>
                <c:pt idx="2681">
                  <c:v>NaN</c:v>
                </c:pt>
                <c:pt idx="2682">
                  <c:v>NaN</c:v>
                </c:pt>
                <c:pt idx="2683">
                  <c:v>NaN</c:v>
                </c:pt>
                <c:pt idx="2684">
                  <c:v>NaN</c:v>
                </c:pt>
                <c:pt idx="2685">
                  <c:v>NaN</c:v>
                </c:pt>
                <c:pt idx="2686">
                  <c:v>NaN</c:v>
                </c:pt>
                <c:pt idx="2687">
                  <c:v>NaN</c:v>
                </c:pt>
                <c:pt idx="2688">
                  <c:v>NaN</c:v>
                </c:pt>
                <c:pt idx="2689">
                  <c:v>NaN</c:v>
                </c:pt>
                <c:pt idx="2690">
                  <c:v>NaN</c:v>
                </c:pt>
                <c:pt idx="2691">
                  <c:v>NaN</c:v>
                </c:pt>
                <c:pt idx="2692">
                  <c:v>NaN</c:v>
                </c:pt>
                <c:pt idx="2693">
                  <c:v>NaN</c:v>
                </c:pt>
                <c:pt idx="2694">
                  <c:v>NaN</c:v>
                </c:pt>
                <c:pt idx="2695">
                  <c:v>NaN</c:v>
                </c:pt>
                <c:pt idx="2696">
                  <c:v>NaN</c:v>
                </c:pt>
                <c:pt idx="2697">
                  <c:v>NaN</c:v>
                </c:pt>
                <c:pt idx="2698">
                  <c:v>NaN</c:v>
                </c:pt>
                <c:pt idx="2699">
                  <c:v>NaN</c:v>
                </c:pt>
                <c:pt idx="2700">
                  <c:v>NaN</c:v>
                </c:pt>
                <c:pt idx="2701">
                  <c:v>NaN</c:v>
                </c:pt>
                <c:pt idx="2702">
                  <c:v>NaN</c:v>
                </c:pt>
                <c:pt idx="2703">
                  <c:v>NaN</c:v>
                </c:pt>
                <c:pt idx="2704">
                  <c:v>NaN</c:v>
                </c:pt>
                <c:pt idx="2705">
                  <c:v>NaN</c:v>
                </c:pt>
                <c:pt idx="2706">
                  <c:v>NaN</c:v>
                </c:pt>
                <c:pt idx="2707">
                  <c:v>NaN</c:v>
                </c:pt>
                <c:pt idx="2708">
                  <c:v>NaN</c:v>
                </c:pt>
                <c:pt idx="2709">
                  <c:v>NaN</c:v>
                </c:pt>
                <c:pt idx="2710">
                  <c:v>NaN</c:v>
                </c:pt>
                <c:pt idx="2711">
                  <c:v>NaN</c:v>
                </c:pt>
                <c:pt idx="2712">
                  <c:v>NaN</c:v>
                </c:pt>
                <c:pt idx="2713">
                  <c:v>NaN</c:v>
                </c:pt>
                <c:pt idx="2714">
                  <c:v>NaN</c:v>
                </c:pt>
                <c:pt idx="2715">
                  <c:v>NaN</c:v>
                </c:pt>
                <c:pt idx="2716">
                  <c:v>NaN</c:v>
                </c:pt>
                <c:pt idx="2717">
                  <c:v>NaN</c:v>
                </c:pt>
                <c:pt idx="2718">
                  <c:v>NaN</c:v>
                </c:pt>
                <c:pt idx="2719">
                  <c:v>NaN</c:v>
                </c:pt>
                <c:pt idx="2720">
                  <c:v>NaN</c:v>
                </c:pt>
                <c:pt idx="2721">
                  <c:v>NaN</c:v>
                </c:pt>
                <c:pt idx="2722">
                  <c:v>NaN</c:v>
                </c:pt>
                <c:pt idx="2723">
                  <c:v>NaN</c:v>
                </c:pt>
                <c:pt idx="2724">
                  <c:v>NaN</c:v>
                </c:pt>
                <c:pt idx="2725">
                  <c:v>NaN</c:v>
                </c:pt>
                <c:pt idx="2726">
                  <c:v>NaN</c:v>
                </c:pt>
                <c:pt idx="2727">
                  <c:v>NaN</c:v>
                </c:pt>
                <c:pt idx="2728">
                  <c:v>NaN</c:v>
                </c:pt>
                <c:pt idx="2729">
                  <c:v>NaN</c:v>
                </c:pt>
                <c:pt idx="2730">
                  <c:v>NaN</c:v>
                </c:pt>
                <c:pt idx="2731">
                  <c:v>NaN</c:v>
                </c:pt>
                <c:pt idx="2732">
                  <c:v>NaN</c:v>
                </c:pt>
                <c:pt idx="2733">
                  <c:v>NaN</c:v>
                </c:pt>
                <c:pt idx="2734">
                  <c:v>NaN</c:v>
                </c:pt>
                <c:pt idx="2735">
                  <c:v>NaN</c:v>
                </c:pt>
                <c:pt idx="2736">
                  <c:v>NaN</c:v>
                </c:pt>
                <c:pt idx="2737">
                  <c:v>NaN</c:v>
                </c:pt>
                <c:pt idx="2738">
                  <c:v>NaN</c:v>
                </c:pt>
                <c:pt idx="2739">
                  <c:v>NaN</c:v>
                </c:pt>
                <c:pt idx="2740">
                  <c:v>NaN</c:v>
                </c:pt>
                <c:pt idx="2741">
                  <c:v>NaN</c:v>
                </c:pt>
                <c:pt idx="2742">
                  <c:v>NaN</c:v>
                </c:pt>
                <c:pt idx="2743">
                  <c:v>NaN</c:v>
                </c:pt>
                <c:pt idx="2744">
                  <c:v>NaN</c:v>
                </c:pt>
                <c:pt idx="2745">
                  <c:v>NaN</c:v>
                </c:pt>
                <c:pt idx="2746">
                  <c:v>NaN</c:v>
                </c:pt>
                <c:pt idx="2747">
                  <c:v>NaN</c:v>
                </c:pt>
                <c:pt idx="2748">
                  <c:v>NaN</c:v>
                </c:pt>
                <c:pt idx="2749">
                  <c:v>NaN</c:v>
                </c:pt>
                <c:pt idx="2750">
                  <c:v>NaN</c:v>
                </c:pt>
                <c:pt idx="2751">
                  <c:v>NaN</c:v>
                </c:pt>
                <c:pt idx="2752">
                  <c:v>NaN</c:v>
                </c:pt>
                <c:pt idx="2753">
                  <c:v>NaN</c:v>
                </c:pt>
                <c:pt idx="2754">
                  <c:v>NaN</c:v>
                </c:pt>
                <c:pt idx="2755">
                  <c:v>NaN</c:v>
                </c:pt>
                <c:pt idx="2756">
                  <c:v>NaN</c:v>
                </c:pt>
                <c:pt idx="2757">
                  <c:v>NaN</c:v>
                </c:pt>
                <c:pt idx="2758">
                  <c:v>NaN</c:v>
                </c:pt>
                <c:pt idx="2759">
                  <c:v>NaN</c:v>
                </c:pt>
                <c:pt idx="2760">
                  <c:v>NaN</c:v>
                </c:pt>
                <c:pt idx="2761">
                  <c:v>NaN</c:v>
                </c:pt>
                <c:pt idx="2762">
                  <c:v>NaN</c:v>
                </c:pt>
                <c:pt idx="2763">
                  <c:v>NaN</c:v>
                </c:pt>
                <c:pt idx="2764">
                  <c:v>NaN</c:v>
                </c:pt>
                <c:pt idx="2765">
                  <c:v>NaN</c:v>
                </c:pt>
                <c:pt idx="2766">
                  <c:v>NaN</c:v>
                </c:pt>
                <c:pt idx="2767">
                  <c:v>NaN</c:v>
                </c:pt>
                <c:pt idx="2768">
                  <c:v>NaN</c:v>
                </c:pt>
                <c:pt idx="2769">
                  <c:v>NaN</c:v>
                </c:pt>
                <c:pt idx="2770">
                  <c:v>NaN</c:v>
                </c:pt>
                <c:pt idx="2771">
                  <c:v>NaN</c:v>
                </c:pt>
                <c:pt idx="2772">
                  <c:v>NaN</c:v>
                </c:pt>
                <c:pt idx="2773">
                  <c:v>NaN</c:v>
                </c:pt>
                <c:pt idx="2774">
                  <c:v>NaN</c:v>
                </c:pt>
                <c:pt idx="2775">
                  <c:v>NaN</c:v>
                </c:pt>
                <c:pt idx="2776">
                  <c:v>NaN</c:v>
                </c:pt>
                <c:pt idx="2777">
                  <c:v>NaN</c:v>
                </c:pt>
                <c:pt idx="2778">
                  <c:v>NaN</c:v>
                </c:pt>
                <c:pt idx="2779">
                  <c:v>NaN</c:v>
                </c:pt>
                <c:pt idx="2780">
                  <c:v>NaN</c:v>
                </c:pt>
                <c:pt idx="2781">
                  <c:v>NaN</c:v>
                </c:pt>
                <c:pt idx="2782">
                  <c:v>NaN</c:v>
                </c:pt>
                <c:pt idx="2783">
                  <c:v>NaN</c:v>
                </c:pt>
                <c:pt idx="2784">
                  <c:v>NaN</c:v>
                </c:pt>
                <c:pt idx="2785">
                  <c:v>NaN</c:v>
                </c:pt>
                <c:pt idx="2786">
                  <c:v>NaN</c:v>
                </c:pt>
                <c:pt idx="2787">
                  <c:v>NaN</c:v>
                </c:pt>
                <c:pt idx="2788">
                  <c:v>NaN</c:v>
                </c:pt>
                <c:pt idx="2789">
                  <c:v>NaN</c:v>
                </c:pt>
                <c:pt idx="2790">
                  <c:v>NaN</c:v>
                </c:pt>
                <c:pt idx="2791">
                  <c:v>NaN</c:v>
                </c:pt>
                <c:pt idx="2792">
                  <c:v>NaN</c:v>
                </c:pt>
                <c:pt idx="2793">
                  <c:v>NaN</c:v>
                </c:pt>
                <c:pt idx="2794">
                  <c:v>NaN</c:v>
                </c:pt>
                <c:pt idx="2795">
                  <c:v>NaN</c:v>
                </c:pt>
                <c:pt idx="2796">
                  <c:v>NaN</c:v>
                </c:pt>
                <c:pt idx="2797">
                  <c:v>NaN</c:v>
                </c:pt>
                <c:pt idx="2798">
                  <c:v>NaN</c:v>
                </c:pt>
                <c:pt idx="2799">
                  <c:v>NaN</c:v>
                </c:pt>
                <c:pt idx="2800">
                  <c:v>NaN</c:v>
                </c:pt>
                <c:pt idx="2801">
                  <c:v>NaN</c:v>
                </c:pt>
                <c:pt idx="2802">
                  <c:v>NaN</c:v>
                </c:pt>
                <c:pt idx="2803">
                  <c:v>NaN</c:v>
                </c:pt>
                <c:pt idx="2804">
                  <c:v>NaN</c:v>
                </c:pt>
                <c:pt idx="2805">
                  <c:v>NaN</c:v>
                </c:pt>
                <c:pt idx="2806">
                  <c:v>NaN</c:v>
                </c:pt>
                <c:pt idx="2807">
                  <c:v>NaN</c:v>
                </c:pt>
                <c:pt idx="2808">
                  <c:v>NaN</c:v>
                </c:pt>
                <c:pt idx="2809">
                  <c:v>NaN</c:v>
                </c:pt>
                <c:pt idx="2810">
                  <c:v>NaN</c:v>
                </c:pt>
                <c:pt idx="2811">
                  <c:v>NaN</c:v>
                </c:pt>
                <c:pt idx="2812">
                  <c:v>NaN</c:v>
                </c:pt>
                <c:pt idx="2813">
                  <c:v>NaN</c:v>
                </c:pt>
                <c:pt idx="2814">
                  <c:v>NaN</c:v>
                </c:pt>
                <c:pt idx="2815">
                  <c:v>NaN</c:v>
                </c:pt>
                <c:pt idx="2816">
                  <c:v>NaN</c:v>
                </c:pt>
                <c:pt idx="2817">
                  <c:v>NaN</c:v>
                </c:pt>
                <c:pt idx="2818">
                  <c:v>NaN</c:v>
                </c:pt>
                <c:pt idx="2819">
                  <c:v>NaN</c:v>
                </c:pt>
                <c:pt idx="2820">
                  <c:v>NaN</c:v>
                </c:pt>
                <c:pt idx="2821">
                  <c:v>NaN</c:v>
                </c:pt>
                <c:pt idx="2822">
                  <c:v>NaN</c:v>
                </c:pt>
                <c:pt idx="2823">
                  <c:v>NaN</c:v>
                </c:pt>
                <c:pt idx="2824">
                  <c:v>NaN</c:v>
                </c:pt>
                <c:pt idx="2825">
                  <c:v>NaN</c:v>
                </c:pt>
                <c:pt idx="2826">
                  <c:v>NaN</c:v>
                </c:pt>
                <c:pt idx="2827">
                  <c:v>NaN</c:v>
                </c:pt>
                <c:pt idx="2828">
                  <c:v>NaN</c:v>
                </c:pt>
                <c:pt idx="2829">
                  <c:v>NaN</c:v>
                </c:pt>
                <c:pt idx="2830">
                  <c:v>NaN</c:v>
                </c:pt>
                <c:pt idx="2831">
                  <c:v>NaN</c:v>
                </c:pt>
                <c:pt idx="2832">
                  <c:v>NaN</c:v>
                </c:pt>
                <c:pt idx="2833">
                  <c:v>NaN</c:v>
                </c:pt>
                <c:pt idx="2834">
                  <c:v>NaN</c:v>
                </c:pt>
                <c:pt idx="2835">
                  <c:v>NaN</c:v>
                </c:pt>
                <c:pt idx="2836">
                  <c:v>NaN</c:v>
                </c:pt>
                <c:pt idx="2837">
                  <c:v>NaN</c:v>
                </c:pt>
                <c:pt idx="2838">
                  <c:v>NaN</c:v>
                </c:pt>
                <c:pt idx="2839">
                  <c:v>NaN</c:v>
                </c:pt>
                <c:pt idx="2840">
                  <c:v>NaN</c:v>
                </c:pt>
                <c:pt idx="2841">
                  <c:v>NaN</c:v>
                </c:pt>
                <c:pt idx="2842">
                  <c:v>NaN</c:v>
                </c:pt>
                <c:pt idx="2843">
                  <c:v>NaN</c:v>
                </c:pt>
                <c:pt idx="2844">
                  <c:v>NaN</c:v>
                </c:pt>
                <c:pt idx="2845">
                  <c:v>NaN</c:v>
                </c:pt>
                <c:pt idx="2846">
                  <c:v>NaN</c:v>
                </c:pt>
                <c:pt idx="2847">
                  <c:v>NaN</c:v>
                </c:pt>
                <c:pt idx="2848">
                  <c:v>NaN</c:v>
                </c:pt>
                <c:pt idx="2849">
                  <c:v>NaN</c:v>
                </c:pt>
                <c:pt idx="2850">
                  <c:v>NaN</c:v>
                </c:pt>
                <c:pt idx="2851">
                  <c:v>NaN</c:v>
                </c:pt>
                <c:pt idx="2852">
                  <c:v>NaN</c:v>
                </c:pt>
                <c:pt idx="2853">
                  <c:v>NaN</c:v>
                </c:pt>
                <c:pt idx="2854">
                  <c:v>NaN</c:v>
                </c:pt>
                <c:pt idx="2855">
                  <c:v>NaN</c:v>
                </c:pt>
                <c:pt idx="2856">
                  <c:v>NaN</c:v>
                </c:pt>
                <c:pt idx="2857">
                  <c:v>NaN</c:v>
                </c:pt>
                <c:pt idx="2858">
                  <c:v>NaN</c:v>
                </c:pt>
                <c:pt idx="2859">
                  <c:v>NaN</c:v>
                </c:pt>
                <c:pt idx="2860">
                  <c:v>NaN</c:v>
                </c:pt>
                <c:pt idx="2861">
                  <c:v>NaN</c:v>
                </c:pt>
                <c:pt idx="2862">
                  <c:v>NaN</c:v>
                </c:pt>
                <c:pt idx="2863">
                  <c:v>NaN</c:v>
                </c:pt>
                <c:pt idx="2864">
                  <c:v>NaN</c:v>
                </c:pt>
                <c:pt idx="2865">
                  <c:v>NaN</c:v>
                </c:pt>
                <c:pt idx="2866">
                  <c:v>NaN</c:v>
                </c:pt>
                <c:pt idx="2867">
                  <c:v>NaN</c:v>
                </c:pt>
                <c:pt idx="2868">
                  <c:v>NaN</c:v>
                </c:pt>
                <c:pt idx="2869">
                  <c:v>NaN</c:v>
                </c:pt>
                <c:pt idx="2870">
                  <c:v>NaN</c:v>
                </c:pt>
                <c:pt idx="2871">
                  <c:v>NaN</c:v>
                </c:pt>
                <c:pt idx="2872">
                  <c:v>NaN</c:v>
                </c:pt>
                <c:pt idx="2873">
                  <c:v>NaN</c:v>
                </c:pt>
                <c:pt idx="2874">
                  <c:v>NaN</c:v>
                </c:pt>
                <c:pt idx="2875">
                  <c:v>NaN</c:v>
                </c:pt>
                <c:pt idx="2876">
                  <c:v>NaN</c:v>
                </c:pt>
                <c:pt idx="2877">
                  <c:v>NaN</c:v>
                </c:pt>
                <c:pt idx="2878">
                  <c:v>NaN</c:v>
                </c:pt>
                <c:pt idx="2879">
                  <c:v>NaN</c:v>
                </c:pt>
                <c:pt idx="2880">
                  <c:v>NaN</c:v>
                </c:pt>
                <c:pt idx="2881">
                  <c:v>NaN</c:v>
                </c:pt>
                <c:pt idx="2882">
                  <c:v>NaN</c:v>
                </c:pt>
                <c:pt idx="2883">
                  <c:v>NaN</c:v>
                </c:pt>
                <c:pt idx="2884">
                  <c:v>NaN</c:v>
                </c:pt>
                <c:pt idx="2885">
                  <c:v>NaN</c:v>
                </c:pt>
                <c:pt idx="2886">
                  <c:v>NaN</c:v>
                </c:pt>
                <c:pt idx="2887">
                  <c:v>NaN</c:v>
                </c:pt>
                <c:pt idx="2888">
                  <c:v>NaN</c:v>
                </c:pt>
                <c:pt idx="2889">
                  <c:v>NaN</c:v>
                </c:pt>
                <c:pt idx="2890">
                  <c:v>NaN</c:v>
                </c:pt>
                <c:pt idx="2891">
                  <c:v>NaN</c:v>
                </c:pt>
                <c:pt idx="2892">
                  <c:v>NaN</c:v>
                </c:pt>
                <c:pt idx="2893">
                  <c:v>NaN</c:v>
                </c:pt>
                <c:pt idx="2894">
                  <c:v>NaN</c:v>
                </c:pt>
                <c:pt idx="2895">
                  <c:v>NaN</c:v>
                </c:pt>
                <c:pt idx="2896">
                  <c:v>NaN</c:v>
                </c:pt>
                <c:pt idx="2897">
                  <c:v>NaN</c:v>
                </c:pt>
                <c:pt idx="2898">
                  <c:v>NaN</c:v>
                </c:pt>
                <c:pt idx="2899">
                  <c:v>NaN</c:v>
                </c:pt>
                <c:pt idx="2900">
                  <c:v>NaN</c:v>
                </c:pt>
                <c:pt idx="2901">
                  <c:v>NaN</c:v>
                </c:pt>
                <c:pt idx="2902">
                  <c:v>NaN</c:v>
                </c:pt>
                <c:pt idx="2903">
                  <c:v>NaN</c:v>
                </c:pt>
                <c:pt idx="2904">
                  <c:v>NaN</c:v>
                </c:pt>
                <c:pt idx="2905">
                  <c:v>NaN</c:v>
                </c:pt>
                <c:pt idx="2906">
                  <c:v>NaN</c:v>
                </c:pt>
                <c:pt idx="2907">
                  <c:v>NaN</c:v>
                </c:pt>
                <c:pt idx="2908">
                  <c:v>NaN</c:v>
                </c:pt>
                <c:pt idx="2909">
                  <c:v>NaN</c:v>
                </c:pt>
                <c:pt idx="2910">
                  <c:v>NaN</c:v>
                </c:pt>
                <c:pt idx="2911">
                  <c:v>NaN</c:v>
                </c:pt>
                <c:pt idx="2912">
                  <c:v>NaN</c:v>
                </c:pt>
                <c:pt idx="2913">
                  <c:v>NaN</c:v>
                </c:pt>
                <c:pt idx="2914">
                  <c:v>NaN</c:v>
                </c:pt>
                <c:pt idx="2915">
                  <c:v>NaN</c:v>
                </c:pt>
                <c:pt idx="2916">
                  <c:v>NaN</c:v>
                </c:pt>
                <c:pt idx="2917">
                  <c:v>NaN</c:v>
                </c:pt>
                <c:pt idx="2918">
                  <c:v>NaN</c:v>
                </c:pt>
                <c:pt idx="2919">
                  <c:v>NaN</c:v>
                </c:pt>
                <c:pt idx="2920">
                  <c:v>NaN</c:v>
                </c:pt>
                <c:pt idx="2921">
                  <c:v>NaN</c:v>
                </c:pt>
                <c:pt idx="2922">
                  <c:v>NaN</c:v>
                </c:pt>
                <c:pt idx="2923">
                  <c:v>NaN</c:v>
                </c:pt>
                <c:pt idx="2924">
                  <c:v>NaN</c:v>
                </c:pt>
                <c:pt idx="2925">
                  <c:v>NaN</c:v>
                </c:pt>
                <c:pt idx="2926">
                  <c:v>NaN</c:v>
                </c:pt>
                <c:pt idx="2927">
                  <c:v>NaN</c:v>
                </c:pt>
                <c:pt idx="2928">
                  <c:v>NaN</c:v>
                </c:pt>
                <c:pt idx="2929">
                  <c:v>NaN</c:v>
                </c:pt>
                <c:pt idx="2930">
                  <c:v>NaN</c:v>
                </c:pt>
                <c:pt idx="2931">
                  <c:v>NaN</c:v>
                </c:pt>
                <c:pt idx="2932">
                  <c:v>NaN</c:v>
                </c:pt>
                <c:pt idx="2933">
                  <c:v>NaN</c:v>
                </c:pt>
                <c:pt idx="2934">
                  <c:v>NaN</c:v>
                </c:pt>
                <c:pt idx="2935">
                  <c:v>NaN</c:v>
                </c:pt>
                <c:pt idx="2936">
                  <c:v>NaN</c:v>
                </c:pt>
                <c:pt idx="2937">
                  <c:v>NaN</c:v>
                </c:pt>
                <c:pt idx="2938">
                  <c:v>NaN</c:v>
                </c:pt>
                <c:pt idx="2939">
                  <c:v>NaN</c:v>
                </c:pt>
                <c:pt idx="2940">
                  <c:v>NaN</c:v>
                </c:pt>
                <c:pt idx="2941">
                  <c:v>NaN</c:v>
                </c:pt>
                <c:pt idx="2942">
                  <c:v>NaN</c:v>
                </c:pt>
                <c:pt idx="2943">
                  <c:v>NaN</c:v>
                </c:pt>
                <c:pt idx="2944">
                  <c:v>NaN</c:v>
                </c:pt>
                <c:pt idx="2945">
                  <c:v>NaN</c:v>
                </c:pt>
                <c:pt idx="2946">
                  <c:v>NaN</c:v>
                </c:pt>
                <c:pt idx="2947">
                  <c:v>NaN</c:v>
                </c:pt>
                <c:pt idx="2948">
                  <c:v>NaN</c:v>
                </c:pt>
                <c:pt idx="2949">
                  <c:v>NaN</c:v>
                </c:pt>
                <c:pt idx="2950">
                  <c:v>NaN</c:v>
                </c:pt>
                <c:pt idx="2951">
                  <c:v>NaN</c:v>
                </c:pt>
                <c:pt idx="2952">
                  <c:v>NaN</c:v>
                </c:pt>
                <c:pt idx="2953">
                  <c:v>NaN</c:v>
                </c:pt>
                <c:pt idx="2954">
                  <c:v>NaN</c:v>
                </c:pt>
                <c:pt idx="2955">
                  <c:v>NaN</c:v>
                </c:pt>
                <c:pt idx="2956">
                  <c:v>NaN</c:v>
                </c:pt>
                <c:pt idx="2957">
                  <c:v>NaN</c:v>
                </c:pt>
                <c:pt idx="2958">
                  <c:v>NaN</c:v>
                </c:pt>
                <c:pt idx="2959">
                  <c:v>NaN</c:v>
                </c:pt>
                <c:pt idx="2960">
                  <c:v>NaN</c:v>
                </c:pt>
                <c:pt idx="2961">
                  <c:v>NaN</c:v>
                </c:pt>
                <c:pt idx="2962">
                  <c:v>NaN</c:v>
                </c:pt>
                <c:pt idx="2963">
                  <c:v>NaN</c:v>
                </c:pt>
                <c:pt idx="2964">
                  <c:v>NaN</c:v>
                </c:pt>
                <c:pt idx="2965">
                  <c:v>NaN</c:v>
                </c:pt>
                <c:pt idx="2966">
                  <c:v>NaN</c:v>
                </c:pt>
                <c:pt idx="2967">
                  <c:v>NaN</c:v>
                </c:pt>
                <c:pt idx="2968">
                  <c:v>NaN</c:v>
                </c:pt>
                <c:pt idx="2969">
                  <c:v>NaN</c:v>
                </c:pt>
                <c:pt idx="2970">
                  <c:v>NaN</c:v>
                </c:pt>
                <c:pt idx="2971">
                  <c:v>NaN</c:v>
                </c:pt>
                <c:pt idx="2972">
                  <c:v>NaN</c:v>
                </c:pt>
                <c:pt idx="2973">
                  <c:v>NaN</c:v>
                </c:pt>
                <c:pt idx="2974">
                  <c:v>NaN</c:v>
                </c:pt>
                <c:pt idx="2975">
                  <c:v>NaN</c:v>
                </c:pt>
                <c:pt idx="2976">
                  <c:v>NaN</c:v>
                </c:pt>
                <c:pt idx="2977">
                  <c:v>NaN</c:v>
                </c:pt>
                <c:pt idx="2978">
                  <c:v>NaN</c:v>
                </c:pt>
                <c:pt idx="2979">
                  <c:v>NaN</c:v>
                </c:pt>
                <c:pt idx="2980">
                  <c:v>NaN</c:v>
                </c:pt>
                <c:pt idx="2981">
                  <c:v>NaN</c:v>
                </c:pt>
                <c:pt idx="2982">
                  <c:v>NaN</c:v>
                </c:pt>
                <c:pt idx="2983">
                  <c:v>NaN</c:v>
                </c:pt>
                <c:pt idx="2984">
                  <c:v>NaN</c:v>
                </c:pt>
                <c:pt idx="2985">
                  <c:v>NaN</c:v>
                </c:pt>
                <c:pt idx="2986">
                  <c:v>NaN</c:v>
                </c:pt>
                <c:pt idx="2987">
                  <c:v>NaN</c:v>
                </c:pt>
                <c:pt idx="2988">
                  <c:v>NaN</c:v>
                </c:pt>
                <c:pt idx="2989">
                  <c:v>NaN</c:v>
                </c:pt>
                <c:pt idx="2990">
                  <c:v>NaN</c:v>
                </c:pt>
                <c:pt idx="2991">
                  <c:v>NaN</c:v>
                </c:pt>
                <c:pt idx="2992">
                  <c:v>NaN</c:v>
                </c:pt>
                <c:pt idx="2993">
                  <c:v>NaN</c:v>
                </c:pt>
                <c:pt idx="2994">
                  <c:v>NaN</c:v>
                </c:pt>
                <c:pt idx="2995">
                  <c:v>NaN</c:v>
                </c:pt>
                <c:pt idx="2996">
                  <c:v>NaN</c:v>
                </c:pt>
                <c:pt idx="2997">
                  <c:v>NaN</c:v>
                </c:pt>
                <c:pt idx="2998">
                  <c:v>NaN</c:v>
                </c:pt>
                <c:pt idx="2999">
                  <c:v>NaN</c:v>
                </c:pt>
                <c:pt idx="3000">
                  <c:v>NaN</c:v>
                </c:pt>
                <c:pt idx="3001">
                  <c:v>NaN</c:v>
                </c:pt>
                <c:pt idx="3002">
                  <c:v>NaN</c:v>
                </c:pt>
                <c:pt idx="3003">
                  <c:v>NaN</c:v>
                </c:pt>
                <c:pt idx="3004">
                  <c:v>NaN</c:v>
                </c:pt>
                <c:pt idx="3005">
                  <c:v>NaN</c:v>
                </c:pt>
                <c:pt idx="3006">
                  <c:v>NaN</c:v>
                </c:pt>
                <c:pt idx="3007">
                  <c:v>NaN</c:v>
                </c:pt>
                <c:pt idx="3008">
                  <c:v>NaN</c:v>
                </c:pt>
                <c:pt idx="3009">
                  <c:v>NaN</c:v>
                </c:pt>
                <c:pt idx="3010">
                  <c:v>NaN</c:v>
                </c:pt>
                <c:pt idx="3011">
                  <c:v>NaN</c:v>
                </c:pt>
                <c:pt idx="3012">
                  <c:v>NaN</c:v>
                </c:pt>
                <c:pt idx="3013">
                  <c:v>NaN</c:v>
                </c:pt>
                <c:pt idx="3014">
                  <c:v>NaN</c:v>
                </c:pt>
                <c:pt idx="3015">
                  <c:v>NaN</c:v>
                </c:pt>
                <c:pt idx="3016">
                  <c:v>NaN</c:v>
                </c:pt>
                <c:pt idx="3017">
                  <c:v>NaN</c:v>
                </c:pt>
                <c:pt idx="3018">
                  <c:v>NaN</c:v>
                </c:pt>
                <c:pt idx="3019">
                  <c:v>NaN</c:v>
                </c:pt>
                <c:pt idx="3020">
                  <c:v>NaN</c:v>
                </c:pt>
                <c:pt idx="3021">
                  <c:v>NaN</c:v>
                </c:pt>
                <c:pt idx="3022">
                  <c:v>NaN</c:v>
                </c:pt>
                <c:pt idx="3023">
                  <c:v>NaN</c:v>
                </c:pt>
                <c:pt idx="3024">
                  <c:v>NaN</c:v>
                </c:pt>
                <c:pt idx="3025">
                  <c:v>NaN</c:v>
                </c:pt>
                <c:pt idx="3026">
                  <c:v>NaN</c:v>
                </c:pt>
                <c:pt idx="3027">
                  <c:v>NaN</c:v>
                </c:pt>
                <c:pt idx="3028">
                  <c:v>NaN</c:v>
                </c:pt>
                <c:pt idx="3029">
                  <c:v>NaN</c:v>
                </c:pt>
                <c:pt idx="3030">
                  <c:v>NaN</c:v>
                </c:pt>
                <c:pt idx="3031">
                  <c:v>NaN</c:v>
                </c:pt>
                <c:pt idx="3032">
                  <c:v>NaN</c:v>
                </c:pt>
                <c:pt idx="3033">
                  <c:v>NaN</c:v>
                </c:pt>
                <c:pt idx="3034">
                  <c:v>NaN</c:v>
                </c:pt>
                <c:pt idx="3035">
                  <c:v>NaN</c:v>
                </c:pt>
                <c:pt idx="3036">
                  <c:v>NaN</c:v>
                </c:pt>
                <c:pt idx="3037">
                  <c:v>NaN</c:v>
                </c:pt>
                <c:pt idx="3038">
                  <c:v>NaN</c:v>
                </c:pt>
                <c:pt idx="3039">
                  <c:v>NaN</c:v>
                </c:pt>
                <c:pt idx="3040">
                  <c:v>NaN</c:v>
                </c:pt>
                <c:pt idx="3041">
                  <c:v>NaN</c:v>
                </c:pt>
                <c:pt idx="3042">
                  <c:v>NaN</c:v>
                </c:pt>
                <c:pt idx="3043">
                  <c:v>NaN</c:v>
                </c:pt>
                <c:pt idx="3044">
                  <c:v>NaN</c:v>
                </c:pt>
                <c:pt idx="3045">
                  <c:v>NaN</c:v>
                </c:pt>
                <c:pt idx="3046">
                  <c:v>NaN</c:v>
                </c:pt>
                <c:pt idx="3047">
                  <c:v>NaN</c:v>
                </c:pt>
                <c:pt idx="3048">
                  <c:v>NaN</c:v>
                </c:pt>
                <c:pt idx="3049">
                  <c:v>NaN</c:v>
                </c:pt>
                <c:pt idx="3050">
                  <c:v>NaN</c:v>
                </c:pt>
                <c:pt idx="3051">
                  <c:v>NaN</c:v>
                </c:pt>
                <c:pt idx="3052">
                  <c:v>NaN</c:v>
                </c:pt>
                <c:pt idx="3053">
                  <c:v>NaN</c:v>
                </c:pt>
                <c:pt idx="3054">
                  <c:v>NaN</c:v>
                </c:pt>
                <c:pt idx="3055">
                  <c:v>NaN</c:v>
                </c:pt>
                <c:pt idx="3056">
                  <c:v>NaN</c:v>
                </c:pt>
                <c:pt idx="3057">
                  <c:v>NaN</c:v>
                </c:pt>
                <c:pt idx="3058">
                  <c:v>NaN</c:v>
                </c:pt>
                <c:pt idx="3059">
                  <c:v>NaN</c:v>
                </c:pt>
                <c:pt idx="3060">
                  <c:v>NaN</c:v>
                </c:pt>
                <c:pt idx="3061">
                  <c:v>NaN</c:v>
                </c:pt>
                <c:pt idx="3062">
                  <c:v>NaN</c:v>
                </c:pt>
                <c:pt idx="3063">
                  <c:v>NaN</c:v>
                </c:pt>
                <c:pt idx="3064">
                  <c:v>NaN</c:v>
                </c:pt>
                <c:pt idx="3065">
                  <c:v>NaN</c:v>
                </c:pt>
                <c:pt idx="3066">
                  <c:v>NaN</c:v>
                </c:pt>
                <c:pt idx="3067">
                  <c:v>NaN</c:v>
                </c:pt>
                <c:pt idx="3068">
                  <c:v>NaN</c:v>
                </c:pt>
                <c:pt idx="3069">
                  <c:v>NaN</c:v>
                </c:pt>
                <c:pt idx="3070">
                  <c:v>NaN</c:v>
                </c:pt>
                <c:pt idx="3071">
                  <c:v>NaN</c:v>
                </c:pt>
                <c:pt idx="3072">
                  <c:v>NaN</c:v>
                </c:pt>
                <c:pt idx="3073">
                  <c:v>NaN</c:v>
                </c:pt>
                <c:pt idx="3074">
                  <c:v>NaN</c:v>
                </c:pt>
                <c:pt idx="3075">
                  <c:v>NaN</c:v>
                </c:pt>
                <c:pt idx="3076">
                  <c:v>NaN</c:v>
                </c:pt>
                <c:pt idx="3077">
                  <c:v>NaN</c:v>
                </c:pt>
                <c:pt idx="3078">
                  <c:v>NaN</c:v>
                </c:pt>
                <c:pt idx="3079">
                  <c:v>NaN</c:v>
                </c:pt>
                <c:pt idx="3080">
                  <c:v>NaN</c:v>
                </c:pt>
                <c:pt idx="3081">
                  <c:v>NaN</c:v>
                </c:pt>
                <c:pt idx="3082">
                  <c:v>NaN</c:v>
                </c:pt>
                <c:pt idx="3083">
                  <c:v>NaN</c:v>
                </c:pt>
                <c:pt idx="3084">
                  <c:v>NaN</c:v>
                </c:pt>
                <c:pt idx="3085">
                  <c:v>NaN</c:v>
                </c:pt>
                <c:pt idx="3086">
                  <c:v>NaN</c:v>
                </c:pt>
                <c:pt idx="3087">
                  <c:v>NaN</c:v>
                </c:pt>
                <c:pt idx="3088">
                  <c:v>NaN</c:v>
                </c:pt>
                <c:pt idx="3089">
                  <c:v>NaN</c:v>
                </c:pt>
                <c:pt idx="3090">
                  <c:v>NaN</c:v>
                </c:pt>
                <c:pt idx="3091">
                  <c:v>NaN</c:v>
                </c:pt>
                <c:pt idx="3092">
                  <c:v>NaN</c:v>
                </c:pt>
                <c:pt idx="3093">
                  <c:v>NaN</c:v>
                </c:pt>
                <c:pt idx="3094">
                  <c:v>NaN</c:v>
                </c:pt>
                <c:pt idx="3095">
                  <c:v>NaN</c:v>
                </c:pt>
                <c:pt idx="3096">
                  <c:v>NaN</c:v>
                </c:pt>
                <c:pt idx="3097">
                  <c:v>NaN</c:v>
                </c:pt>
                <c:pt idx="3098">
                  <c:v>NaN</c:v>
                </c:pt>
                <c:pt idx="3099">
                  <c:v>NaN</c:v>
                </c:pt>
                <c:pt idx="3100">
                  <c:v>NaN</c:v>
                </c:pt>
                <c:pt idx="3101">
                  <c:v>NaN</c:v>
                </c:pt>
                <c:pt idx="3102">
                  <c:v>NaN</c:v>
                </c:pt>
                <c:pt idx="3103">
                  <c:v>NaN</c:v>
                </c:pt>
                <c:pt idx="3104">
                  <c:v>NaN</c:v>
                </c:pt>
                <c:pt idx="3105">
                  <c:v>NaN</c:v>
                </c:pt>
                <c:pt idx="3106">
                  <c:v>NaN</c:v>
                </c:pt>
                <c:pt idx="3107">
                  <c:v>NaN</c:v>
                </c:pt>
                <c:pt idx="3108">
                  <c:v>NaN</c:v>
                </c:pt>
                <c:pt idx="3109">
                  <c:v>NaN</c:v>
                </c:pt>
                <c:pt idx="3110">
                  <c:v>NaN</c:v>
                </c:pt>
                <c:pt idx="3111">
                  <c:v>NaN</c:v>
                </c:pt>
                <c:pt idx="3112">
                  <c:v>NaN</c:v>
                </c:pt>
                <c:pt idx="3113">
                  <c:v>NaN</c:v>
                </c:pt>
                <c:pt idx="3114">
                  <c:v>NaN</c:v>
                </c:pt>
                <c:pt idx="3115">
                  <c:v>NaN</c:v>
                </c:pt>
                <c:pt idx="3116">
                  <c:v>NaN</c:v>
                </c:pt>
                <c:pt idx="3117">
                  <c:v>NaN</c:v>
                </c:pt>
                <c:pt idx="3118">
                  <c:v>NaN</c:v>
                </c:pt>
                <c:pt idx="3119">
                  <c:v>NaN</c:v>
                </c:pt>
                <c:pt idx="3120">
                  <c:v>NaN</c:v>
                </c:pt>
                <c:pt idx="3121">
                  <c:v>NaN</c:v>
                </c:pt>
                <c:pt idx="3122">
                  <c:v>NaN</c:v>
                </c:pt>
                <c:pt idx="3123">
                  <c:v>NaN</c:v>
                </c:pt>
                <c:pt idx="3124">
                  <c:v>NaN</c:v>
                </c:pt>
                <c:pt idx="3125">
                  <c:v>NaN</c:v>
                </c:pt>
                <c:pt idx="3126">
                  <c:v>NaN</c:v>
                </c:pt>
                <c:pt idx="3127">
                  <c:v>NaN</c:v>
                </c:pt>
                <c:pt idx="3128">
                  <c:v>NaN</c:v>
                </c:pt>
                <c:pt idx="3129">
                  <c:v>NaN</c:v>
                </c:pt>
                <c:pt idx="3130">
                  <c:v>NaN</c:v>
                </c:pt>
                <c:pt idx="3131">
                  <c:v>NaN</c:v>
                </c:pt>
                <c:pt idx="3132">
                  <c:v>NaN</c:v>
                </c:pt>
                <c:pt idx="3133">
                  <c:v>NaN</c:v>
                </c:pt>
                <c:pt idx="3134">
                  <c:v>NaN</c:v>
                </c:pt>
                <c:pt idx="3135">
                  <c:v>NaN</c:v>
                </c:pt>
                <c:pt idx="3136">
                  <c:v>NaN</c:v>
                </c:pt>
                <c:pt idx="3137">
                  <c:v>NaN</c:v>
                </c:pt>
                <c:pt idx="3138">
                  <c:v>NaN</c:v>
                </c:pt>
                <c:pt idx="3139">
                  <c:v>NaN</c:v>
                </c:pt>
                <c:pt idx="3140">
                  <c:v>NaN</c:v>
                </c:pt>
                <c:pt idx="3141">
                  <c:v>NaN</c:v>
                </c:pt>
                <c:pt idx="3142">
                  <c:v>NaN</c:v>
                </c:pt>
                <c:pt idx="3143">
                  <c:v>NaN</c:v>
                </c:pt>
                <c:pt idx="3144">
                  <c:v>NaN</c:v>
                </c:pt>
                <c:pt idx="3145">
                  <c:v>NaN</c:v>
                </c:pt>
                <c:pt idx="3146">
                  <c:v>NaN</c:v>
                </c:pt>
                <c:pt idx="3147">
                  <c:v>NaN</c:v>
                </c:pt>
                <c:pt idx="3148">
                  <c:v>NaN</c:v>
                </c:pt>
                <c:pt idx="3149">
                  <c:v>NaN</c:v>
                </c:pt>
                <c:pt idx="3150">
                  <c:v>NaN</c:v>
                </c:pt>
                <c:pt idx="3151">
                  <c:v>NaN</c:v>
                </c:pt>
                <c:pt idx="3152">
                  <c:v>NaN</c:v>
                </c:pt>
                <c:pt idx="3153">
                  <c:v>NaN</c:v>
                </c:pt>
                <c:pt idx="3154">
                  <c:v>NaN</c:v>
                </c:pt>
                <c:pt idx="3155">
                  <c:v>NaN</c:v>
                </c:pt>
                <c:pt idx="3156">
                  <c:v>NaN</c:v>
                </c:pt>
                <c:pt idx="3157">
                  <c:v>NaN</c:v>
                </c:pt>
                <c:pt idx="3158">
                  <c:v>NaN</c:v>
                </c:pt>
                <c:pt idx="3159">
                  <c:v>NaN</c:v>
                </c:pt>
                <c:pt idx="3160">
                  <c:v>NaN</c:v>
                </c:pt>
                <c:pt idx="3161">
                  <c:v>NaN</c:v>
                </c:pt>
                <c:pt idx="3162">
                  <c:v>NaN</c:v>
                </c:pt>
                <c:pt idx="3163">
                  <c:v>NaN</c:v>
                </c:pt>
                <c:pt idx="3164">
                  <c:v>NaN</c:v>
                </c:pt>
                <c:pt idx="3165">
                  <c:v>NaN</c:v>
                </c:pt>
                <c:pt idx="3166">
                  <c:v>NaN</c:v>
                </c:pt>
                <c:pt idx="3167">
                  <c:v>NaN</c:v>
                </c:pt>
                <c:pt idx="3168">
                  <c:v>NaN</c:v>
                </c:pt>
                <c:pt idx="3169">
                  <c:v>NaN</c:v>
                </c:pt>
                <c:pt idx="3170">
                  <c:v>NaN</c:v>
                </c:pt>
                <c:pt idx="3171">
                  <c:v>NaN</c:v>
                </c:pt>
                <c:pt idx="3172">
                  <c:v>NaN</c:v>
                </c:pt>
                <c:pt idx="3173">
                  <c:v>NaN</c:v>
                </c:pt>
                <c:pt idx="3174">
                  <c:v>NaN</c:v>
                </c:pt>
                <c:pt idx="3175">
                  <c:v>NaN</c:v>
                </c:pt>
                <c:pt idx="3176">
                  <c:v>NaN</c:v>
                </c:pt>
                <c:pt idx="3177">
                  <c:v>NaN</c:v>
                </c:pt>
                <c:pt idx="3178">
                  <c:v>NaN</c:v>
                </c:pt>
                <c:pt idx="3179">
                  <c:v>NaN</c:v>
                </c:pt>
                <c:pt idx="3180">
                  <c:v>NaN</c:v>
                </c:pt>
                <c:pt idx="3181">
                  <c:v>NaN</c:v>
                </c:pt>
                <c:pt idx="3182">
                  <c:v>NaN</c:v>
                </c:pt>
                <c:pt idx="3183">
                  <c:v>NaN</c:v>
                </c:pt>
                <c:pt idx="3184">
                  <c:v>NaN</c:v>
                </c:pt>
                <c:pt idx="3185">
                  <c:v>NaN</c:v>
                </c:pt>
                <c:pt idx="3186">
                  <c:v>NaN</c:v>
                </c:pt>
                <c:pt idx="3187">
                  <c:v>NaN</c:v>
                </c:pt>
                <c:pt idx="3188">
                  <c:v>NaN</c:v>
                </c:pt>
                <c:pt idx="3189">
                  <c:v>NaN</c:v>
                </c:pt>
                <c:pt idx="3190">
                  <c:v>NaN</c:v>
                </c:pt>
                <c:pt idx="3191">
                  <c:v>NaN</c:v>
                </c:pt>
                <c:pt idx="3192">
                  <c:v>NaN</c:v>
                </c:pt>
                <c:pt idx="3193">
                  <c:v>NaN</c:v>
                </c:pt>
                <c:pt idx="3194">
                  <c:v>NaN</c:v>
                </c:pt>
                <c:pt idx="3195">
                  <c:v>NaN</c:v>
                </c:pt>
                <c:pt idx="3196">
                  <c:v>NaN</c:v>
                </c:pt>
                <c:pt idx="3197">
                  <c:v>NaN</c:v>
                </c:pt>
                <c:pt idx="3198">
                  <c:v>NaN</c:v>
                </c:pt>
                <c:pt idx="3199">
                  <c:v>NaN</c:v>
                </c:pt>
                <c:pt idx="3200">
                  <c:v>NaN</c:v>
                </c:pt>
                <c:pt idx="3201">
                  <c:v>NaN</c:v>
                </c:pt>
                <c:pt idx="3202">
                  <c:v>NaN</c:v>
                </c:pt>
                <c:pt idx="3203">
                  <c:v>NaN</c:v>
                </c:pt>
                <c:pt idx="3204">
                  <c:v>NaN</c:v>
                </c:pt>
                <c:pt idx="3205">
                  <c:v>NaN</c:v>
                </c:pt>
                <c:pt idx="3206">
                  <c:v>NaN</c:v>
                </c:pt>
                <c:pt idx="3207">
                  <c:v>NaN</c:v>
                </c:pt>
                <c:pt idx="3208">
                  <c:v>NaN</c:v>
                </c:pt>
                <c:pt idx="3209">
                  <c:v>NaN</c:v>
                </c:pt>
                <c:pt idx="3210">
                  <c:v>NaN</c:v>
                </c:pt>
                <c:pt idx="3211">
                  <c:v>NaN</c:v>
                </c:pt>
                <c:pt idx="3212">
                  <c:v>NaN</c:v>
                </c:pt>
                <c:pt idx="3213">
                  <c:v>NaN</c:v>
                </c:pt>
                <c:pt idx="3214">
                  <c:v>NaN</c:v>
                </c:pt>
                <c:pt idx="3215">
                  <c:v>NaN</c:v>
                </c:pt>
                <c:pt idx="3216">
                  <c:v>NaN</c:v>
                </c:pt>
                <c:pt idx="3217">
                  <c:v>NaN</c:v>
                </c:pt>
                <c:pt idx="3218">
                  <c:v>NaN</c:v>
                </c:pt>
                <c:pt idx="3219">
                  <c:v>NaN</c:v>
                </c:pt>
                <c:pt idx="3220">
                  <c:v>NaN</c:v>
                </c:pt>
                <c:pt idx="3221">
                  <c:v>NaN</c:v>
                </c:pt>
                <c:pt idx="3222">
                  <c:v>NaN</c:v>
                </c:pt>
                <c:pt idx="3223">
                  <c:v>NaN</c:v>
                </c:pt>
                <c:pt idx="3224">
                  <c:v>NaN</c:v>
                </c:pt>
                <c:pt idx="3225">
                  <c:v>NaN</c:v>
                </c:pt>
                <c:pt idx="3226">
                  <c:v>NaN</c:v>
                </c:pt>
                <c:pt idx="3227">
                  <c:v>NaN</c:v>
                </c:pt>
                <c:pt idx="3228">
                  <c:v>NaN</c:v>
                </c:pt>
                <c:pt idx="3229">
                  <c:v>NaN</c:v>
                </c:pt>
                <c:pt idx="3230">
                  <c:v>NaN</c:v>
                </c:pt>
                <c:pt idx="3231">
                  <c:v>NaN</c:v>
                </c:pt>
                <c:pt idx="3232">
                  <c:v>NaN</c:v>
                </c:pt>
                <c:pt idx="3233">
                  <c:v>NaN</c:v>
                </c:pt>
                <c:pt idx="3234">
                  <c:v>NaN</c:v>
                </c:pt>
                <c:pt idx="3235">
                  <c:v>NaN</c:v>
                </c:pt>
                <c:pt idx="3236">
                  <c:v>NaN</c:v>
                </c:pt>
                <c:pt idx="3237">
                  <c:v>NaN</c:v>
                </c:pt>
                <c:pt idx="3238">
                  <c:v>NaN</c:v>
                </c:pt>
                <c:pt idx="3239">
                  <c:v>NaN</c:v>
                </c:pt>
                <c:pt idx="3240">
                  <c:v>NaN</c:v>
                </c:pt>
                <c:pt idx="3241">
                  <c:v>NaN</c:v>
                </c:pt>
                <c:pt idx="3242">
                  <c:v>NaN</c:v>
                </c:pt>
                <c:pt idx="3243">
                  <c:v>NaN</c:v>
                </c:pt>
                <c:pt idx="3244">
                  <c:v>NaN</c:v>
                </c:pt>
                <c:pt idx="3245">
                  <c:v>NaN</c:v>
                </c:pt>
                <c:pt idx="3246">
                  <c:v>NaN</c:v>
                </c:pt>
                <c:pt idx="3247">
                  <c:v>NaN</c:v>
                </c:pt>
                <c:pt idx="3248">
                  <c:v>NaN</c:v>
                </c:pt>
                <c:pt idx="3249">
                  <c:v>NaN</c:v>
                </c:pt>
                <c:pt idx="3250">
                  <c:v>NaN</c:v>
                </c:pt>
                <c:pt idx="3251">
                  <c:v>NaN</c:v>
                </c:pt>
                <c:pt idx="3252">
                  <c:v>NaN</c:v>
                </c:pt>
                <c:pt idx="3253">
                  <c:v>NaN</c:v>
                </c:pt>
                <c:pt idx="3254">
                  <c:v>NaN</c:v>
                </c:pt>
                <c:pt idx="3255">
                  <c:v>NaN</c:v>
                </c:pt>
                <c:pt idx="3256">
                  <c:v>NaN</c:v>
                </c:pt>
                <c:pt idx="3257">
                  <c:v>NaN</c:v>
                </c:pt>
                <c:pt idx="3258">
                  <c:v>NaN</c:v>
                </c:pt>
                <c:pt idx="3259">
                  <c:v>NaN</c:v>
                </c:pt>
                <c:pt idx="3260">
                  <c:v>NaN</c:v>
                </c:pt>
                <c:pt idx="3261">
                  <c:v>NaN</c:v>
                </c:pt>
                <c:pt idx="3262">
                  <c:v>NaN</c:v>
                </c:pt>
                <c:pt idx="3263">
                  <c:v>NaN</c:v>
                </c:pt>
                <c:pt idx="3264">
                  <c:v>NaN</c:v>
                </c:pt>
                <c:pt idx="3265">
                  <c:v>NaN</c:v>
                </c:pt>
                <c:pt idx="3266">
                  <c:v>NaN</c:v>
                </c:pt>
                <c:pt idx="3267">
                  <c:v>NaN</c:v>
                </c:pt>
                <c:pt idx="3268">
                  <c:v>NaN</c:v>
                </c:pt>
                <c:pt idx="3269">
                  <c:v>NaN</c:v>
                </c:pt>
                <c:pt idx="3270">
                  <c:v>NaN</c:v>
                </c:pt>
                <c:pt idx="3271">
                  <c:v>NaN</c:v>
                </c:pt>
                <c:pt idx="3272">
                  <c:v>NaN</c:v>
                </c:pt>
                <c:pt idx="3273">
                  <c:v>NaN</c:v>
                </c:pt>
                <c:pt idx="3274">
                  <c:v>NaN</c:v>
                </c:pt>
                <c:pt idx="3275">
                  <c:v>NaN</c:v>
                </c:pt>
                <c:pt idx="3276">
                  <c:v>NaN</c:v>
                </c:pt>
                <c:pt idx="3277">
                  <c:v>NaN</c:v>
                </c:pt>
                <c:pt idx="3278">
                  <c:v>NaN</c:v>
                </c:pt>
                <c:pt idx="3279">
                  <c:v>NaN</c:v>
                </c:pt>
                <c:pt idx="3280">
                  <c:v>NaN</c:v>
                </c:pt>
                <c:pt idx="3281">
                  <c:v>NaN</c:v>
                </c:pt>
                <c:pt idx="3282">
                  <c:v>NaN</c:v>
                </c:pt>
                <c:pt idx="3283">
                  <c:v>NaN</c:v>
                </c:pt>
                <c:pt idx="3284">
                  <c:v>NaN</c:v>
                </c:pt>
                <c:pt idx="3285">
                  <c:v>NaN</c:v>
                </c:pt>
                <c:pt idx="3286">
                  <c:v>NaN</c:v>
                </c:pt>
                <c:pt idx="3287">
                  <c:v>NaN</c:v>
                </c:pt>
                <c:pt idx="3288">
                  <c:v>NaN</c:v>
                </c:pt>
                <c:pt idx="3289">
                  <c:v>NaN</c:v>
                </c:pt>
                <c:pt idx="3290">
                  <c:v>NaN</c:v>
                </c:pt>
                <c:pt idx="3291">
                  <c:v>NaN</c:v>
                </c:pt>
                <c:pt idx="3292">
                  <c:v>NaN</c:v>
                </c:pt>
                <c:pt idx="3293">
                  <c:v>NaN</c:v>
                </c:pt>
                <c:pt idx="3294">
                  <c:v>NaN</c:v>
                </c:pt>
                <c:pt idx="3295">
                  <c:v>NaN</c:v>
                </c:pt>
                <c:pt idx="3296">
                  <c:v>NaN</c:v>
                </c:pt>
                <c:pt idx="3297">
                  <c:v>NaN</c:v>
                </c:pt>
                <c:pt idx="3298">
                  <c:v>NaN</c:v>
                </c:pt>
                <c:pt idx="3299">
                  <c:v>NaN</c:v>
                </c:pt>
                <c:pt idx="3300">
                  <c:v>NaN</c:v>
                </c:pt>
                <c:pt idx="3301">
                  <c:v>NaN</c:v>
                </c:pt>
                <c:pt idx="3302">
                  <c:v>NaN</c:v>
                </c:pt>
                <c:pt idx="3303">
                  <c:v>NaN</c:v>
                </c:pt>
                <c:pt idx="3304">
                  <c:v>NaN</c:v>
                </c:pt>
                <c:pt idx="3305">
                  <c:v>NaN</c:v>
                </c:pt>
                <c:pt idx="3306">
                  <c:v>NaN</c:v>
                </c:pt>
                <c:pt idx="3307">
                  <c:v>NaN</c:v>
                </c:pt>
                <c:pt idx="3308">
                  <c:v>NaN</c:v>
                </c:pt>
                <c:pt idx="3309">
                  <c:v>NaN</c:v>
                </c:pt>
                <c:pt idx="3310">
                  <c:v>NaN</c:v>
                </c:pt>
                <c:pt idx="3311">
                  <c:v>NaN</c:v>
                </c:pt>
                <c:pt idx="3312">
                  <c:v>NaN</c:v>
                </c:pt>
                <c:pt idx="3313">
                  <c:v>NaN</c:v>
                </c:pt>
                <c:pt idx="3314">
                  <c:v>NaN</c:v>
                </c:pt>
                <c:pt idx="3315">
                  <c:v>NaN</c:v>
                </c:pt>
                <c:pt idx="3316">
                  <c:v>NaN</c:v>
                </c:pt>
                <c:pt idx="3317">
                  <c:v>NaN</c:v>
                </c:pt>
                <c:pt idx="3318">
                  <c:v>NaN</c:v>
                </c:pt>
                <c:pt idx="3319">
                  <c:v>NaN</c:v>
                </c:pt>
                <c:pt idx="3320">
                  <c:v>NaN</c:v>
                </c:pt>
                <c:pt idx="3321">
                  <c:v>NaN</c:v>
                </c:pt>
                <c:pt idx="3322">
                  <c:v>NaN</c:v>
                </c:pt>
                <c:pt idx="3323">
                  <c:v>NaN</c:v>
                </c:pt>
                <c:pt idx="3324">
                  <c:v>NaN</c:v>
                </c:pt>
                <c:pt idx="3325">
                  <c:v>NaN</c:v>
                </c:pt>
                <c:pt idx="3326">
                  <c:v>NaN</c:v>
                </c:pt>
                <c:pt idx="3327">
                  <c:v>NaN</c:v>
                </c:pt>
                <c:pt idx="3328">
                  <c:v>NaN</c:v>
                </c:pt>
                <c:pt idx="3329">
                  <c:v>NaN</c:v>
                </c:pt>
                <c:pt idx="3330">
                  <c:v>NaN</c:v>
                </c:pt>
                <c:pt idx="3331">
                  <c:v>NaN</c:v>
                </c:pt>
                <c:pt idx="3332">
                  <c:v>NaN</c:v>
                </c:pt>
                <c:pt idx="3333">
                  <c:v>NaN</c:v>
                </c:pt>
                <c:pt idx="3334">
                  <c:v>NaN</c:v>
                </c:pt>
                <c:pt idx="3335">
                  <c:v>NaN</c:v>
                </c:pt>
                <c:pt idx="3336">
                  <c:v>NaN</c:v>
                </c:pt>
                <c:pt idx="3337">
                  <c:v>NaN</c:v>
                </c:pt>
                <c:pt idx="3338">
                  <c:v>NaN</c:v>
                </c:pt>
                <c:pt idx="3339">
                  <c:v>NaN</c:v>
                </c:pt>
                <c:pt idx="3340">
                  <c:v>NaN</c:v>
                </c:pt>
                <c:pt idx="3341">
                  <c:v>NaN</c:v>
                </c:pt>
                <c:pt idx="3342">
                  <c:v>NaN</c:v>
                </c:pt>
                <c:pt idx="3343">
                  <c:v>NaN</c:v>
                </c:pt>
                <c:pt idx="3344">
                  <c:v>NaN</c:v>
                </c:pt>
                <c:pt idx="3345">
                  <c:v>NaN</c:v>
                </c:pt>
                <c:pt idx="3346">
                  <c:v>NaN</c:v>
                </c:pt>
                <c:pt idx="3347">
                  <c:v>NaN</c:v>
                </c:pt>
                <c:pt idx="3348">
                  <c:v>NaN</c:v>
                </c:pt>
                <c:pt idx="3349">
                  <c:v>NaN</c:v>
                </c:pt>
                <c:pt idx="3350">
                  <c:v>NaN</c:v>
                </c:pt>
                <c:pt idx="3351">
                  <c:v>NaN</c:v>
                </c:pt>
                <c:pt idx="3352">
                  <c:v>NaN</c:v>
                </c:pt>
                <c:pt idx="3353">
                  <c:v>NaN</c:v>
                </c:pt>
                <c:pt idx="3354">
                  <c:v>NaN</c:v>
                </c:pt>
                <c:pt idx="3355">
                  <c:v>NaN</c:v>
                </c:pt>
                <c:pt idx="3356">
                  <c:v>NaN</c:v>
                </c:pt>
                <c:pt idx="3357">
                  <c:v>NaN</c:v>
                </c:pt>
                <c:pt idx="3358">
                  <c:v>NaN</c:v>
                </c:pt>
                <c:pt idx="3359">
                  <c:v>NaN</c:v>
                </c:pt>
                <c:pt idx="3360">
                  <c:v>NaN</c:v>
                </c:pt>
                <c:pt idx="3361">
                  <c:v>NaN</c:v>
                </c:pt>
                <c:pt idx="3362">
                  <c:v>NaN</c:v>
                </c:pt>
                <c:pt idx="3363">
                  <c:v>NaN</c:v>
                </c:pt>
                <c:pt idx="3364">
                  <c:v>NaN</c:v>
                </c:pt>
                <c:pt idx="3365">
                  <c:v>NaN</c:v>
                </c:pt>
                <c:pt idx="3366">
                  <c:v>NaN</c:v>
                </c:pt>
                <c:pt idx="3367">
                  <c:v>NaN</c:v>
                </c:pt>
                <c:pt idx="3368">
                  <c:v>NaN</c:v>
                </c:pt>
                <c:pt idx="3369">
                  <c:v>NaN</c:v>
                </c:pt>
                <c:pt idx="3370">
                  <c:v>NaN</c:v>
                </c:pt>
                <c:pt idx="3371">
                  <c:v>NaN</c:v>
                </c:pt>
                <c:pt idx="3372">
                  <c:v>NaN</c:v>
                </c:pt>
                <c:pt idx="3373">
                  <c:v>NaN</c:v>
                </c:pt>
                <c:pt idx="3374">
                  <c:v>NaN</c:v>
                </c:pt>
                <c:pt idx="3375">
                  <c:v>NaN</c:v>
                </c:pt>
                <c:pt idx="3376">
                  <c:v>NaN</c:v>
                </c:pt>
                <c:pt idx="3377">
                  <c:v>NaN</c:v>
                </c:pt>
                <c:pt idx="3378">
                  <c:v>NaN</c:v>
                </c:pt>
                <c:pt idx="3379">
                  <c:v>NaN</c:v>
                </c:pt>
                <c:pt idx="3380">
                  <c:v>NaN</c:v>
                </c:pt>
                <c:pt idx="3381">
                  <c:v>NaN</c:v>
                </c:pt>
                <c:pt idx="3382">
                  <c:v>NaN</c:v>
                </c:pt>
                <c:pt idx="3383">
                  <c:v>NaN</c:v>
                </c:pt>
                <c:pt idx="3384">
                  <c:v>NaN</c:v>
                </c:pt>
                <c:pt idx="3385">
                  <c:v>NaN</c:v>
                </c:pt>
                <c:pt idx="3386">
                  <c:v>NaN</c:v>
                </c:pt>
                <c:pt idx="3387">
                  <c:v>NaN</c:v>
                </c:pt>
                <c:pt idx="3388">
                  <c:v>NaN</c:v>
                </c:pt>
                <c:pt idx="3389">
                  <c:v>NaN</c:v>
                </c:pt>
                <c:pt idx="3390">
                  <c:v>NaN</c:v>
                </c:pt>
                <c:pt idx="3391">
                  <c:v>NaN</c:v>
                </c:pt>
                <c:pt idx="3392">
                  <c:v>NaN</c:v>
                </c:pt>
                <c:pt idx="3393">
                  <c:v>NaN</c:v>
                </c:pt>
                <c:pt idx="3394">
                  <c:v>NaN</c:v>
                </c:pt>
                <c:pt idx="3395">
                  <c:v>NaN</c:v>
                </c:pt>
                <c:pt idx="3396">
                  <c:v>NaN</c:v>
                </c:pt>
                <c:pt idx="3397">
                  <c:v>NaN</c:v>
                </c:pt>
                <c:pt idx="3398">
                  <c:v>NaN</c:v>
                </c:pt>
                <c:pt idx="3399">
                  <c:v>NaN</c:v>
                </c:pt>
                <c:pt idx="3400">
                  <c:v>NaN</c:v>
                </c:pt>
                <c:pt idx="3401">
                  <c:v>NaN</c:v>
                </c:pt>
                <c:pt idx="3402">
                  <c:v>NaN</c:v>
                </c:pt>
                <c:pt idx="3403">
                  <c:v>NaN</c:v>
                </c:pt>
                <c:pt idx="3404">
                  <c:v>NaN</c:v>
                </c:pt>
                <c:pt idx="3405">
                  <c:v>NaN</c:v>
                </c:pt>
                <c:pt idx="3406">
                  <c:v>NaN</c:v>
                </c:pt>
                <c:pt idx="3407">
                  <c:v>NaN</c:v>
                </c:pt>
                <c:pt idx="3408">
                  <c:v>NaN</c:v>
                </c:pt>
                <c:pt idx="3409">
                  <c:v>NaN</c:v>
                </c:pt>
                <c:pt idx="3410">
                  <c:v>NaN</c:v>
                </c:pt>
                <c:pt idx="3411">
                  <c:v>NaN</c:v>
                </c:pt>
                <c:pt idx="3412">
                  <c:v>NaN</c:v>
                </c:pt>
                <c:pt idx="3413">
                  <c:v>NaN</c:v>
                </c:pt>
                <c:pt idx="3414">
                  <c:v>NaN</c:v>
                </c:pt>
                <c:pt idx="3415">
                  <c:v>NaN</c:v>
                </c:pt>
                <c:pt idx="3416">
                  <c:v>NaN</c:v>
                </c:pt>
                <c:pt idx="3417">
                  <c:v>NaN</c:v>
                </c:pt>
                <c:pt idx="3418">
                  <c:v>NaN</c:v>
                </c:pt>
                <c:pt idx="3419">
                  <c:v>NaN</c:v>
                </c:pt>
                <c:pt idx="3420">
                  <c:v>NaN</c:v>
                </c:pt>
                <c:pt idx="3421">
                  <c:v>NaN</c:v>
                </c:pt>
                <c:pt idx="3422">
                  <c:v>NaN</c:v>
                </c:pt>
                <c:pt idx="3423">
                  <c:v>NaN</c:v>
                </c:pt>
                <c:pt idx="3424">
                  <c:v>NaN</c:v>
                </c:pt>
                <c:pt idx="3425">
                  <c:v>NaN</c:v>
                </c:pt>
                <c:pt idx="3426">
                  <c:v>NaN</c:v>
                </c:pt>
                <c:pt idx="3427">
                  <c:v>NaN</c:v>
                </c:pt>
                <c:pt idx="3428">
                  <c:v>NaN</c:v>
                </c:pt>
                <c:pt idx="3429">
                  <c:v>NaN</c:v>
                </c:pt>
                <c:pt idx="3430">
                  <c:v>NaN</c:v>
                </c:pt>
                <c:pt idx="3431">
                  <c:v>NaN</c:v>
                </c:pt>
                <c:pt idx="3432">
                  <c:v>NaN</c:v>
                </c:pt>
                <c:pt idx="3433">
                  <c:v>NaN</c:v>
                </c:pt>
                <c:pt idx="3434">
                  <c:v>NaN</c:v>
                </c:pt>
                <c:pt idx="3435">
                  <c:v>NaN</c:v>
                </c:pt>
                <c:pt idx="3436">
                  <c:v>NaN</c:v>
                </c:pt>
                <c:pt idx="3437">
                  <c:v>NaN</c:v>
                </c:pt>
                <c:pt idx="3438">
                  <c:v>NaN</c:v>
                </c:pt>
                <c:pt idx="3439">
                  <c:v>NaN</c:v>
                </c:pt>
                <c:pt idx="3440">
                  <c:v>NaN</c:v>
                </c:pt>
                <c:pt idx="3441">
                  <c:v>NaN</c:v>
                </c:pt>
                <c:pt idx="3442">
                  <c:v>NaN</c:v>
                </c:pt>
                <c:pt idx="3443">
                  <c:v>NaN</c:v>
                </c:pt>
                <c:pt idx="3444">
                  <c:v>NaN</c:v>
                </c:pt>
                <c:pt idx="3445">
                  <c:v>NaN</c:v>
                </c:pt>
                <c:pt idx="3446">
                  <c:v>NaN</c:v>
                </c:pt>
                <c:pt idx="3447">
                  <c:v>NaN</c:v>
                </c:pt>
                <c:pt idx="3448">
                  <c:v>NaN</c:v>
                </c:pt>
                <c:pt idx="3449">
                  <c:v>NaN</c:v>
                </c:pt>
                <c:pt idx="3450">
                  <c:v>NaN</c:v>
                </c:pt>
                <c:pt idx="3451">
                  <c:v>NaN</c:v>
                </c:pt>
                <c:pt idx="3452">
                  <c:v>NaN</c:v>
                </c:pt>
                <c:pt idx="3453">
                  <c:v>NaN</c:v>
                </c:pt>
                <c:pt idx="3454">
                  <c:v>NaN</c:v>
                </c:pt>
                <c:pt idx="3455">
                  <c:v>NaN</c:v>
                </c:pt>
                <c:pt idx="3456">
                  <c:v>NaN</c:v>
                </c:pt>
                <c:pt idx="3457">
                  <c:v>NaN</c:v>
                </c:pt>
                <c:pt idx="3458">
                  <c:v>NaN</c:v>
                </c:pt>
                <c:pt idx="3459">
                  <c:v>NaN</c:v>
                </c:pt>
                <c:pt idx="3460">
                  <c:v>NaN</c:v>
                </c:pt>
                <c:pt idx="3461">
                  <c:v>NaN</c:v>
                </c:pt>
                <c:pt idx="3462">
                  <c:v>NaN</c:v>
                </c:pt>
                <c:pt idx="3463">
                  <c:v>NaN</c:v>
                </c:pt>
                <c:pt idx="3464">
                  <c:v>NaN</c:v>
                </c:pt>
                <c:pt idx="3465">
                  <c:v>NaN</c:v>
                </c:pt>
                <c:pt idx="3466">
                  <c:v>NaN</c:v>
                </c:pt>
                <c:pt idx="3467">
                  <c:v>NaN</c:v>
                </c:pt>
                <c:pt idx="3468">
                  <c:v>NaN</c:v>
                </c:pt>
                <c:pt idx="3469">
                  <c:v>NaN</c:v>
                </c:pt>
                <c:pt idx="3470">
                  <c:v>NaN</c:v>
                </c:pt>
                <c:pt idx="3471">
                  <c:v>NaN</c:v>
                </c:pt>
                <c:pt idx="3472">
                  <c:v>NaN</c:v>
                </c:pt>
                <c:pt idx="3473">
                  <c:v>NaN</c:v>
                </c:pt>
                <c:pt idx="3474">
                  <c:v>NaN</c:v>
                </c:pt>
                <c:pt idx="3475">
                  <c:v>NaN</c:v>
                </c:pt>
                <c:pt idx="3476">
                  <c:v>NaN</c:v>
                </c:pt>
                <c:pt idx="3477">
                  <c:v>NaN</c:v>
                </c:pt>
                <c:pt idx="3478">
                  <c:v>NaN</c:v>
                </c:pt>
                <c:pt idx="3479">
                  <c:v>NaN</c:v>
                </c:pt>
                <c:pt idx="3480">
                  <c:v>NaN</c:v>
                </c:pt>
                <c:pt idx="3481">
                  <c:v>NaN</c:v>
                </c:pt>
                <c:pt idx="3482">
                  <c:v>NaN</c:v>
                </c:pt>
                <c:pt idx="3483">
                  <c:v>NaN</c:v>
                </c:pt>
                <c:pt idx="3484">
                  <c:v>NaN</c:v>
                </c:pt>
                <c:pt idx="3485">
                  <c:v>NaN</c:v>
                </c:pt>
                <c:pt idx="3486">
                  <c:v>NaN</c:v>
                </c:pt>
                <c:pt idx="3487">
                  <c:v>NaN</c:v>
                </c:pt>
                <c:pt idx="3488">
                  <c:v>NaN</c:v>
                </c:pt>
                <c:pt idx="3489">
                  <c:v>NaN</c:v>
                </c:pt>
                <c:pt idx="3490">
                  <c:v>NaN</c:v>
                </c:pt>
                <c:pt idx="3491">
                  <c:v>NaN</c:v>
                </c:pt>
                <c:pt idx="3492">
                  <c:v>NaN</c:v>
                </c:pt>
                <c:pt idx="3493">
                  <c:v>NaN</c:v>
                </c:pt>
                <c:pt idx="3494">
                  <c:v>NaN</c:v>
                </c:pt>
                <c:pt idx="3495">
                  <c:v>NaN</c:v>
                </c:pt>
                <c:pt idx="3496">
                  <c:v>NaN</c:v>
                </c:pt>
                <c:pt idx="3497">
                  <c:v>NaN</c:v>
                </c:pt>
                <c:pt idx="3498">
                  <c:v>NaN</c:v>
                </c:pt>
                <c:pt idx="3499">
                  <c:v>NaN</c:v>
                </c:pt>
                <c:pt idx="3500">
                  <c:v>NaN</c:v>
                </c:pt>
                <c:pt idx="3501">
                  <c:v>NaN</c:v>
                </c:pt>
                <c:pt idx="3502">
                  <c:v>NaN</c:v>
                </c:pt>
                <c:pt idx="3503">
                  <c:v>NaN</c:v>
                </c:pt>
                <c:pt idx="3504">
                  <c:v>NaN</c:v>
                </c:pt>
                <c:pt idx="3505">
                  <c:v>NaN</c:v>
                </c:pt>
                <c:pt idx="3506">
                  <c:v>NaN</c:v>
                </c:pt>
                <c:pt idx="3507">
                  <c:v>NaN</c:v>
                </c:pt>
                <c:pt idx="3508">
                  <c:v>NaN</c:v>
                </c:pt>
                <c:pt idx="3509">
                  <c:v>NaN</c:v>
                </c:pt>
                <c:pt idx="3510">
                  <c:v>NaN</c:v>
                </c:pt>
                <c:pt idx="3511">
                  <c:v>NaN</c:v>
                </c:pt>
                <c:pt idx="3512">
                  <c:v>NaN</c:v>
                </c:pt>
                <c:pt idx="3513">
                  <c:v>NaN</c:v>
                </c:pt>
                <c:pt idx="3514">
                  <c:v>NaN</c:v>
                </c:pt>
                <c:pt idx="3515">
                  <c:v>NaN</c:v>
                </c:pt>
                <c:pt idx="3516">
                  <c:v>NaN</c:v>
                </c:pt>
                <c:pt idx="3517">
                  <c:v>NaN</c:v>
                </c:pt>
                <c:pt idx="3518">
                  <c:v>NaN</c:v>
                </c:pt>
                <c:pt idx="3519">
                  <c:v>NaN</c:v>
                </c:pt>
                <c:pt idx="3520">
                  <c:v>NaN</c:v>
                </c:pt>
                <c:pt idx="3521">
                  <c:v>NaN</c:v>
                </c:pt>
                <c:pt idx="3522">
                  <c:v>NaN</c:v>
                </c:pt>
                <c:pt idx="3523">
                  <c:v>NaN</c:v>
                </c:pt>
                <c:pt idx="3524">
                  <c:v>NaN</c:v>
                </c:pt>
                <c:pt idx="3525">
                  <c:v>NaN</c:v>
                </c:pt>
                <c:pt idx="3526">
                  <c:v>NaN</c:v>
                </c:pt>
                <c:pt idx="3527">
                  <c:v>NaN</c:v>
                </c:pt>
                <c:pt idx="3528">
                  <c:v>NaN</c:v>
                </c:pt>
                <c:pt idx="3529">
                  <c:v>NaN</c:v>
                </c:pt>
                <c:pt idx="3530">
                  <c:v>NaN</c:v>
                </c:pt>
                <c:pt idx="3531">
                  <c:v>NaN</c:v>
                </c:pt>
                <c:pt idx="3532">
                  <c:v>NaN</c:v>
                </c:pt>
                <c:pt idx="3533">
                  <c:v>NaN</c:v>
                </c:pt>
                <c:pt idx="3534">
                  <c:v>NaN</c:v>
                </c:pt>
                <c:pt idx="3535">
                  <c:v>NaN</c:v>
                </c:pt>
                <c:pt idx="3536">
                  <c:v>NaN</c:v>
                </c:pt>
                <c:pt idx="3537">
                  <c:v>NaN</c:v>
                </c:pt>
                <c:pt idx="3538">
                  <c:v>NaN</c:v>
                </c:pt>
                <c:pt idx="3539">
                  <c:v>NaN</c:v>
                </c:pt>
                <c:pt idx="3540">
                  <c:v>NaN</c:v>
                </c:pt>
                <c:pt idx="3541">
                  <c:v>NaN</c:v>
                </c:pt>
                <c:pt idx="3542">
                  <c:v>NaN</c:v>
                </c:pt>
                <c:pt idx="3543">
                  <c:v>NaN</c:v>
                </c:pt>
                <c:pt idx="3544">
                  <c:v>NaN</c:v>
                </c:pt>
                <c:pt idx="3545">
                  <c:v>NaN</c:v>
                </c:pt>
                <c:pt idx="3546">
                  <c:v>NaN</c:v>
                </c:pt>
                <c:pt idx="3547">
                  <c:v>NaN</c:v>
                </c:pt>
                <c:pt idx="3548">
                  <c:v>NaN</c:v>
                </c:pt>
                <c:pt idx="3549">
                  <c:v>NaN</c:v>
                </c:pt>
                <c:pt idx="3550">
                  <c:v>NaN</c:v>
                </c:pt>
                <c:pt idx="3551">
                  <c:v>NaN</c:v>
                </c:pt>
                <c:pt idx="3552">
                  <c:v>NaN</c:v>
                </c:pt>
                <c:pt idx="3553">
                  <c:v>NaN</c:v>
                </c:pt>
                <c:pt idx="3554">
                  <c:v>NaN</c:v>
                </c:pt>
                <c:pt idx="3555">
                  <c:v>NaN</c:v>
                </c:pt>
                <c:pt idx="3556">
                  <c:v>NaN</c:v>
                </c:pt>
                <c:pt idx="3557">
                  <c:v>NaN</c:v>
                </c:pt>
                <c:pt idx="3558">
                  <c:v>NaN</c:v>
                </c:pt>
                <c:pt idx="3559">
                  <c:v>NaN</c:v>
                </c:pt>
                <c:pt idx="3560">
                  <c:v>NaN</c:v>
                </c:pt>
                <c:pt idx="3561">
                  <c:v>NaN</c:v>
                </c:pt>
                <c:pt idx="3562">
                  <c:v>NaN</c:v>
                </c:pt>
                <c:pt idx="3563">
                  <c:v>NaN</c:v>
                </c:pt>
                <c:pt idx="3564">
                  <c:v>NaN</c:v>
                </c:pt>
                <c:pt idx="3565">
                  <c:v>NaN</c:v>
                </c:pt>
                <c:pt idx="3566">
                  <c:v>NaN</c:v>
                </c:pt>
                <c:pt idx="3567">
                  <c:v>NaN</c:v>
                </c:pt>
                <c:pt idx="3568">
                  <c:v>NaN</c:v>
                </c:pt>
                <c:pt idx="3569">
                  <c:v>NaN</c:v>
                </c:pt>
                <c:pt idx="3570">
                  <c:v>NaN</c:v>
                </c:pt>
                <c:pt idx="3571">
                  <c:v>NaN</c:v>
                </c:pt>
                <c:pt idx="3572">
                  <c:v>NaN</c:v>
                </c:pt>
                <c:pt idx="3573">
                  <c:v>NaN</c:v>
                </c:pt>
                <c:pt idx="3574">
                  <c:v>NaN</c:v>
                </c:pt>
                <c:pt idx="3575">
                  <c:v>NaN</c:v>
                </c:pt>
                <c:pt idx="3576">
                  <c:v>NaN</c:v>
                </c:pt>
                <c:pt idx="3577">
                  <c:v>NaN</c:v>
                </c:pt>
                <c:pt idx="3578">
                  <c:v>NaN</c:v>
                </c:pt>
                <c:pt idx="3579">
                  <c:v>NaN</c:v>
                </c:pt>
                <c:pt idx="3580">
                  <c:v>NaN</c:v>
                </c:pt>
                <c:pt idx="3581">
                  <c:v>NaN</c:v>
                </c:pt>
                <c:pt idx="3582">
                  <c:v>NaN</c:v>
                </c:pt>
                <c:pt idx="3583">
                  <c:v>NaN</c:v>
                </c:pt>
                <c:pt idx="3584">
                  <c:v>NaN</c:v>
                </c:pt>
                <c:pt idx="3585">
                  <c:v>NaN</c:v>
                </c:pt>
                <c:pt idx="3586">
                  <c:v>NaN</c:v>
                </c:pt>
                <c:pt idx="3587">
                  <c:v>NaN</c:v>
                </c:pt>
                <c:pt idx="3588">
                  <c:v>NaN</c:v>
                </c:pt>
                <c:pt idx="3589">
                  <c:v>NaN</c:v>
                </c:pt>
                <c:pt idx="3590">
                  <c:v>NaN</c:v>
                </c:pt>
                <c:pt idx="3591">
                  <c:v>NaN</c:v>
                </c:pt>
                <c:pt idx="3592">
                  <c:v>NaN</c:v>
                </c:pt>
                <c:pt idx="3593">
                  <c:v>NaN</c:v>
                </c:pt>
                <c:pt idx="3594">
                  <c:v>NaN</c:v>
                </c:pt>
                <c:pt idx="3595">
                  <c:v>NaN</c:v>
                </c:pt>
                <c:pt idx="3596">
                  <c:v>NaN</c:v>
                </c:pt>
                <c:pt idx="3597">
                  <c:v>NaN</c:v>
                </c:pt>
                <c:pt idx="3598">
                  <c:v>NaN</c:v>
                </c:pt>
                <c:pt idx="3599">
                  <c:v>NaN</c:v>
                </c:pt>
                <c:pt idx="3600">
                  <c:v>NaN</c:v>
                </c:pt>
                <c:pt idx="3601">
                  <c:v>NaN</c:v>
                </c:pt>
                <c:pt idx="3602">
                  <c:v>NaN</c:v>
                </c:pt>
                <c:pt idx="3603">
                  <c:v>NaN</c:v>
                </c:pt>
                <c:pt idx="3604">
                  <c:v>NaN</c:v>
                </c:pt>
                <c:pt idx="3605">
                  <c:v>NaN</c:v>
                </c:pt>
                <c:pt idx="3606">
                  <c:v>NaN</c:v>
                </c:pt>
                <c:pt idx="3607">
                  <c:v>NaN</c:v>
                </c:pt>
                <c:pt idx="3608">
                  <c:v>NaN</c:v>
                </c:pt>
                <c:pt idx="3609">
                  <c:v>NaN</c:v>
                </c:pt>
                <c:pt idx="3610">
                  <c:v>NaN</c:v>
                </c:pt>
                <c:pt idx="3611">
                  <c:v>NaN</c:v>
                </c:pt>
                <c:pt idx="3612">
                  <c:v>NaN</c:v>
                </c:pt>
                <c:pt idx="3613">
                  <c:v>NaN</c:v>
                </c:pt>
                <c:pt idx="3614">
                  <c:v>NaN</c:v>
                </c:pt>
                <c:pt idx="3615">
                  <c:v>NaN</c:v>
                </c:pt>
                <c:pt idx="3616">
                  <c:v>NaN</c:v>
                </c:pt>
                <c:pt idx="3617">
                  <c:v>NaN</c:v>
                </c:pt>
                <c:pt idx="3618">
                  <c:v>NaN</c:v>
                </c:pt>
                <c:pt idx="3619">
                  <c:v>NaN</c:v>
                </c:pt>
                <c:pt idx="3620">
                  <c:v>NaN</c:v>
                </c:pt>
                <c:pt idx="3621">
                  <c:v>NaN</c:v>
                </c:pt>
                <c:pt idx="3622">
                  <c:v>NaN</c:v>
                </c:pt>
                <c:pt idx="3623">
                  <c:v>NaN</c:v>
                </c:pt>
                <c:pt idx="3624">
                  <c:v>NaN</c:v>
                </c:pt>
                <c:pt idx="3625">
                  <c:v>NaN</c:v>
                </c:pt>
                <c:pt idx="3626">
                  <c:v>NaN</c:v>
                </c:pt>
                <c:pt idx="3627">
                  <c:v>NaN</c:v>
                </c:pt>
                <c:pt idx="3628">
                  <c:v>NaN</c:v>
                </c:pt>
                <c:pt idx="3629">
                  <c:v>NaN</c:v>
                </c:pt>
                <c:pt idx="3630">
                  <c:v>NaN</c:v>
                </c:pt>
                <c:pt idx="3631">
                  <c:v>NaN</c:v>
                </c:pt>
                <c:pt idx="3632">
                  <c:v>NaN</c:v>
                </c:pt>
                <c:pt idx="3633">
                  <c:v>NaN</c:v>
                </c:pt>
                <c:pt idx="3634">
                  <c:v>NaN</c:v>
                </c:pt>
                <c:pt idx="3635">
                  <c:v>NaN</c:v>
                </c:pt>
                <c:pt idx="3636">
                  <c:v>NaN</c:v>
                </c:pt>
                <c:pt idx="3637">
                  <c:v>NaN</c:v>
                </c:pt>
                <c:pt idx="3638">
                  <c:v>NaN</c:v>
                </c:pt>
                <c:pt idx="3639">
                  <c:v>NaN</c:v>
                </c:pt>
                <c:pt idx="3640">
                  <c:v>NaN</c:v>
                </c:pt>
                <c:pt idx="3641">
                  <c:v>NaN</c:v>
                </c:pt>
                <c:pt idx="3642">
                  <c:v>NaN</c:v>
                </c:pt>
                <c:pt idx="3643">
                  <c:v>NaN</c:v>
                </c:pt>
                <c:pt idx="3644">
                  <c:v>NaN</c:v>
                </c:pt>
                <c:pt idx="3645">
                  <c:v>NaN</c:v>
                </c:pt>
                <c:pt idx="3646">
                  <c:v>NaN</c:v>
                </c:pt>
                <c:pt idx="3647">
                  <c:v>NaN</c:v>
                </c:pt>
                <c:pt idx="3648">
                  <c:v>NaN</c:v>
                </c:pt>
                <c:pt idx="3649">
                  <c:v>NaN</c:v>
                </c:pt>
                <c:pt idx="3650">
                  <c:v>NaN</c:v>
                </c:pt>
                <c:pt idx="3651">
                  <c:v>NaN</c:v>
                </c:pt>
                <c:pt idx="3652">
                  <c:v>NaN</c:v>
                </c:pt>
                <c:pt idx="3653">
                  <c:v>NaN</c:v>
                </c:pt>
                <c:pt idx="3654">
                  <c:v>NaN</c:v>
                </c:pt>
                <c:pt idx="3655">
                  <c:v>NaN</c:v>
                </c:pt>
                <c:pt idx="3656">
                  <c:v>NaN</c:v>
                </c:pt>
                <c:pt idx="3657">
                  <c:v>NaN</c:v>
                </c:pt>
                <c:pt idx="3658">
                  <c:v>NaN</c:v>
                </c:pt>
                <c:pt idx="3659">
                  <c:v>NaN</c:v>
                </c:pt>
                <c:pt idx="3660">
                  <c:v>NaN</c:v>
                </c:pt>
                <c:pt idx="3661">
                  <c:v>NaN</c:v>
                </c:pt>
                <c:pt idx="3662">
                  <c:v>NaN</c:v>
                </c:pt>
                <c:pt idx="3663">
                  <c:v>NaN</c:v>
                </c:pt>
                <c:pt idx="3664">
                  <c:v>NaN</c:v>
                </c:pt>
                <c:pt idx="3665">
                  <c:v>NaN</c:v>
                </c:pt>
                <c:pt idx="3666">
                  <c:v>NaN</c:v>
                </c:pt>
                <c:pt idx="3667">
                  <c:v>NaN</c:v>
                </c:pt>
                <c:pt idx="3668">
                  <c:v>NaN</c:v>
                </c:pt>
                <c:pt idx="3669">
                  <c:v>NaN</c:v>
                </c:pt>
                <c:pt idx="3670">
                  <c:v>NaN</c:v>
                </c:pt>
                <c:pt idx="3671">
                  <c:v>NaN</c:v>
                </c:pt>
                <c:pt idx="3672">
                  <c:v>NaN</c:v>
                </c:pt>
                <c:pt idx="3673">
                  <c:v>NaN</c:v>
                </c:pt>
                <c:pt idx="3674">
                  <c:v>NaN</c:v>
                </c:pt>
                <c:pt idx="3675">
                  <c:v>NaN</c:v>
                </c:pt>
                <c:pt idx="3676">
                  <c:v>NaN</c:v>
                </c:pt>
                <c:pt idx="3677">
                  <c:v>NaN</c:v>
                </c:pt>
                <c:pt idx="3678">
                  <c:v>NaN</c:v>
                </c:pt>
                <c:pt idx="3679">
                  <c:v>NaN</c:v>
                </c:pt>
                <c:pt idx="3680">
                  <c:v>NaN</c:v>
                </c:pt>
                <c:pt idx="3681">
                  <c:v>NaN</c:v>
                </c:pt>
                <c:pt idx="3682">
                  <c:v>NaN</c:v>
                </c:pt>
                <c:pt idx="3683">
                  <c:v>NaN</c:v>
                </c:pt>
                <c:pt idx="3684">
                  <c:v>NaN</c:v>
                </c:pt>
                <c:pt idx="3685">
                  <c:v>NaN</c:v>
                </c:pt>
                <c:pt idx="3686">
                  <c:v>NaN</c:v>
                </c:pt>
                <c:pt idx="3687">
                  <c:v>NaN</c:v>
                </c:pt>
                <c:pt idx="3688">
                  <c:v>NaN</c:v>
                </c:pt>
                <c:pt idx="3689">
                  <c:v>NaN</c:v>
                </c:pt>
                <c:pt idx="3690">
                  <c:v>NaN</c:v>
                </c:pt>
                <c:pt idx="3691">
                  <c:v>NaN</c:v>
                </c:pt>
                <c:pt idx="3692">
                  <c:v>NaN</c:v>
                </c:pt>
                <c:pt idx="3693">
                  <c:v>NaN</c:v>
                </c:pt>
                <c:pt idx="3694">
                  <c:v>NaN</c:v>
                </c:pt>
                <c:pt idx="3695">
                  <c:v>NaN</c:v>
                </c:pt>
                <c:pt idx="3696">
                  <c:v>NaN</c:v>
                </c:pt>
                <c:pt idx="3697">
                  <c:v>NaN</c:v>
                </c:pt>
                <c:pt idx="3698">
                  <c:v>NaN</c:v>
                </c:pt>
                <c:pt idx="3699">
                  <c:v>NaN</c:v>
                </c:pt>
                <c:pt idx="3700">
                  <c:v>NaN</c:v>
                </c:pt>
                <c:pt idx="3701">
                  <c:v>NaN</c:v>
                </c:pt>
                <c:pt idx="3702">
                  <c:v>NaN</c:v>
                </c:pt>
                <c:pt idx="3703">
                  <c:v>NaN</c:v>
                </c:pt>
                <c:pt idx="3704">
                  <c:v>NaN</c:v>
                </c:pt>
                <c:pt idx="3705">
                  <c:v>NaN</c:v>
                </c:pt>
                <c:pt idx="3706">
                  <c:v>NaN</c:v>
                </c:pt>
                <c:pt idx="3707">
                  <c:v>NaN</c:v>
                </c:pt>
                <c:pt idx="3708">
                  <c:v>NaN</c:v>
                </c:pt>
                <c:pt idx="3709">
                  <c:v>NaN</c:v>
                </c:pt>
                <c:pt idx="3710">
                  <c:v>NaN</c:v>
                </c:pt>
                <c:pt idx="3711">
                  <c:v>NaN</c:v>
                </c:pt>
                <c:pt idx="3712">
                  <c:v>NaN</c:v>
                </c:pt>
                <c:pt idx="3713">
                  <c:v>NaN</c:v>
                </c:pt>
                <c:pt idx="3714">
                  <c:v>NaN</c:v>
                </c:pt>
                <c:pt idx="3715">
                  <c:v>NaN</c:v>
                </c:pt>
                <c:pt idx="3716">
                  <c:v>NaN</c:v>
                </c:pt>
                <c:pt idx="3717">
                  <c:v>NaN</c:v>
                </c:pt>
                <c:pt idx="3718">
                  <c:v>NaN</c:v>
                </c:pt>
                <c:pt idx="3719">
                  <c:v>NaN</c:v>
                </c:pt>
                <c:pt idx="3720">
                  <c:v>NaN</c:v>
                </c:pt>
                <c:pt idx="3721">
                  <c:v>NaN</c:v>
                </c:pt>
                <c:pt idx="3722">
                  <c:v>NaN</c:v>
                </c:pt>
                <c:pt idx="3723">
                  <c:v>NaN</c:v>
                </c:pt>
                <c:pt idx="3724">
                  <c:v>NaN</c:v>
                </c:pt>
                <c:pt idx="3725">
                  <c:v>NaN</c:v>
                </c:pt>
                <c:pt idx="3726">
                  <c:v>NaN</c:v>
                </c:pt>
                <c:pt idx="3727">
                  <c:v>NaN</c:v>
                </c:pt>
                <c:pt idx="3728">
                  <c:v>NaN</c:v>
                </c:pt>
                <c:pt idx="3729">
                  <c:v>NaN</c:v>
                </c:pt>
                <c:pt idx="3730">
                  <c:v>NaN</c:v>
                </c:pt>
                <c:pt idx="3731">
                  <c:v>NaN</c:v>
                </c:pt>
                <c:pt idx="3732">
                  <c:v>NaN</c:v>
                </c:pt>
                <c:pt idx="3733">
                  <c:v>NaN</c:v>
                </c:pt>
                <c:pt idx="3734">
                  <c:v>NaN</c:v>
                </c:pt>
                <c:pt idx="3735">
                  <c:v>NaN</c:v>
                </c:pt>
                <c:pt idx="3736">
                  <c:v>NaN</c:v>
                </c:pt>
                <c:pt idx="3737">
                  <c:v>NaN</c:v>
                </c:pt>
                <c:pt idx="3738">
                  <c:v>NaN</c:v>
                </c:pt>
                <c:pt idx="3739">
                  <c:v>NaN</c:v>
                </c:pt>
                <c:pt idx="3740">
                  <c:v>NaN</c:v>
                </c:pt>
                <c:pt idx="3741">
                  <c:v>NaN</c:v>
                </c:pt>
                <c:pt idx="3742">
                  <c:v>NaN</c:v>
                </c:pt>
                <c:pt idx="3743">
                  <c:v>NaN</c:v>
                </c:pt>
                <c:pt idx="3744">
                  <c:v>NaN</c:v>
                </c:pt>
                <c:pt idx="3745">
                  <c:v>NaN</c:v>
                </c:pt>
                <c:pt idx="3746">
                  <c:v>NaN</c:v>
                </c:pt>
                <c:pt idx="3747">
                  <c:v>NaN</c:v>
                </c:pt>
                <c:pt idx="3748">
                  <c:v>NaN</c:v>
                </c:pt>
                <c:pt idx="3749">
                  <c:v>NaN</c:v>
                </c:pt>
                <c:pt idx="3750">
                  <c:v>NaN</c:v>
                </c:pt>
                <c:pt idx="3751">
                  <c:v>NaN</c:v>
                </c:pt>
                <c:pt idx="3752">
                  <c:v>NaN</c:v>
                </c:pt>
                <c:pt idx="3753">
                  <c:v>NaN</c:v>
                </c:pt>
                <c:pt idx="3754">
                  <c:v>NaN</c:v>
                </c:pt>
                <c:pt idx="3755">
                  <c:v>NaN</c:v>
                </c:pt>
                <c:pt idx="3756">
                  <c:v>NaN</c:v>
                </c:pt>
                <c:pt idx="3757">
                  <c:v>NaN</c:v>
                </c:pt>
                <c:pt idx="3758">
                  <c:v>NaN</c:v>
                </c:pt>
                <c:pt idx="3759">
                  <c:v>NaN</c:v>
                </c:pt>
                <c:pt idx="3760">
                  <c:v>NaN</c:v>
                </c:pt>
                <c:pt idx="3761">
                  <c:v>NaN</c:v>
                </c:pt>
                <c:pt idx="3762">
                  <c:v>NaN</c:v>
                </c:pt>
                <c:pt idx="3763">
                  <c:v>NaN</c:v>
                </c:pt>
                <c:pt idx="3764">
                  <c:v>NaN</c:v>
                </c:pt>
                <c:pt idx="3765">
                  <c:v>NaN</c:v>
                </c:pt>
                <c:pt idx="3766">
                  <c:v>NaN</c:v>
                </c:pt>
                <c:pt idx="3767">
                  <c:v>NaN</c:v>
                </c:pt>
                <c:pt idx="3768">
                  <c:v>NaN</c:v>
                </c:pt>
                <c:pt idx="3769">
                  <c:v>NaN</c:v>
                </c:pt>
                <c:pt idx="3770">
                  <c:v>NaN</c:v>
                </c:pt>
                <c:pt idx="3771">
                  <c:v>NaN</c:v>
                </c:pt>
                <c:pt idx="3772">
                  <c:v>NaN</c:v>
                </c:pt>
                <c:pt idx="3773">
                  <c:v>NaN</c:v>
                </c:pt>
                <c:pt idx="3774">
                  <c:v>NaN</c:v>
                </c:pt>
                <c:pt idx="3775">
                  <c:v>NaN</c:v>
                </c:pt>
                <c:pt idx="3776">
                  <c:v>NaN</c:v>
                </c:pt>
                <c:pt idx="3777">
                  <c:v>NaN</c:v>
                </c:pt>
                <c:pt idx="3778">
                  <c:v>NaN</c:v>
                </c:pt>
                <c:pt idx="3779">
                  <c:v>NaN</c:v>
                </c:pt>
                <c:pt idx="3780">
                  <c:v>NaN</c:v>
                </c:pt>
                <c:pt idx="3781">
                  <c:v>NaN</c:v>
                </c:pt>
                <c:pt idx="3782">
                  <c:v>NaN</c:v>
                </c:pt>
                <c:pt idx="3783">
                  <c:v>NaN</c:v>
                </c:pt>
                <c:pt idx="3784">
                  <c:v>NaN</c:v>
                </c:pt>
                <c:pt idx="3785">
                  <c:v>NaN</c:v>
                </c:pt>
                <c:pt idx="3786">
                  <c:v>NaN</c:v>
                </c:pt>
                <c:pt idx="3787">
                  <c:v>NaN</c:v>
                </c:pt>
                <c:pt idx="3788">
                  <c:v>NaN</c:v>
                </c:pt>
                <c:pt idx="3789">
                  <c:v>NaN</c:v>
                </c:pt>
                <c:pt idx="3790">
                  <c:v>NaN</c:v>
                </c:pt>
                <c:pt idx="3791">
                  <c:v>NaN</c:v>
                </c:pt>
                <c:pt idx="3792">
                  <c:v>NaN</c:v>
                </c:pt>
                <c:pt idx="3793">
                  <c:v>NaN</c:v>
                </c:pt>
                <c:pt idx="3794">
                  <c:v>NaN</c:v>
                </c:pt>
                <c:pt idx="3795">
                  <c:v>NaN</c:v>
                </c:pt>
                <c:pt idx="3796">
                  <c:v>NaN</c:v>
                </c:pt>
                <c:pt idx="3797">
                  <c:v>NaN</c:v>
                </c:pt>
                <c:pt idx="3798">
                  <c:v>NaN</c:v>
                </c:pt>
                <c:pt idx="3799">
                  <c:v>NaN</c:v>
                </c:pt>
                <c:pt idx="3800">
                  <c:v>NaN</c:v>
                </c:pt>
                <c:pt idx="3801">
                  <c:v>NaN</c:v>
                </c:pt>
                <c:pt idx="3802">
                  <c:v>NaN</c:v>
                </c:pt>
                <c:pt idx="3803">
                  <c:v>NaN</c:v>
                </c:pt>
                <c:pt idx="3804">
                  <c:v>NaN</c:v>
                </c:pt>
                <c:pt idx="3805">
                  <c:v>NaN</c:v>
                </c:pt>
                <c:pt idx="3806">
                  <c:v>NaN</c:v>
                </c:pt>
                <c:pt idx="3807">
                  <c:v>NaN</c:v>
                </c:pt>
                <c:pt idx="3808">
                  <c:v>NaN</c:v>
                </c:pt>
                <c:pt idx="3809">
                  <c:v>NaN</c:v>
                </c:pt>
                <c:pt idx="3810">
                  <c:v>NaN</c:v>
                </c:pt>
                <c:pt idx="3811">
                  <c:v>NaN</c:v>
                </c:pt>
                <c:pt idx="3812">
                  <c:v>NaN</c:v>
                </c:pt>
                <c:pt idx="3813">
                  <c:v>NaN</c:v>
                </c:pt>
                <c:pt idx="3814">
                  <c:v>NaN</c:v>
                </c:pt>
                <c:pt idx="3815">
                  <c:v>NaN</c:v>
                </c:pt>
                <c:pt idx="3816">
                  <c:v>NaN</c:v>
                </c:pt>
                <c:pt idx="3817">
                  <c:v>NaN</c:v>
                </c:pt>
                <c:pt idx="3818">
                  <c:v>NaN</c:v>
                </c:pt>
                <c:pt idx="3819">
                  <c:v>NaN</c:v>
                </c:pt>
                <c:pt idx="3820">
                  <c:v>NaN</c:v>
                </c:pt>
                <c:pt idx="3821">
                  <c:v>NaN</c:v>
                </c:pt>
                <c:pt idx="3822">
                  <c:v>NaN</c:v>
                </c:pt>
                <c:pt idx="3823">
                  <c:v>NaN</c:v>
                </c:pt>
                <c:pt idx="3824">
                  <c:v>NaN</c:v>
                </c:pt>
                <c:pt idx="3825">
                  <c:v>NaN</c:v>
                </c:pt>
                <c:pt idx="3826">
                  <c:v>NaN</c:v>
                </c:pt>
                <c:pt idx="3827">
                  <c:v>NaN</c:v>
                </c:pt>
                <c:pt idx="3828">
                  <c:v>NaN</c:v>
                </c:pt>
                <c:pt idx="3829">
                  <c:v>NaN</c:v>
                </c:pt>
                <c:pt idx="3830">
                  <c:v>NaN</c:v>
                </c:pt>
                <c:pt idx="3831">
                  <c:v>NaN</c:v>
                </c:pt>
                <c:pt idx="3832">
                  <c:v>NaN</c:v>
                </c:pt>
                <c:pt idx="3833">
                  <c:v>NaN</c:v>
                </c:pt>
                <c:pt idx="3834">
                  <c:v>NaN</c:v>
                </c:pt>
                <c:pt idx="3835">
                  <c:v>NaN</c:v>
                </c:pt>
                <c:pt idx="3836">
                  <c:v>NaN</c:v>
                </c:pt>
                <c:pt idx="3837">
                  <c:v>NaN</c:v>
                </c:pt>
                <c:pt idx="3838">
                  <c:v>NaN</c:v>
                </c:pt>
                <c:pt idx="3839">
                  <c:v>NaN</c:v>
                </c:pt>
                <c:pt idx="3840">
                  <c:v>NaN</c:v>
                </c:pt>
                <c:pt idx="3841">
                  <c:v>NaN</c:v>
                </c:pt>
                <c:pt idx="3842">
                  <c:v>NaN</c:v>
                </c:pt>
                <c:pt idx="3843">
                  <c:v>NaN</c:v>
                </c:pt>
                <c:pt idx="3844">
                  <c:v>NaN</c:v>
                </c:pt>
                <c:pt idx="3845">
                  <c:v>NaN</c:v>
                </c:pt>
                <c:pt idx="3846">
                  <c:v>NaN</c:v>
                </c:pt>
                <c:pt idx="3847">
                  <c:v>NaN</c:v>
                </c:pt>
                <c:pt idx="3848">
                  <c:v>NaN</c:v>
                </c:pt>
                <c:pt idx="3849">
                  <c:v>NaN</c:v>
                </c:pt>
                <c:pt idx="3850">
                  <c:v>NaN</c:v>
                </c:pt>
                <c:pt idx="3851">
                  <c:v>NaN</c:v>
                </c:pt>
                <c:pt idx="3852">
                  <c:v>NaN</c:v>
                </c:pt>
                <c:pt idx="3853">
                  <c:v>NaN</c:v>
                </c:pt>
                <c:pt idx="3854">
                  <c:v>NaN</c:v>
                </c:pt>
                <c:pt idx="3855">
                  <c:v>NaN</c:v>
                </c:pt>
                <c:pt idx="3856">
                  <c:v>NaN</c:v>
                </c:pt>
                <c:pt idx="3857">
                  <c:v>NaN</c:v>
                </c:pt>
                <c:pt idx="3858">
                  <c:v>NaN</c:v>
                </c:pt>
                <c:pt idx="3859">
                  <c:v>NaN</c:v>
                </c:pt>
                <c:pt idx="3860">
                  <c:v>NaN</c:v>
                </c:pt>
                <c:pt idx="3861">
                  <c:v>NaN</c:v>
                </c:pt>
                <c:pt idx="3862">
                  <c:v>NaN</c:v>
                </c:pt>
                <c:pt idx="3863">
                  <c:v>NaN</c:v>
                </c:pt>
                <c:pt idx="3864">
                  <c:v>NaN</c:v>
                </c:pt>
                <c:pt idx="3865">
                  <c:v>NaN</c:v>
                </c:pt>
                <c:pt idx="3866">
                  <c:v>NaN</c:v>
                </c:pt>
                <c:pt idx="3867">
                  <c:v>NaN</c:v>
                </c:pt>
                <c:pt idx="3868">
                  <c:v>NaN</c:v>
                </c:pt>
                <c:pt idx="3869">
                  <c:v>NaN</c:v>
                </c:pt>
                <c:pt idx="3870">
                  <c:v>NaN</c:v>
                </c:pt>
                <c:pt idx="3871">
                  <c:v>NaN</c:v>
                </c:pt>
                <c:pt idx="3872">
                  <c:v>NaN</c:v>
                </c:pt>
                <c:pt idx="3873">
                  <c:v>NaN</c:v>
                </c:pt>
                <c:pt idx="3874">
                  <c:v>NaN</c:v>
                </c:pt>
                <c:pt idx="3875">
                  <c:v>NaN</c:v>
                </c:pt>
                <c:pt idx="3876">
                  <c:v>NaN</c:v>
                </c:pt>
                <c:pt idx="3877">
                  <c:v>NaN</c:v>
                </c:pt>
                <c:pt idx="3878">
                  <c:v>NaN</c:v>
                </c:pt>
                <c:pt idx="3879">
                  <c:v>NaN</c:v>
                </c:pt>
                <c:pt idx="3880">
                  <c:v>NaN</c:v>
                </c:pt>
                <c:pt idx="3881">
                  <c:v>NaN</c:v>
                </c:pt>
                <c:pt idx="3882">
                  <c:v>NaN</c:v>
                </c:pt>
                <c:pt idx="3883">
                  <c:v>NaN</c:v>
                </c:pt>
                <c:pt idx="3884">
                  <c:v>NaN</c:v>
                </c:pt>
                <c:pt idx="3885">
                  <c:v>NaN</c:v>
                </c:pt>
                <c:pt idx="3886">
                  <c:v>NaN</c:v>
                </c:pt>
                <c:pt idx="3887">
                  <c:v>NaN</c:v>
                </c:pt>
                <c:pt idx="3888">
                  <c:v>NaN</c:v>
                </c:pt>
                <c:pt idx="3889">
                  <c:v>NaN</c:v>
                </c:pt>
                <c:pt idx="3890">
                  <c:v>NaN</c:v>
                </c:pt>
                <c:pt idx="3891">
                  <c:v>NaN</c:v>
                </c:pt>
                <c:pt idx="3892">
                  <c:v>NaN</c:v>
                </c:pt>
                <c:pt idx="3893">
                  <c:v>NaN</c:v>
                </c:pt>
                <c:pt idx="3894">
                  <c:v>NaN</c:v>
                </c:pt>
                <c:pt idx="3895">
                  <c:v>NaN</c:v>
                </c:pt>
                <c:pt idx="3896">
                  <c:v>NaN</c:v>
                </c:pt>
                <c:pt idx="3897">
                  <c:v>NaN</c:v>
                </c:pt>
                <c:pt idx="3898">
                  <c:v>NaN</c:v>
                </c:pt>
                <c:pt idx="3899">
                  <c:v>NaN</c:v>
                </c:pt>
                <c:pt idx="3900">
                  <c:v>NaN</c:v>
                </c:pt>
                <c:pt idx="3901">
                  <c:v>NaN</c:v>
                </c:pt>
                <c:pt idx="3902">
                  <c:v>NaN</c:v>
                </c:pt>
                <c:pt idx="3903">
                  <c:v>NaN</c:v>
                </c:pt>
                <c:pt idx="3904">
                  <c:v>NaN</c:v>
                </c:pt>
                <c:pt idx="3905">
                  <c:v>NaN</c:v>
                </c:pt>
                <c:pt idx="3906">
                  <c:v>NaN</c:v>
                </c:pt>
                <c:pt idx="3907">
                  <c:v>NaN</c:v>
                </c:pt>
                <c:pt idx="3908">
                  <c:v>NaN</c:v>
                </c:pt>
                <c:pt idx="3909">
                  <c:v>NaN</c:v>
                </c:pt>
                <c:pt idx="3910">
                  <c:v>NaN</c:v>
                </c:pt>
                <c:pt idx="3911">
                  <c:v>NaN</c:v>
                </c:pt>
                <c:pt idx="3912">
                  <c:v>NaN</c:v>
                </c:pt>
                <c:pt idx="3913">
                  <c:v>NaN</c:v>
                </c:pt>
                <c:pt idx="3914">
                  <c:v>NaN</c:v>
                </c:pt>
                <c:pt idx="3915">
                  <c:v>NaN</c:v>
                </c:pt>
                <c:pt idx="3916">
                  <c:v>NaN</c:v>
                </c:pt>
                <c:pt idx="3917">
                  <c:v>NaN</c:v>
                </c:pt>
                <c:pt idx="3918">
                  <c:v>NaN</c:v>
                </c:pt>
                <c:pt idx="3919">
                  <c:v>NaN</c:v>
                </c:pt>
                <c:pt idx="3920">
                  <c:v>NaN</c:v>
                </c:pt>
                <c:pt idx="3921">
                  <c:v>NaN</c:v>
                </c:pt>
                <c:pt idx="3922">
                  <c:v>NaN</c:v>
                </c:pt>
                <c:pt idx="3923">
                  <c:v>NaN</c:v>
                </c:pt>
                <c:pt idx="3924">
                  <c:v>NaN</c:v>
                </c:pt>
                <c:pt idx="3925">
                  <c:v>NaN</c:v>
                </c:pt>
                <c:pt idx="3926">
                  <c:v>NaN</c:v>
                </c:pt>
                <c:pt idx="3927">
                  <c:v>NaN</c:v>
                </c:pt>
                <c:pt idx="3928">
                  <c:v>NaN</c:v>
                </c:pt>
                <c:pt idx="3929">
                  <c:v>NaN</c:v>
                </c:pt>
                <c:pt idx="3930">
                  <c:v>NaN</c:v>
                </c:pt>
                <c:pt idx="3931">
                  <c:v>NaN</c:v>
                </c:pt>
                <c:pt idx="3932">
                  <c:v>NaN</c:v>
                </c:pt>
                <c:pt idx="3933">
                  <c:v>NaN</c:v>
                </c:pt>
                <c:pt idx="3934">
                  <c:v>NaN</c:v>
                </c:pt>
                <c:pt idx="3935">
                  <c:v>NaN</c:v>
                </c:pt>
                <c:pt idx="3936">
                  <c:v>NaN</c:v>
                </c:pt>
                <c:pt idx="3937">
                  <c:v>NaN</c:v>
                </c:pt>
                <c:pt idx="3938">
                  <c:v>NaN</c:v>
                </c:pt>
                <c:pt idx="3939">
                  <c:v>NaN</c:v>
                </c:pt>
                <c:pt idx="3940">
                  <c:v>NaN</c:v>
                </c:pt>
                <c:pt idx="3941">
                  <c:v>NaN</c:v>
                </c:pt>
                <c:pt idx="3942">
                  <c:v>NaN</c:v>
                </c:pt>
                <c:pt idx="3943">
                  <c:v>NaN</c:v>
                </c:pt>
                <c:pt idx="3944">
                  <c:v>NaN</c:v>
                </c:pt>
                <c:pt idx="3945">
                  <c:v>NaN</c:v>
                </c:pt>
                <c:pt idx="3946">
                  <c:v>NaN</c:v>
                </c:pt>
                <c:pt idx="3947">
                  <c:v>NaN</c:v>
                </c:pt>
                <c:pt idx="3948">
                  <c:v>NaN</c:v>
                </c:pt>
                <c:pt idx="3949">
                  <c:v>NaN</c:v>
                </c:pt>
                <c:pt idx="3950">
                  <c:v>NaN</c:v>
                </c:pt>
                <c:pt idx="3951">
                  <c:v>NaN</c:v>
                </c:pt>
                <c:pt idx="3952">
                  <c:v>NaN</c:v>
                </c:pt>
                <c:pt idx="3953">
                  <c:v>NaN</c:v>
                </c:pt>
                <c:pt idx="3954">
                  <c:v>NaN</c:v>
                </c:pt>
                <c:pt idx="3955">
                  <c:v>NaN</c:v>
                </c:pt>
                <c:pt idx="3956">
                  <c:v>NaN</c:v>
                </c:pt>
                <c:pt idx="3957">
                  <c:v>NaN</c:v>
                </c:pt>
                <c:pt idx="3958">
                  <c:v>NaN</c:v>
                </c:pt>
                <c:pt idx="3959">
                  <c:v>NaN</c:v>
                </c:pt>
                <c:pt idx="3960">
                  <c:v>NaN</c:v>
                </c:pt>
                <c:pt idx="3961">
                  <c:v>NaN</c:v>
                </c:pt>
                <c:pt idx="3962">
                  <c:v>NaN</c:v>
                </c:pt>
                <c:pt idx="3963">
                  <c:v>NaN</c:v>
                </c:pt>
                <c:pt idx="3964">
                  <c:v>NaN</c:v>
                </c:pt>
                <c:pt idx="3965">
                  <c:v>NaN</c:v>
                </c:pt>
                <c:pt idx="3966">
                  <c:v>NaN</c:v>
                </c:pt>
                <c:pt idx="3967">
                  <c:v>NaN</c:v>
                </c:pt>
                <c:pt idx="3968">
                  <c:v>NaN</c:v>
                </c:pt>
                <c:pt idx="3969">
                  <c:v>NaN</c:v>
                </c:pt>
                <c:pt idx="3970">
                  <c:v>NaN</c:v>
                </c:pt>
                <c:pt idx="3971">
                  <c:v>NaN</c:v>
                </c:pt>
                <c:pt idx="3972">
                  <c:v>NaN</c:v>
                </c:pt>
                <c:pt idx="3973">
                  <c:v>NaN</c:v>
                </c:pt>
                <c:pt idx="3974">
                  <c:v>NaN</c:v>
                </c:pt>
                <c:pt idx="3975">
                  <c:v>NaN</c:v>
                </c:pt>
                <c:pt idx="3976">
                  <c:v>NaN</c:v>
                </c:pt>
                <c:pt idx="3977">
                  <c:v>NaN</c:v>
                </c:pt>
                <c:pt idx="3978">
                  <c:v>NaN</c:v>
                </c:pt>
                <c:pt idx="3979">
                  <c:v>NaN</c:v>
                </c:pt>
                <c:pt idx="3980">
                  <c:v>NaN</c:v>
                </c:pt>
                <c:pt idx="3981">
                  <c:v>NaN</c:v>
                </c:pt>
                <c:pt idx="3982">
                  <c:v>NaN</c:v>
                </c:pt>
                <c:pt idx="3983">
                  <c:v>NaN</c:v>
                </c:pt>
                <c:pt idx="3984">
                  <c:v>NaN</c:v>
                </c:pt>
                <c:pt idx="3985">
                  <c:v>NaN</c:v>
                </c:pt>
                <c:pt idx="3986">
                  <c:v>NaN</c:v>
                </c:pt>
                <c:pt idx="3987">
                  <c:v>NaN</c:v>
                </c:pt>
                <c:pt idx="3988">
                  <c:v>NaN</c:v>
                </c:pt>
                <c:pt idx="3989">
                  <c:v>NaN</c:v>
                </c:pt>
                <c:pt idx="3990">
                  <c:v>NaN</c:v>
                </c:pt>
                <c:pt idx="3991">
                  <c:v>NaN</c:v>
                </c:pt>
                <c:pt idx="3992">
                  <c:v>NaN</c:v>
                </c:pt>
                <c:pt idx="3993">
                  <c:v>NaN</c:v>
                </c:pt>
                <c:pt idx="3994">
                  <c:v>NaN</c:v>
                </c:pt>
                <c:pt idx="3995">
                  <c:v>NaN</c:v>
                </c:pt>
                <c:pt idx="3996">
                  <c:v>NaN</c:v>
                </c:pt>
                <c:pt idx="3997">
                  <c:v>NaN</c:v>
                </c:pt>
                <c:pt idx="3998">
                  <c:v>NaN</c:v>
                </c:pt>
                <c:pt idx="3999">
                  <c:v>NaN</c:v>
                </c:pt>
                <c:pt idx="4000">
                  <c:v>NaN</c:v>
                </c:pt>
                <c:pt idx="4001">
                  <c:v>NaN</c:v>
                </c:pt>
                <c:pt idx="4002">
                  <c:v>NaN</c:v>
                </c:pt>
                <c:pt idx="4003">
                  <c:v>NaN</c:v>
                </c:pt>
                <c:pt idx="4004">
                  <c:v>NaN</c:v>
                </c:pt>
                <c:pt idx="4005">
                  <c:v>NaN</c:v>
                </c:pt>
                <c:pt idx="4006">
                  <c:v>NaN</c:v>
                </c:pt>
                <c:pt idx="4007">
                  <c:v>NaN</c:v>
                </c:pt>
                <c:pt idx="4008">
                  <c:v>NaN</c:v>
                </c:pt>
                <c:pt idx="4009">
                  <c:v>NaN</c:v>
                </c:pt>
                <c:pt idx="4010">
                  <c:v>NaN</c:v>
                </c:pt>
                <c:pt idx="4011">
                  <c:v>NaN</c:v>
                </c:pt>
                <c:pt idx="4012">
                  <c:v>NaN</c:v>
                </c:pt>
                <c:pt idx="4013">
                  <c:v>NaN</c:v>
                </c:pt>
                <c:pt idx="4014">
                  <c:v>NaN</c:v>
                </c:pt>
                <c:pt idx="4015">
                  <c:v>NaN</c:v>
                </c:pt>
                <c:pt idx="4016">
                  <c:v>NaN</c:v>
                </c:pt>
                <c:pt idx="4017">
                  <c:v>NaN</c:v>
                </c:pt>
                <c:pt idx="4018">
                  <c:v>NaN</c:v>
                </c:pt>
                <c:pt idx="4019">
                  <c:v>NaN</c:v>
                </c:pt>
                <c:pt idx="4020">
                  <c:v>NaN</c:v>
                </c:pt>
                <c:pt idx="4021">
                  <c:v>NaN</c:v>
                </c:pt>
                <c:pt idx="4022">
                  <c:v>NaN</c:v>
                </c:pt>
                <c:pt idx="4023">
                  <c:v>NaN</c:v>
                </c:pt>
                <c:pt idx="4024">
                  <c:v>NaN</c:v>
                </c:pt>
                <c:pt idx="4025">
                  <c:v>NaN</c:v>
                </c:pt>
                <c:pt idx="4026">
                  <c:v>NaN</c:v>
                </c:pt>
                <c:pt idx="4027">
                  <c:v>NaN</c:v>
                </c:pt>
                <c:pt idx="4028">
                  <c:v>NaN</c:v>
                </c:pt>
                <c:pt idx="4029">
                  <c:v>NaN</c:v>
                </c:pt>
                <c:pt idx="4030">
                  <c:v>NaN</c:v>
                </c:pt>
                <c:pt idx="4031">
                  <c:v>NaN</c:v>
                </c:pt>
                <c:pt idx="4032">
                  <c:v>NaN</c:v>
                </c:pt>
                <c:pt idx="4033">
                  <c:v>NaN</c:v>
                </c:pt>
                <c:pt idx="4034">
                  <c:v>NaN</c:v>
                </c:pt>
                <c:pt idx="4035">
                  <c:v>NaN</c:v>
                </c:pt>
                <c:pt idx="4036">
                  <c:v>NaN</c:v>
                </c:pt>
                <c:pt idx="4037">
                  <c:v>NaN</c:v>
                </c:pt>
                <c:pt idx="4038">
                  <c:v>NaN</c:v>
                </c:pt>
                <c:pt idx="4039">
                  <c:v>NaN</c:v>
                </c:pt>
                <c:pt idx="4040">
                  <c:v>NaN</c:v>
                </c:pt>
                <c:pt idx="4041">
                  <c:v>NaN</c:v>
                </c:pt>
                <c:pt idx="4042">
                  <c:v>NaN</c:v>
                </c:pt>
                <c:pt idx="4043">
                  <c:v>NaN</c:v>
                </c:pt>
                <c:pt idx="4044">
                  <c:v>NaN</c:v>
                </c:pt>
                <c:pt idx="4045">
                  <c:v>NaN</c:v>
                </c:pt>
                <c:pt idx="4046">
                  <c:v>NaN</c:v>
                </c:pt>
                <c:pt idx="4047">
                  <c:v>NaN</c:v>
                </c:pt>
                <c:pt idx="4048">
                  <c:v>NaN</c:v>
                </c:pt>
                <c:pt idx="4049">
                  <c:v>NaN</c:v>
                </c:pt>
                <c:pt idx="4050">
                  <c:v>NaN</c:v>
                </c:pt>
                <c:pt idx="4051">
                  <c:v>NaN</c:v>
                </c:pt>
                <c:pt idx="4052">
                  <c:v>NaN</c:v>
                </c:pt>
                <c:pt idx="4053">
                  <c:v>NaN</c:v>
                </c:pt>
                <c:pt idx="4054">
                  <c:v>NaN</c:v>
                </c:pt>
                <c:pt idx="4055">
                  <c:v>NaN</c:v>
                </c:pt>
                <c:pt idx="4056">
                  <c:v>NaN</c:v>
                </c:pt>
                <c:pt idx="4057">
                  <c:v>NaN</c:v>
                </c:pt>
                <c:pt idx="4058">
                  <c:v>NaN</c:v>
                </c:pt>
                <c:pt idx="4059">
                  <c:v>NaN</c:v>
                </c:pt>
                <c:pt idx="4060">
                  <c:v>NaN</c:v>
                </c:pt>
                <c:pt idx="4061">
                  <c:v>NaN</c:v>
                </c:pt>
                <c:pt idx="4062">
                  <c:v>NaN</c:v>
                </c:pt>
                <c:pt idx="4063">
                  <c:v>NaN</c:v>
                </c:pt>
                <c:pt idx="4064">
                  <c:v>NaN</c:v>
                </c:pt>
                <c:pt idx="4065">
                  <c:v>NaN</c:v>
                </c:pt>
                <c:pt idx="4066">
                  <c:v>NaN</c:v>
                </c:pt>
                <c:pt idx="4067">
                  <c:v>NaN</c:v>
                </c:pt>
                <c:pt idx="4068">
                  <c:v>NaN</c:v>
                </c:pt>
                <c:pt idx="4069">
                  <c:v>NaN</c:v>
                </c:pt>
                <c:pt idx="4070">
                  <c:v>NaN</c:v>
                </c:pt>
                <c:pt idx="4071">
                  <c:v>NaN</c:v>
                </c:pt>
                <c:pt idx="4072">
                  <c:v>NaN</c:v>
                </c:pt>
                <c:pt idx="4073">
                  <c:v>NaN</c:v>
                </c:pt>
                <c:pt idx="4074">
                  <c:v>NaN</c:v>
                </c:pt>
                <c:pt idx="4075">
                  <c:v>NaN</c:v>
                </c:pt>
                <c:pt idx="4076">
                  <c:v>NaN</c:v>
                </c:pt>
                <c:pt idx="4077">
                  <c:v>NaN</c:v>
                </c:pt>
                <c:pt idx="4078">
                  <c:v>NaN</c:v>
                </c:pt>
                <c:pt idx="4079">
                  <c:v>NaN</c:v>
                </c:pt>
                <c:pt idx="4080">
                  <c:v>NaN</c:v>
                </c:pt>
                <c:pt idx="4081">
                  <c:v>NaN</c:v>
                </c:pt>
                <c:pt idx="4082">
                  <c:v>NaN</c:v>
                </c:pt>
                <c:pt idx="4083">
                  <c:v>NaN</c:v>
                </c:pt>
                <c:pt idx="4084">
                  <c:v>NaN</c:v>
                </c:pt>
                <c:pt idx="4085">
                  <c:v>NaN</c:v>
                </c:pt>
                <c:pt idx="4086">
                  <c:v>NaN</c:v>
                </c:pt>
                <c:pt idx="4087">
                  <c:v>NaN</c:v>
                </c:pt>
                <c:pt idx="4088">
                  <c:v>NaN</c:v>
                </c:pt>
                <c:pt idx="4089">
                  <c:v>NaN</c:v>
                </c:pt>
                <c:pt idx="4090">
                  <c:v>NaN</c:v>
                </c:pt>
                <c:pt idx="4091">
                  <c:v>NaN</c:v>
                </c:pt>
                <c:pt idx="4092">
                  <c:v>NaN</c:v>
                </c:pt>
                <c:pt idx="4093">
                  <c:v>NaN</c:v>
                </c:pt>
                <c:pt idx="4094">
                  <c:v>NaN</c:v>
                </c:pt>
                <c:pt idx="4095">
                  <c:v>NaN</c:v>
                </c:pt>
                <c:pt idx="4096">
                  <c:v>NaN</c:v>
                </c:pt>
                <c:pt idx="4097">
                  <c:v>NaN</c:v>
                </c:pt>
                <c:pt idx="4098">
                  <c:v>NaN</c:v>
                </c:pt>
                <c:pt idx="4099">
                  <c:v>NaN</c:v>
                </c:pt>
                <c:pt idx="4100">
                  <c:v>NaN</c:v>
                </c:pt>
                <c:pt idx="4101">
                  <c:v>NaN</c:v>
                </c:pt>
                <c:pt idx="4102">
                  <c:v>NaN</c:v>
                </c:pt>
                <c:pt idx="4103">
                  <c:v>NaN</c:v>
                </c:pt>
                <c:pt idx="4104">
                  <c:v>NaN</c:v>
                </c:pt>
                <c:pt idx="4105">
                  <c:v>NaN</c:v>
                </c:pt>
                <c:pt idx="4106">
                  <c:v>NaN</c:v>
                </c:pt>
                <c:pt idx="4107">
                  <c:v>NaN</c:v>
                </c:pt>
                <c:pt idx="4108">
                  <c:v>NaN</c:v>
                </c:pt>
                <c:pt idx="4109">
                  <c:v>NaN</c:v>
                </c:pt>
                <c:pt idx="4110">
                  <c:v>NaN</c:v>
                </c:pt>
                <c:pt idx="4111">
                  <c:v>NaN</c:v>
                </c:pt>
                <c:pt idx="4112">
                  <c:v>NaN</c:v>
                </c:pt>
                <c:pt idx="4113">
                  <c:v>NaN</c:v>
                </c:pt>
                <c:pt idx="4114">
                  <c:v>NaN</c:v>
                </c:pt>
                <c:pt idx="4115">
                  <c:v>NaN</c:v>
                </c:pt>
                <c:pt idx="4116">
                  <c:v>NaN</c:v>
                </c:pt>
                <c:pt idx="4117">
                  <c:v>NaN</c:v>
                </c:pt>
                <c:pt idx="4118">
                  <c:v>NaN</c:v>
                </c:pt>
                <c:pt idx="4119">
                  <c:v>NaN</c:v>
                </c:pt>
                <c:pt idx="4120">
                  <c:v>NaN</c:v>
                </c:pt>
                <c:pt idx="4121">
                  <c:v>NaN</c:v>
                </c:pt>
                <c:pt idx="4122">
                  <c:v>NaN</c:v>
                </c:pt>
                <c:pt idx="4123">
                  <c:v>NaN</c:v>
                </c:pt>
                <c:pt idx="4124">
                  <c:v>NaN</c:v>
                </c:pt>
                <c:pt idx="4125">
                  <c:v>NaN</c:v>
                </c:pt>
                <c:pt idx="4126">
                  <c:v>NaN</c:v>
                </c:pt>
                <c:pt idx="4127">
                  <c:v>NaN</c:v>
                </c:pt>
                <c:pt idx="4128">
                  <c:v>NaN</c:v>
                </c:pt>
                <c:pt idx="4129">
                  <c:v>NaN</c:v>
                </c:pt>
                <c:pt idx="4130">
                  <c:v>NaN</c:v>
                </c:pt>
                <c:pt idx="4131">
                  <c:v>NaN</c:v>
                </c:pt>
                <c:pt idx="4132">
                  <c:v>NaN</c:v>
                </c:pt>
                <c:pt idx="4133">
                  <c:v>NaN</c:v>
                </c:pt>
                <c:pt idx="4134">
                  <c:v>NaN</c:v>
                </c:pt>
                <c:pt idx="4135">
                  <c:v>NaN</c:v>
                </c:pt>
                <c:pt idx="4136">
                  <c:v>NaN</c:v>
                </c:pt>
                <c:pt idx="4137">
                  <c:v>NaN</c:v>
                </c:pt>
                <c:pt idx="4138">
                  <c:v>NaN</c:v>
                </c:pt>
                <c:pt idx="4139">
                  <c:v>NaN</c:v>
                </c:pt>
                <c:pt idx="4140">
                  <c:v>NaN</c:v>
                </c:pt>
                <c:pt idx="4141">
                  <c:v>NaN</c:v>
                </c:pt>
                <c:pt idx="4142">
                  <c:v>NaN</c:v>
                </c:pt>
                <c:pt idx="4143">
                  <c:v>NaN</c:v>
                </c:pt>
                <c:pt idx="4144">
                  <c:v>NaN</c:v>
                </c:pt>
                <c:pt idx="4145">
                  <c:v>NaN</c:v>
                </c:pt>
                <c:pt idx="4146">
                  <c:v>NaN</c:v>
                </c:pt>
                <c:pt idx="4147">
                  <c:v>NaN</c:v>
                </c:pt>
                <c:pt idx="4148">
                  <c:v>NaN</c:v>
                </c:pt>
                <c:pt idx="4149">
                  <c:v>NaN</c:v>
                </c:pt>
                <c:pt idx="4150">
                  <c:v>NaN</c:v>
                </c:pt>
                <c:pt idx="4151">
                  <c:v>NaN</c:v>
                </c:pt>
                <c:pt idx="4152">
                  <c:v>NaN</c:v>
                </c:pt>
                <c:pt idx="4153">
                  <c:v>NaN</c:v>
                </c:pt>
                <c:pt idx="4154">
                  <c:v>NaN</c:v>
                </c:pt>
                <c:pt idx="4155">
                  <c:v>NaN</c:v>
                </c:pt>
                <c:pt idx="4156">
                  <c:v>NaN</c:v>
                </c:pt>
                <c:pt idx="4157">
                  <c:v>NaN</c:v>
                </c:pt>
                <c:pt idx="4158">
                  <c:v>NaN</c:v>
                </c:pt>
                <c:pt idx="4159">
                  <c:v>NaN</c:v>
                </c:pt>
                <c:pt idx="4160">
                  <c:v>NaN</c:v>
                </c:pt>
                <c:pt idx="4161">
                  <c:v>NaN</c:v>
                </c:pt>
                <c:pt idx="4162">
                  <c:v>NaN</c:v>
                </c:pt>
                <c:pt idx="4163">
                  <c:v>NaN</c:v>
                </c:pt>
                <c:pt idx="4164">
                  <c:v>NaN</c:v>
                </c:pt>
                <c:pt idx="4165">
                  <c:v>NaN</c:v>
                </c:pt>
                <c:pt idx="4166">
                  <c:v>NaN</c:v>
                </c:pt>
                <c:pt idx="4167">
                  <c:v>NaN</c:v>
                </c:pt>
                <c:pt idx="4168">
                  <c:v>NaN</c:v>
                </c:pt>
                <c:pt idx="4169">
                  <c:v>NaN</c:v>
                </c:pt>
                <c:pt idx="4170">
                  <c:v>NaN</c:v>
                </c:pt>
                <c:pt idx="4171">
                  <c:v>NaN</c:v>
                </c:pt>
                <c:pt idx="4172">
                  <c:v>NaN</c:v>
                </c:pt>
                <c:pt idx="4173">
                  <c:v>NaN</c:v>
                </c:pt>
                <c:pt idx="4174">
                  <c:v>NaN</c:v>
                </c:pt>
                <c:pt idx="4175">
                  <c:v>NaN</c:v>
                </c:pt>
                <c:pt idx="4176">
                  <c:v>NaN</c:v>
                </c:pt>
                <c:pt idx="4177">
                  <c:v>NaN</c:v>
                </c:pt>
                <c:pt idx="4178">
                  <c:v>NaN</c:v>
                </c:pt>
                <c:pt idx="4179">
                  <c:v>NaN</c:v>
                </c:pt>
                <c:pt idx="4180">
                  <c:v>NaN</c:v>
                </c:pt>
                <c:pt idx="4181">
                  <c:v>NaN</c:v>
                </c:pt>
                <c:pt idx="4182">
                  <c:v>NaN</c:v>
                </c:pt>
                <c:pt idx="4183">
                  <c:v>NaN</c:v>
                </c:pt>
                <c:pt idx="4184">
                  <c:v>NaN</c:v>
                </c:pt>
                <c:pt idx="4185">
                  <c:v>NaN</c:v>
                </c:pt>
                <c:pt idx="4186">
                  <c:v>NaN</c:v>
                </c:pt>
                <c:pt idx="4187">
                  <c:v>NaN</c:v>
                </c:pt>
                <c:pt idx="4188">
                  <c:v>NaN</c:v>
                </c:pt>
                <c:pt idx="4189">
                  <c:v>NaN</c:v>
                </c:pt>
                <c:pt idx="4190">
                  <c:v>NaN</c:v>
                </c:pt>
                <c:pt idx="4191">
                  <c:v>NaN</c:v>
                </c:pt>
                <c:pt idx="4192">
                  <c:v>NaN</c:v>
                </c:pt>
                <c:pt idx="4193">
                  <c:v>NaN</c:v>
                </c:pt>
                <c:pt idx="4194">
                  <c:v>NaN</c:v>
                </c:pt>
                <c:pt idx="4195">
                  <c:v>NaN</c:v>
                </c:pt>
                <c:pt idx="4196">
                  <c:v>NaN</c:v>
                </c:pt>
                <c:pt idx="4197">
                  <c:v>NaN</c:v>
                </c:pt>
                <c:pt idx="4198">
                  <c:v>NaN</c:v>
                </c:pt>
                <c:pt idx="4199">
                  <c:v>NaN</c:v>
                </c:pt>
                <c:pt idx="4200">
                  <c:v>NaN</c:v>
                </c:pt>
                <c:pt idx="4201">
                  <c:v>NaN</c:v>
                </c:pt>
                <c:pt idx="4202">
                  <c:v>NaN</c:v>
                </c:pt>
                <c:pt idx="4203">
                  <c:v>NaN</c:v>
                </c:pt>
                <c:pt idx="4204">
                  <c:v>NaN</c:v>
                </c:pt>
                <c:pt idx="4205">
                  <c:v>NaN</c:v>
                </c:pt>
                <c:pt idx="4206">
                  <c:v>NaN</c:v>
                </c:pt>
                <c:pt idx="4207">
                  <c:v>NaN</c:v>
                </c:pt>
                <c:pt idx="4208">
                  <c:v>NaN</c:v>
                </c:pt>
                <c:pt idx="4209">
                  <c:v>NaN</c:v>
                </c:pt>
                <c:pt idx="4210">
                  <c:v>NaN</c:v>
                </c:pt>
                <c:pt idx="4211">
                  <c:v>NaN</c:v>
                </c:pt>
                <c:pt idx="4212">
                  <c:v>NaN</c:v>
                </c:pt>
                <c:pt idx="4213">
                  <c:v>NaN</c:v>
                </c:pt>
                <c:pt idx="4214">
                  <c:v>NaN</c:v>
                </c:pt>
                <c:pt idx="4215">
                  <c:v>NaN</c:v>
                </c:pt>
                <c:pt idx="4216">
                  <c:v>NaN</c:v>
                </c:pt>
                <c:pt idx="4217">
                  <c:v>NaN</c:v>
                </c:pt>
                <c:pt idx="4218">
                  <c:v>NaN</c:v>
                </c:pt>
                <c:pt idx="4219">
                  <c:v>NaN</c:v>
                </c:pt>
                <c:pt idx="4220">
                  <c:v>NaN</c:v>
                </c:pt>
                <c:pt idx="4221">
                  <c:v>NaN</c:v>
                </c:pt>
                <c:pt idx="4222">
                  <c:v>NaN</c:v>
                </c:pt>
                <c:pt idx="4223">
                  <c:v>NaN</c:v>
                </c:pt>
                <c:pt idx="4224">
                  <c:v>NaN</c:v>
                </c:pt>
                <c:pt idx="4225">
                  <c:v>NaN</c:v>
                </c:pt>
                <c:pt idx="4226">
                  <c:v>NaN</c:v>
                </c:pt>
                <c:pt idx="4227">
                  <c:v>NaN</c:v>
                </c:pt>
                <c:pt idx="4228">
                  <c:v>NaN</c:v>
                </c:pt>
                <c:pt idx="4229">
                  <c:v>NaN</c:v>
                </c:pt>
                <c:pt idx="4230">
                  <c:v>NaN</c:v>
                </c:pt>
                <c:pt idx="4231">
                  <c:v>NaN</c:v>
                </c:pt>
                <c:pt idx="4232">
                  <c:v>NaN</c:v>
                </c:pt>
                <c:pt idx="4233">
                  <c:v>NaN</c:v>
                </c:pt>
                <c:pt idx="4234">
                  <c:v>NaN</c:v>
                </c:pt>
                <c:pt idx="4235">
                  <c:v>NaN</c:v>
                </c:pt>
                <c:pt idx="4236">
                  <c:v>NaN</c:v>
                </c:pt>
                <c:pt idx="4237">
                  <c:v>NaN</c:v>
                </c:pt>
                <c:pt idx="4238">
                  <c:v>NaN</c:v>
                </c:pt>
                <c:pt idx="4239">
                  <c:v>NaN</c:v>
                </c:pt>
                <c:pt idx="4240">
                  <c:v>NaN</c:v>
                </c:pt>
                <c:pt idx="4241">
                  <c:v>NaN</c:v>
                </c:pt>
                <c:pt idx="4242">
                  <c:v>NaN</c:v>
                </c:pt>
                <c:pt idx="4243">
                  <c:v>NaN</c:v>
                </c:pt>
                <c:pt idx="4244">
                  <c:v>NaN</c:v>
                </c:pt>
                <c:pt idx="4245">
                  <c:v>NaN</c:v>
                </c:pt>
                <c:pt idx="4246">
                  <c:v>NaN</c:v>
                </c:pt>
                <c:pt idx="4247">
                  <c:v>NaN</c:v>
                </c:pt>
                <c:pt idx="4248">
                  <c:v>NaN</c:v>
                </c:pt>
                <c:pt idx="4249">
                  <c:v>NaN</c:v>
                </c:pt>
                <c:pt idx="4250">
                  <c:v>NaN</c:v>
                </c:pt>
                <c:pt idx="4251">
                  <c:v>NaN</c:v>
                </c:pt>
                <c:pt idx="4252">
                  <c:v>NaN</c:v>
                </c:pt>
                <c:pt idx="4253">
                  <c:v>NaN</c:v>
                </c:pt>
                <c:pt idx="4254">
                  <c:v>NaN</c:v>
                </c:pt>
                <c:pt idx="4255">
                  <c:v>NaN</c:v>
                </c:pt>
                <c:pt idx="4256">
                  <c:v>NaN</c:v>
                </c:pt>
                <c:pt idx="4257">
                  <c:v>NaN</c:v>
                </c:pt>
                <c:pt idx="4258">
                  <c:v>NaN</c:v>
                </c:pt>
                <c:pt idx="4259">
                  <c:v>NaN</c:v>
                </c:pt>
                <c:pt idx="4260">
                  <c:v>NaN</c:v>
                </c:pt>
                <c:pt idx="4261">
                  <c:v>NaN</c:v>
                </c:pt>
                <c:pt idx="4262">
                  <c:v>NaN</c:v>
                </c:pt>
                <c:pt idx="4263">
                  <c:v>NaN</c:v>
                </c:pt>
                <c:pt idx="4264">
                  <c:v>NaN</c:v>
                </c:pt>
                <c:pt idx="4265">
                  <c:v>NaN</c:v>
                </c:pt>
                <c:pt idx="4266">
                  <c:v>NaN</c:v>
                </c:pt>
                <c:pt idx="4267">
                  <c:v>NaN</c:v>
                </c:pt>
                <c:pt idx="4268">
                  <c:v>NaN</c:v>
                </c:pt>
                <c:pt idx="4269">
                  <c:v>NaN</c:v>
                </c:pt>
                <c:pt idx="4270">
                  <c:v>NaN</c:v>
                </c:pt>
                <c:pt idx="4271">
                  <c:v>NaN</c:v>
                </c:pt>
                <c:pt idx="4272">
                  <c:v>NaN</c:v>
                </c:pt>
                <c:pt idx="4273">
                  <c:v>NaN</c:v>
                </c:pt>
                <c:pt idx="4274">
                  <c:v>NaN</c:v>
                </c:pt>
                <c:pt idx="4275">
                  <c:v>NaN</c:v>
                </c:pt>
                <c:pt idx="4276">
                  <c:v>NaN</c:v>
                </c:pt>
                <c:pt idx="4277">
                  <c:v>NaN</c:v>
                </c:pt>
                <c:pt idx="4278">
                  <c:v>NaN</c:v>
                </c:pt>
                <c:pt idx="4279">
                  <c:v>NaN</c:v>
                </c:pt>
                <c:pt idx="4280">
                  <c:v>NaN</c:v>
                </c:pt>
                <c:pt idx="4281">
                  <c:v>NaN</c:v>
                </c:pt>
                <c:pt idx="4282">
                  <c:v>NaN</c:v>
                </c:pt>
                <c:pt idx="4283">
                  <c:v>NaN</c:v>
                </c:pt>
                <c:pt idx="4284">
                  <c:v>NaN</c:v>
                </c:pt>
                <c:pt idx="4285">
                  <c:v>NaN</c:v>
                </c:pt>
                <c:pt idx="4286">
                  <c:v>NaN</c:v>
                </c:pt>
                <c:pt idx="4287">
                  <c:v>NaN</c:v>
                </c:pt>
                <c:pt idx="4288">
                  <c:v>NaN</c:v>
                </c:pt>
                <c:pt idx="4289">
                  <c:v>NaN</c:v>
                </c:pt>
                <c:pt idx="4290">
                  <c:v>NaN</c:v>
                </c:pt>
                <c:pt idx="4291">
                  <c:v>NaN</c:v>
                </c:pt>
                <c:pt idx="4292">
                  <c:v>NaN</c:v>
                </c:pt>
                <c:pt idx="4293">
                  <c:v>NaN</c:v>
                </c:pt>
                <c:pt idx="4294">
                  <c:v>NaN</c:v>
                </c:pt>
                <c:pt idx="4295">
                  <c:v>NaN</c:v>
                </c:pt>
                <c:pt idx="4296">
                  <c:v>NaN</c:v>
                </c:pt>
                <c:pt idx="4297">
                  <c:v>NaN</c:v>
                </c:pt>
                <c:pt idx="4298">
                  <c:v>NaN</c:v>
                </c:pt>
                <c:pt idx="4299">
                  <c:v>NaN</c:v>
                </c:pt>
                <c:pt idx="4300">
                  <c:v>NaN</c:v>
                </c:pt>
                <c:pt idx="4301">
                  <c:v>NaN</c:v>
                </c:pt>
                <c:pt idx="4302">
                  <c:v>NaN</c:v>
                </c:pt>
                <c:pt idx="4303">
                  <c:v>NaN</c:v>
                </c:pt>
                <c:pt idx="4304">
                  <c:v>NaN</c:v>
                </c:pt>
                <c:pt idx="4305">
                  <c:v>NaN</c:v>
                </c:pt>
                <c:pt idx="4306">
                  <c:v>NaN</c:v>
                </c:pt>
                <c:pt idx="4307">
                  <c:v>NaN</c:v>
                </c:pt>
                <c:pt idx="4308">
                  <c:v>NaN</c:v>
                </c:pt>
                <c:pt idx="4309">
                  <c:v>NaN</c:v>
                </c:pt>
                <c:pt idx="4310">
                  <c:v>NaN</c:v>
                </c:pt>
                <c:pt idx="4311">
                  <c:v>NaN</c:v>
                </c:pt>
                <c:pt idx="4312">
                  <c:v>NaN</c:v>
                </c:pt>
                <c:pt idx="4313">
                  <c:v>NaN</c:v>
                </c:pt>
                <c:pt idx="4314">
                  <c:v>NaN</c:v>
                </c:pt>
                <c:pt idx="4315">
                  <c:v>NaN</c:v>
                </c:pt>
                <c:pt idx="4316">
                  <c:v>NaN</c:v>
                </c:pt>
                <c:pt idx="4317">
                  <c:v>NaN</c:v>
                </c:pt>
                <c:pt idx="4318">
                  <c:v>NaN</c:v>
                </c:pt>
                <c:pt idx="4319">
                  <c:v>NaN</c:v>
                </c:pt>
                <c:pt idx="4320">
                  <c:v>NaN</c:v>
                </c:pt>
                <c:pt idx="4321">
                  <c:v>NaN</c:v>
                </c:pt>
                <c:pt idx="4322">
                  <c:v>NaN</c:v>
                </c:pt>
                <c:pt idx="4323">
                  <c:v>NaN</c:v>
                </c:pt>
                <c:pt idx="4324">
                  <c:v>NaN</c:v>
                </c:pt>
                <c:pt idx="4325">
                  <c:v>NaN</c:v>
                </c:pt>
                <c:pt idx="4326">
                  <c:v>NaN</c:v>
                </c:pt>
                <c:pt idx="4327">
                  <c:v>NaN</c:v>
                </c:pt>
                <c:pt idx="4328">
                  <c:v>NaN</c:v>
                </c:pt>
                <c:pt idx="4329">
                  <c:v>NaN</c:v>
                </c:pt>
                <c:pt idx="4330">
                  <c:v>NaN</c:v>
                </c:pt>
                <c:pt idx="4331">
                  <c:v>NaN</c:v>
                </c:pt>
                <c:pt idx="4332">
                  <c:v>NaN</c:v>
                </c:pt>
                <c:pt idx="4333">
                  <c:v>NaN</c:v>
                </c:pt>
                <c:pt idx="4334">
                  <c:v>NaN</c:v>
                </c:pt>
                <c:pt idx="4335">
                  <c:v>NaN</c:v>
                </c:pt>
                <c:pt idx="4336">
                  <c:v>NaN</c:v>
                </c:pt>
                <c:pt idx="4337">
                  <c:v>NaN</c:v>
                </c:pt>
                <c:pt idx="4338">
                  <c:v>NaN</c:v>
                </c:pt>
                <c:pt idx="4339">
                  <c:v>NaN</c:v>
                </c:pt>
                <c:pt idx="4340">
                  <c:v>NaN</c:v>
                </c:pt>
                <c:pt idx="4341">
                  <c:v>NaN</c:v>
                </c:pt>
                <c:pt idx="4342">
                  <c:v>NaN</c:v>
                </c:pt>
                <c:pt idx="4343">
                  <c:v>NaN</c:v>
                </c:pt>
                <c:pt idx="4344">
                  <c:v>NaN</c:v>
                </c:pt>
                <c:pt idx="4345">
                  <c:v>NaN</c:v>
                </c:pt>
                <c:pt idx="4346">
                  <c:v>NaN</c:v>
                </c:pt>
                <c:pt idx="4347">
                  <c:v>NaN</c:v>
                </c:pt>
                <c:pt idx="4348">
                  <c:v>NaN</c:v>
                </c:pt>
                <c:pt idx="4349">
                  <c:v>NaN</c:v>
                </c:pt>
                <c:pt idx="4350">
                  <c:v>NaN</c:v>
                </c:pt>
                <c:pt idx="4351">
                  <c:v>NaN</c:v>
                </c:pt>
                <c:pt idx="4352">
                  <c:v>NaN</c:v>
                </c:pt>
                <c:pt idx="4353">
                  <c:v>NaN</c:v>
                </c:pt>
                <c:pt idx="4354">
                  <c:v>NaN</c:v>
                </c:pt>
                <c:pt idx="4355">
                  <c:v>NaN</c:v>
                </c:pt>
                <c:pt idx="4356">
                  <c:v>NaN</c:v>
                </c:pt>
                <c:pt idx="4357">
                  <c:v>NaN</c:v>
                </c:pt>
                <c:pt idx="4358">
                  <c:v>NaN</c:v>
                </c:pt>
                <c:pt idx="4359">
                  <c:v>NaN</c:v>
                </c:pt>
                <c:pt idx="4360">
                  <c:v>NaN</c:v>
                </c:pt>
                <c:pt idx="4361">
                  <c:v>NaN</c:v>
                </c:pt>
                <c:pt idx="4362">
                  <c:v>NaN</c:v>
                </c:pt>
                <c:pt idx="4363">
                  <c:v>NaN</c:v>
                </c:pt>
                <c:pt idx="4364">
                  <c:v>NaN</c:v>
                </c:pt>
                <c:pt idx="4365">
                  <c:v>NaN</c:v>
                </c:pt>
                <c:pt idx="4366">
                  <c:v>NaN</c:v>
                </c:pt>
                <c:pt idx="4367">
                  <c:v>NaN</c:v>
                </c:pt>
                <c:pt idx="4368">
                  <c:v>NaN</c:v>
                </c:pt>
                <c:pt idx="4369">
                  <c:v>NaN</c:v>
                </c:pt>
                <c:pt idx="4370">
                  <c:v>NaN</c:v>
                </c:pt>
                <c:pt idx="4371">
                  <c:v>NaN</c:v>
                </c:pt>
                <c:pt idx="4372">
                  <c:v>NaN</c:v>
                </c:pt>
                <c:pt idx="4373">
                  <c:v>NaN</c:v>
                </c:pt>
                <c:pt idx="4374">
                  <c:v>NaN</c:v>
                </c:pt>
                <c:pt idx="4375">
                  <c:v>NaN</c:v>
                </c:pt>
                <c:pt idx="4376">
                  <c:v>NaN</c:v>
                </c:pt>
                <c:pt idx="4377">
                  <c:v>NaN</c:v>
                </c:pt>
                <c:pt idx="4378">
                  <c:v>NaN</c:v>
                </c:pt>
                <c:pt idx="4379">
                  <c:v>NaN</c:v>
                </c:pt>
                <c:pt idx="4380">
                  <c:v>NaN</c:v>
                </c:pt>
                <c:pt idx="4381">
                  <c:v>NaN</c:v>
                </c:pt>
                <c:pt idx="4382">
                  <c:v>NaN</c:v>
                </c:pt>
                <c:pt idx="4383">
                  <c:v>NaN</c:v>
                </c:pt>
                <c:pt idx="4384">
                  <c:v>NaN</c:v>
                </c:pt>
                <c:pt idx="4385">
                  <c:v>NaN</c:v>
                </c:pt>
                <c:pt idx="4386">
                  <c:v>NaN</c:v>
                </c:pt>
                <c:pt idx="4387">
                  <c:v>NaN</c:v>
                </c:pt>
                <c:pt idx="4388">
                  <c:v>NaN</c:v>
                </c:pt>
                <c:pt idx="4389">
                  <c:v>NaN</c:v>
                </c:pt>
                <c:pt idx="4390">
                  <c:v>NaN</c:v>
                </c:pt>
                <c:pt idx="4391">
                  <c:v>NaN</c:v>
                </c:pt>
                <c:pt idx="4392">
                  <c:v>NaN</c:v>
                </c:pt>
                <c:pt idx="4393">
                  <c:v>NaN</c:v>
                </c:pt>
                <c:pt idx="4394">
                  <c:v>NaN</c:v>
                </c:pt>
                <c:pt idx="4395">
                  <c:v>NaN</c:v>
                </c:pt>
                <c:pt idx="4396">
                  <c:v>NaN</c:v>
                </c:pt>
                <c:pt idx="4397">
                  <c:v>NaN</c:v>
                </c:pt>
                <c:pt idx="4398">
                  <c:v>NaN</c:v>
                </c:pt>
                <c:pt idx="4399">
                  <c:v>NaN</c:v>
                </c:pt>
                <c:pt idx="4400">
                  <c:v>NaN</c:v>
                </c:pt>
                <c:pt idx="4401">
                  <c:v>NaN</c:v>
                </c:pt>
                <c:pt idx="4402">
                  <c:v>NaN</c:v>
                </c:pt>
                <c:pt idx="4403">
                  <c:v>NaN</c:v>
                </c:pt>
                <c:pt idx="4404">
                  <c:v>NaN</c:v>
                </c:pt>
                <c:pt idx="4405">
                  <c:v>NaN</c:v>
                </c:pt>
                <c:pt idx="4406">
                  <c:v>NaN</c:v>
                </c:pt>
                <c:pt idx="4407">
                  <c:v>NaN</c:v>
                </c:pt>
                <c:pt idx="4408">
                  <c:v>NaN</c:v>
                </c:pt>
                <c:pt idx="4409">
                  <c:v>NaN</c:v>
                </c:pt>
                <c:pt idx="4410">
                  <c:v>NaN</c:v>
                </c:pt>
                <c:pt idx="4411">
                  <c:v>NaN</c:v>
                </c:pt>
                <c:pt idx="4412">
                  <c:v>NaN</c:v>
                </c:pt>
                <c:pt idx="4413">
                  <c:v>NaN</c:v>
                </c:pt>
                <c:pt idx="4414">
                  <c:v>NaN</c:v>
                </c:pt>
                <c:pt idx="4415">
                  <c:v>NaN</c:v>
                </c:pt>
                <c:pt idx="4416">
                  <c:v>NaN</c:v>
                </c:pt>
                <c:pt idx="4417">
                  <c:v>NaN</c:v>
                </c:pt>
                <c:pt idx="4418">
                  <c:v>NaN</c:v>
                </c:pt>
                <c:pt idx="4419">
                  <c:v>NaN</c:v>
                </c:pt>
                <c:pt idx="4420">
                  <c:v>NaN</c:v>
                </c:pt>
                <c:pt idx="4421">
                  <c:v>NaN</c:v>
                </c:pt>
                <c:pt idx="4422">
                  <c:v>NaN</c:v>
                </c:pt>
                <c:pt idx="4423">
                  <c:v>NaN</c:v>
                </c:pt>
                <c:pt idx="4424">
                  <c:v>NaN</c:v>
                </c:pt>
                <c:pt idx="4425">
                  <c:v>NaN</c:v>
                </c:pt>
                <c:pt idx="4426">
                  <c:v>NaN</c:v>
                </c:pt>
                <c:pt idx="4427">
                  <c:v>NaN</c:v>
                </c:pt>
                <c:pt idx="4428">
                  <c:v>NaN</c:v>
                </c:pt>
                <c:pt idx="4429">
                  <c:v>NaN</c:v>
                </c:pt>
                <c:pt idx="4430">
                  <c:v>NaN</c:v>
                </c:pt>
                <c:pt idx="4431">
                  <c:v>NaN</c:v>
                </c:pt>
                <c:pt idx="4432">
                  <c:v>NaN</c:v>
                </c:pt>
                <c:pt idx="4433">
                  <c:v>NaN</c:v>
                </c:pt>
                <c:pt idx="4434">
                  <c:v>NaN</c:v>
                </c:pt>
                <c:pt idx="4435">
                  <c:v>NaN</c:v>
                </c:pt>
                <c:pt idx="4436">
                  <c:v>NaN</c:v>
                </c:pt>
                <c:pt idx="4437">
                  <c:v>NaN</c:v>
                </c:pt>
                <c:pt idx="4438">
                  <c:v>NaN</c:v>
                </c:pt>
                <c:pt idx="4439">
                  <c:v>NaN</c:v>
                </c:pt>
                <c:pt idx="4440">
                  <c:v>NaN</c:v>
                </c:pt>
                <c:pt idx="4441">
                  <c:v>NaN</c:v>
                </c:pt>
                <c:pt idx="4442">
                  <c:v>NaN</c:v>
                </c:pt>
                <c:pt idx="4443">
                  <c:v>NaN</c:v>
                </c:pt>
                <c:pt idx="4444">
                  <c:v>NaN</c:v>
                </c:pt>
                <c:pt idx="4445">
                  <c:v>NaN</c:v>
                </c:pt>
                <c:pt idx="4446">
                  <c:v>NaN</c:v>
                </c:pt>
                <c:pt idx="4447">
                  <c:v>NaN</c:v>
                </c:pt>
                <c:pt idx="4448">
                  <c:v>NaN</c:v>
                </c:pt>
                <c:pt idx="4449">
                  <c:v>NaN</c:v>
                </c:pt>
                <c:pt idx="4450">
                  <c:v>NaN</c:v>
                </c:pt>
                <c:pt idx="4451">
                  <c:v>NaN</c:v>
                </c:pt>
                <c:pt idx="4452">
                  <c:v>NaN</c:v>
                </c:pt>
                <c:pt idx="4453">
                  <c:v>NaN</c:v>
                </c:pt>
                <c:pt idx="4454">
                  <c:v>NaN</c:v>
                </c:pt>
                <c:pt idx="4455">
                  <c:v>NaN</c:v>
                </c:pt>
                <c:pt idx="4456">
                  <c:v>NaN</c:v>
                </c:pt>
                <c:pt idx="4457">
                  <c:v>NaN</c:v>
                </c:pt>
                <c:pt idx="4458">
                  <c:v>NaN</c:v>
                </c:pt>
                <c:pt idx="4459">
                  <c:v>NaN</c:v>
                </c:pt>
                <c:pt idx="4460">
                  <c:v>NaN</c:v>
                </c:pt>
                <c:pt idx="4461">
                  <c:v>NaN</c:v>
                </c:pt>
                <c:pt idx="4462">
                  <c:v>NaN</c:v>
                </c:pt>
                <c:pt idx="4463">
                  <c:v>NaN</c:v>
                </c:pt>
                <c:pt idx="4464">
                  <c:v>NaN</c:v>
                </c:pt>
                <c:pt idx="4465">
                  <c:v>NaN</c:v>
                </c:pt>
                <c:pt idx="4466">
                  <c:v>NaN</c:v>
                </c:pt>
                <c:pt idx="4467">
                  <c:v>NaN</c:v>
                </c:pt>
                <c:pt idx="4468">
                  <c:v>NaN</c:v>
                </c:pt>
                <c:pt idx="4469">
                  <c:v>NaN</c:v>
                </c:pt>
                <c:pt idx="4470">
                  <c:v>NaN</c:v>
                </c:pt>
                <c:pt idx="4471">
                  <c:v>NaN</c:v>
                </c:pt>
                <c:pt idx="4472">
                  <c:v>NaN</c:v>
                </c:pt>
                <c:pt idx="4473">
                  <c:v>NaN</c:v>
                </c:pt>
                <c:pt idx="4474">
                  <c:v>NaN</c:v>
                </c:pt>
                <c:pt idx="4475">
                  <c:v>NaN</c:v>
                </c:pt>
                <c:pt idx="4476">
                  <c:v>NaN</c:v>
                </c:pt>
                <c:pt idx="4477">
                  <c:v>NaN</c:v>
                </c:pt>
                <c:pt idx="4478">
                  <c:v>NaN</c:v>
                </c:pt>
                <c:pt idx="4479">
                  <c:v>NaN</c:v>
                </c:pt>
                <c:pt idx="4480">
                  <c:v>NaN</c:v>
                </c:pt>
                <c:pt idx="4481">
                  <c:v>NaN</c:v>
                </c:pt>
                <c:pt idx="4482">
                  <c:v>NaN</c:v>
                </c:pt>
                <c:pt idx="4483">
                  <c:v>NaN</c:v>
                </c:pt>
                <c:pt idx="4484">
                  <c:v>NaN</c:v>
                </c:pt>
                <c:pt idx="4485">
                  <c:v>NaN</c:v>
                </c:pt>
                <c:pt idx="4486">
                  <c:v>NaN</c:v>
                </c:pt>
                <c:pt idx="4487">
                  <c:v>NaN</c:v>
                </c:pt>
                <c:pt idx="4488">
                  <c:v>NaN</c:v>
                </c:pt>
                <c:pt idx="4489">
                  <c:v>NaN</c:v>
                </c:pt>
                <c:pt idx="4490">
                  <c:v>NaN</c:v>
                </c:pt>
                <c:pt idx="4491">
                  <c:v>NaN</c:v>
                </c:pt>
                <c:pt idx="4492">
                  <c:v>NaN</c:v>
                </c:pt>
                <c:pt idx="4493">
                  <c:v>NaN</c:v>
                </c:pt>
                <c:pt idx="4494">
                  <c:v>NaN</c:v>
                </c:pt>
                <c:pt idx="4495">
                  <c:v>NaN</c:v>
                </c:pt>
                <c:pt idx="4496">
                  <c:v>NaN</c:v>
                </c:pt>
                <c:pt idx="4497">
                  <c:v>NaN</c:v>
                </c:pt>
                <c:pt idx="4498">
                  <c:v>NaN</c:v>
                </c:pt>
                <c:pt idx="4499">
                  <c:v>NaN</c:v>
                </c:pt>
                <c:pt idx="4500">
                  <c:v>NaN</c:v>
                </c:pt>
                <c:pt idx="4501">
                  <c:v>NaN</c:v>
                </c:pt>
                <c:pt idx="4502">
                  <c:v>NaN</c:v>
                </c:pt>
                <c:pt idx="4503">
                  <c:v>NaN</c:v>
                </c:pt>
                <c:pt idx="4504">
                  <c:v>NaN</c:v>
                </c:pt>
                <c:pt idx="4505">
                  <c:v>NaN</c:v>
                </c:pt>
                <c:pt idx="4506">
                  <c:v>NaN</c:v>
                </c:pt>
                <c:pt idx="4507">
                  <c:v>NaN</c:v>
                </c:pt>
                <c:pt idx="4508">
                  <c:v>NaN</c:v>
                </c:pt>
                <c:pt idx="4509">
                  <c:v>NaN</c:v>
                </c:pt>
                <c:pt idx="4510">
                  <c:v>NaN</c:v>
                </c:pt>
                <c:pt idx="4511">
                  <c:v>NaN</c:v>
                </c:pt>
                <c:pt idx="4512">
                  <c:v>NaN</c:v>
                </c:pt>
                <c:pt idx="4513">
                  <c:v>NaN</c:v>
                </c:pt>
                <c:pt idx="4514">
                  <c:v>NaN</c:v>
                </c:pt>
                <c:pt idx="4515">
                  <c:v>NaN</c:v>
                </c:pt>
                <c:pt idx="4516">
                  <c:v>NaN</c:v>
                </c:pt>
                <c:pt idx="4517">
                  <c:v>NaN</c:v>
                </c:pt>
                <c:pt idx="4518">
                  <c:v>NaN</c:v>
                </c:pt>
                <c:pt idx="4519">
                  <c:v>NaN</c:v>
                </c:pt>
                <c:pt idx="4520">
                  <c:v>NaN</c:v>
                </c:pt>
                <c:pt idx="4521">
                  <c:v>NaN</c:v>
                </c:pt>
                <c:pt idx="4522">
                  <c:v>NaN</c:v>
                </c:pt>
                <c:pt idx="4523">
                  <c:v>NaN</c:v>
                </c:pt>
                <c:pt idx="4524">
                  <c:v>NaN</c:v>
                </c:pt>
                <c:pt idx="4525">
                  <c:v>NaN</c:v>
                </c:pt>
                <c:pt idx="4526">
                  <c:v>NaN</c:v>
                </c:pt>
                <c:pt idx="4527">
                  <c:v>NaN</c:v>
                </c:pt>
                <c:pt idx="4528">
                  <c:v>NaN</c:v>
                </c:pt>
                <c:pt idx="4529">
                  <c:v>NaN</c:v>
                </c:pt>
                <c:pt idx="4530">
                  <c:v>NaN</c:v>
                </c:pt>
                <c:pt idx="4531">
                  <c:v>NaN</c:v>
                </c:pt>
                <c:pt idx="4532">
                  <c:v>NaN</c:v>
                </c:pt>
                <c:pt idx="4533">
                  <c:v>NaN</c:v>
                </c:pt>
                <c:pt idx="4534">
                  <c:v>NaN</c:v>
                </c:pt>
                <c:pt idx="4535">
                  <c:v>NaN</c:v>
                </c:pt>
                <c:pt idx="4536">
                  <c:v>NaN</c:v>
                </c:pt>
                <c:pt idx="4537">
                  <c:v>NaN</c:v>
                </c:pt>
                <c:pt idx="4538">
                  <c:v>NaN</c:v>
                </c:pt>
                <c:pt idx="4539">
                  <c:v>NaN</c:v>
                </c:pt>
                <c:pt idx="4540">
                  <c:v>NaN</c:v>
                </c:pt>
                <c:pt idx="4541">
                  <c:v>NaN</c:v>
                </c:pt>
                <c:pt idx="4542">
                  <c:v>NaN</c:v>
                </c:pt>
                <c:pt idx="4543">
                  <c:v>NaN</c:v>
                </c:pt>
                <c:pt idx="4544">
                  <c:v>NaN</c:v>
                </c:pt>
                <c:pt idx="4545">
                  <c:v>NaN</c:v>
                </c:pt>
                <c:pt idx="4546">
                  <c:v>NaN</c:v>
                </c:pt>
                <c:pt idx="4547">
                  <c:v>NaN</c:v>
                </c:pt>
                <c:pt idx="4548">
                  <c:v>NaN</c:v>
                </c:pt>
                <c:pt idx="4549">
                  <c:v>NaN</c:v>
                </c:pt>
                <c:pt idx="4550">
                  <c:v>NaN</c:v>
                </c:pt>
                <c:pt idx="4551">
                  <c:v>NaN</c:v>
                </c:pt>
                <c:pt idx="4552">
                  <c:v>NaN</c:v>
                </c:pt>
                <c:pt idx="4553">
                  <c:v>NaN</c:v>
                </c:pt>
                <c:pt idx="4554">
                  <c:v>NaN</c:v>
                </c:pt>
                <c:pt idx="4555">
                  <c:v>NaN</c:v>
                </c:pt>
                <c:pt idx="4556">
                  <c:v>NaN</c:v>
                </c:pt>
                <c:pt idx="4557">
                  <c:v>NaN</c:v>
                </c:pt>
                <c:pt idx="4558">
                  <c:v>NaN</c:v>
                </c:pt>
                <c:pt idx="4559">
                  <c:v>NaN</c:v>
                </c:pt>
                <c:pt idx="4560">
                  <c:v>NaN</c:v>
                </c:pt>
                <c:pt idx="4561">
                  <c:v>NaN</c:v>
                </c:pt>
                <c:pt idx="4562">
                  <c:v>NaN</c:v>
                </c:pt>
                <c:pt idx="4563">
                  <c:v>NaN</c:v>
                </c:pt>
                <c:pt idx="4564">
                  <c:v>NaN</c:v>
                </c:pt>
                <c:pt idx="4565">
                  <c:v>NaN</c:v>
                </c:pt>
                <c:pt idx="4566">
                  <c:v>NaN</c:v>
                </c:pt>
                <c:pt idx="4567">
                  <c:v>NaN</c:v>
                </c:pt>
                <c:pt idx="4568">
                  <c:v>NaN</c:v>
                </c:pt>
                <c:pt idx="4569">
                  <c:v>NaN</c:v>
                </c:pt>
                <c:pt idx="4570">
                  <c:v>NaN</c:v>
                </c:pt>
                <c:pt idx="4571">
                  <c:v>NaN</c:v>
                </c:pt>
                <c:pt idx="4572">
                  <c:v>NaN</c:v>
                </c:pt>
                <c:pt idx="4573">
                  <c:v>NaN</c:v>
                </c:pt>
                <c:pt idx="4574">
                  <c:v>NaN</c:v>
                </c:pt>
                <c:pt idx="4575">
                  <c:v>NaN</c:v>
                </c:pt>
                <c:pt idx="4576">
                  <c:v>NaN</c:v>
                </c:pt>
                <c:pt idx="4577">
                  <c:v>NaN</c:v>
                </c:pt>
                <c:pt idx="4578">
                  <c:v>NaN</c:v>
                </c:pt>
                <c:pt idx="4579">
                  <c:v>NaN</c:v>
                </c:pt>
                <c:pt idx="4580">
                  <c:v>NaN</c:v>
                </c:pt>
                <c:pt idx="4581">
                  <c:v>NaN</c:v>
                </c:pt>
                <c:pt idx="4582">
                  <c:v>NaN</c:v>
                </c:pt>
                <c:pt idx="4583">
                  <c:v>NaN</c:v>
                </c:pt>
                <c:pt idx="4584">
                  <c:v>NaN</c:v>
                </c:pt>
                <c:pt idx="4585">
                  <c:v>NaN</c:v>
                </c:pt>
                <c:pt idx="4586">
                  <c:v>NaN</c:v>
                </c:pt>
                <c:pt idx="4587">
                  <c:v>NaN</c:v>
                </c:pt>
                <c:pt idx="4588">
                  <c:v>NaN</c:v>
                </c:pt>
                <c:pt idx="4589">
                  <c:v>NaN</c:v>
                </c:pt>
                <c:pt idx="4590">
                  <c:v>NaN</c:v>
                </c:pt>
                <c:pt idx="4591">
                  <c:v>NaN</c:v>
                </c:pt>
                <c:pt idx="4592">
                  <c:v>NaN</c:v>
                </c:pt>
                <c:pt idx="4593">
                  <c:v>NaN</c:v>
                </c:pt>
                <c:pt idx="4594">
                  <c:v>NaN</c:v>
                </c:pt>
                <c:pt idx="4595">
                  <c:v>NaN</c:v>
                </c:pt>
                <c:pt idx="4596">
                  <c:v>NaN</c:v>
                </c:pt>
                <c:pt idx="4597">
                  <c:v>NaN</c:v>
                </c:pt>
                <c:pt idx="4598">
                  <c:v>NaN</c:v>
                </c:pt>
                <c:pt idx="4599">
                  <c:v>NaN</c:v>
                </c:pt>
                <c:pt idx="4600">
                  <c:v>NaN</c:v>
                </c:pt>
                <c:pt idx="4601">
                  <c:v>NaN</c:v>
                </c:pt>
                <c:pt idx="4602">
                  <c:v>NaN</c:v>
                </c:pt>
                <c:pt idx="4603">
                  <c:v>NaN</c:v>
                </c:pt>
                <c:pt idx="4604">
                  <c:v>NaN</c:v>
                </c:pt>
                <c:pt idx="4605">
                  <c:v>NaN</c:v>
                </c:pt>
                <c:pt idx="4606">
                  <c:v>NaN</c:v>
                </c:pt>
                <c:pt idx="4607">
                  <c:v>NaN</c:v>
                </c:pt>
                <c:pt idx="4608">
                  <c:v>NaN</c:v>
                </c:pt>
                <c:pt idx="4609">
                  <c:v>NaN</c:v>
                </c:pt>
                <c:pt idx="4610">
                  <c:v>NaN</c:v>
                </c:pt>
                <c:pt idx="4611">
                  <c:v>NaN</c:v>
                </c:pt>
                <c:pt idx="4612">
                  <c:v>NaN</c:v>
                </c:pt>
                <c:pt idx="4613">
                  <c:v>NaN</c:v>
                </c:pt>
                <c:pt idx="4614">
                  <c:v>NaN</c:v>
                </c:pt>
                <c:pt idx="4615">
                  <c:v>NaN</c:v>
                </c:pt>
                <c:pt idx="4616">
                  <c:v>NaN</c:v>
                </c:pt>
                <c:pt idx="4617">
                  <c:v>NaN</c:v>
                </c:pt>
                <c:pt idx="4618">
                  <c:v>NaN</c:v>
                </c:pt>
                <c:pt idx="4619">
                  <c:v>NaN</c:v>
                </c:pt>
                <c:pt idx="4620">
                  <c:v>NaN</c:v>
                </c:pt>
                <c:pt idx="4621">
                  <c:v>NaN</c:v>
                </c:pt>
                <c:pt idx="4622">
                  <c:v>NaN</c:v>
                </c:pt>
                <c:pt idx="4623">
                  <c:v>NaN</c:v>
                </c:pt>
                <c:pt idx="4624">
                  <c:v>NaN</c:v>
                </c:pt>
                <c:pt idx="4625">
                  <c:v>NaN</c:v>
                </c:pt>
                <c:pt idx="4626">
                  <c:v>NaN</c:v>
                </c:pt>
                <c:pt idx="4627">
                  <c:v>NaN</c:v>
                </c:pt>
                <c:pt idx="4628">
                  <c:v>NaN</c:v>
                </c:pt>
                <c:pt idx="4629">
                  <c:v>NaN</c:v>
                </c:pt>
                <c:pt idx="4630">
                  <c:v>NaN</c:v>
                </c:pt>
                <c:pt idx="4631">
                  <c:v>NaN</c:v>
                </c:pt>
                <c:pt idx="4632">
                  <c:v>NaN</c:v>
                </c:pt>
                <c:pt idx="4633">
                  <c:v>NaN</c:v>
                </c:pt>
                <c:pt idx="4634">
                  <c:v>NaN</c:v>
                </c:pt>
                <c:pt idx="4635">
                  <c:v>NaN</c:v>
                </c:pt>
                <c:pt idx="4636">
                  <c:v>NaN</c:v>
                </c:pt>
                <c:pt idx="4637">
                  <c:v>NaN</c:v>
                </c:pt>
                <c:pt idx="4638">
                  <c:v>NaN</c:v>
                </c:pt>
                <c:pt idx="4639">
                  <c:v>NaN</c:v>
                </c:pt>
                <c:pt idx="4640">
                  <c:v>NaN</c:v>
                </c:pt>
                <c:pt idx="4641">
                  <c:v>NaN</c:v>
                </c:pt>
                <c:pt idx="4642">
                  <c:v>NaN</c:v>
                </c:pt>
                <c:pt idx="4643">
                  <c:v>NaN</c:v>
                </c:pt>
                <c:pt idx="4644">
                  <c:v>NaN</c:v>
                </c:pt>
                <c:pt idx="4645">
                  <c:v>NaN</c:v>
                </c:pt>
                <c:pt idx="4646">
                  <c:v>NaN</c:v>
                </c:pt>
                <c:pt idx="4647">
                  <c:v>NaN</c:v>
                </c:pt>
                <c:pt idx="4648">
                  <c:v>NaN</c:v>
                </c:pt>
                <c:pt idx="4649">
                  <c:v>NaN</c:v>
                </c:pt>
                <c:pt idx="4650">
                  <c:v>NaN</c:v>
                </c:pt>
                <c:pt idx="4651">
                  <c:v>NaN</c:v>
                </c:pt>
                <c:pt idx="4652">
                  <c:v>NaN</c:v>
                </c:pt>
                <c:pt idx="4653">
                  <c:v>NaN</c:v>
                </c:pt>
                <c:pt idx="4654">
                  <c:v>NaN</c:v>
                </c:pt>
                <c:pt idx="4655">
                  <c:v>NaN</c:v>
                </c:pt>
                <c:pt idx="4656">
                  <c:v>NaN</c:v>
                </c:pt>
                <c:pt idx="4657">
                  <c:v>NaN</c:v>
                </c:pt>
                <c:pt idx="4658">
                  <c:v>NaN</c:v>
                </c:pt>
                <c:pt idx="4659">
                  <c:v>NaN</c:v>
                </c:pt>
                <c:pt idx="4660">
                  <c:v>NaN</c:v>
                </c:pt>
                <c:pt idx="4661">
                  <c:v>NaN</c:v>
                </c:pt>
                <c:pt idx="4662">
                  <c:v>NaN</c:v>
                </c:pt>
                <c:pt idx="4663">
                  <c:v>NaN</c:v>
                </c:pt>
                <c:pt idx="4664">
                  <c:v>NaN</c:v>
                </c:pt>
                <c:pt idx="4665">
                  <c:v>NaN</c:v>
                </c:pt>
                <c:pt idx="4666">
                  <c:v>NaN</c:v>
                </c:pt>
                <c:pt idx="4667">
                  <c:v>NaN</c:v>
                </c:pt>
                <c:pt idx="4668">
                  <c:v>NaN</c:v>
                </c:pt>
                <c:pt idx="4669">
                  <c:v>NaN</c:v>
                </c:pt>
                <c:pt idx="4670">
                  <c:v>NaN</c:v>
                </c:pt>
                <c:pt idx="4671">
                  <c:v>NaN</c:v>
                </c:pt>
                <c:pt idx="4672">
                  <c:v>NaN</c:v>
                </c:pt>
                <c:pt idx="4673">
                  <c:v>NaN</c:v>
                </c:pt>
                <c:pt idx="4674">
                  <c:v>NaN</c:v>
                </c:pt>
                <c:pt idx="4675">
                  <c:v>NaN</c:v>
                </c:pt>
                <c:pt idx="4676">
                  <c:v>NaN</c:v>
                </c:pt>
                <c:pt idx="4677">
                  <c:v>NaN</c:v>
                </c:pt>
                <c:pt idx="4678">
                  <c:v>NaN</c:v>
                </c:pt>
                <c:pt idx="4679">
                  <c:v>NaN</c:v>
                </c:pt>
                <c:pt idx="4680">
                  <c:v>NaN</c:v>
                </c:pt>
                <c:pt idx="4681">
                  <c:v>NaN</c:v>
                </c:pt>
                <c:pt idx="4682">
                  <c:v>NaN</c:v>
                </c:pt>
                <c:pt idx="4683">
                  <c:v>NaN</c:v>
                </c:pt>
                <c:pt idx="4684">
                  <c:v>NaN</c:v>
                </c:pt>
                <c:pt idx="4685">
                  <c:v>NaN</c:v>
                </c:pt>
                <c:pt idx="4686">
                  <c:v>NaN</c:v>
                </c:pt>
                <c:pt idx="4687">
                  <c:v>NaN</c:v>
                </c:pt>
                <c:pt idx="4688">
                  <c:v>NaN</c:v>
                </c:pt>
                <c:pt idx="4689">
                  <c:v>NaN</c:v>
                </c:pt>
                <c:pt idx="4690">
                  <c:v>NaN</c:v>
                </c:pt>
                <c:pt idx="4691">
                  <c:v>NaN</c:v>
                </c:pt>
                <c:pt idx="4692">
                  <c:v>NaN</c:v>
                </c:pt>
                <c:pt idx="4693">
                  <c:v>NaN</c:v>
                </c:pt>
                <c:pt idx="4694">
                  <c:v>NaN</c:v>
                </c:pt>
                <c:pt idx="4695">
                  <c:v>NaN</c:v>
                </c:pt>
                <c:pt idx="4696">
                  <c:v>NaN</c:v>
                </c:pt>
                <c:pt idx="4697">
                  <c:v>NaN</c:v>
                </c:pt>
                <c:pt idx="4698">
                  <c:v>NaN</c:v>
                </c:pt>
                <c:pt idx="4699">
                  <c:v>NaN</c:v>
                </c:pt>
                <c:pt idx="4700">
                  <c:v>NaN</c:v>
                </c:pt>
                <c:pt idx="4701">
                  <c:v>NaN</c:v>
                </c:pt>
                <c:pt idx="4702">
                  <c:v>NaN</c:v>
                </c:pt>
                <c:pt idx="4703">
                  <c:v>NaN</c:v>
                </c:pt>
                <c:pt idx="4704">
                  <c:v>NaN</c:v>
                </c:pt>
                <c:pt idx="4705">
                  <c:v>NaN</c:v>
                </c:pt>
                <c:pt idx="4706">
                  <c:v>NaN</c:v>
                </c:pt>
                <c:pt idx="4707">
                  <c:v>NaN</c:v>
                </c:pt>
                <c:pt idx="4708">
                  <c:v>NaN</c:v>
                </c:pt>
                <c:pt idx="4709">
                  <c:v>NaN</c:v>
                </c:pt>
                <c:pt idx="4710">
                  <c:v>NaN</c:v>
                </c:pt>
                <c:pt idx="4711">
                  <c:v>NaN</c:v>
                </c:pt>
                <c:pt idx="4712">
                  <c:v>NaN</c:v>
                </c:pt>
                <c:pt idx="4713">
                  <c:v>NaN</c:v>
                </c:pt>
                <c:pt idx="4714">
                  <c:v>NaN</c:v>
                </c:pt>
                <c:pt idx="4715">
                  <c:v>NaN</c:v>
                </c:pt>
                <c:pt idx="4716">
                  <c:v>NaN</c:v>
                </c:pt>
                <c:pt idx="4717">
                  <c:v>NaN</c:v>
                </c:pt>
                <c:pt idx="4718">
                  <c:v>NaN</c:v>
                </c:pt>
                <c:pt idx="4719">
                  <c:v>NaN</c:v>
                </c:pt>
                <c:pt idx="4720">
                  <c:v>NaN</c:v>
                </c:pt>
                <c:pt idx="4721">
                  <c:v>NaN</c:v>
                </c:pt>
                <c:pt idx="4722">
                  <c:v>NaN</c:v>
                </c:pt>
                <c:pt idx="4723">
                  <c:v>NaN</c:v>
                </c:pt>
                <c:pt idx="4724">
                  <c:v>NaN</c:v>
                </c:pt>
                <c:pt idx="4725">
                  <c:v>NaN</c:v>
                </c:pt>
                <c:pt idx="4726">
                  <c:v>NaN</c:v>
                </c:pt>
                <c:pt idx="4727">
                  <c:v>NaN</c:v>
                </c:pt>
                <c:pt idx="4728">
                  <c:v>NaN</c:v>
                </c:pt>
                <c:pt idx="4729">
                  <c:v>NaN</c:v>
                </c:pt>
                <c:pt idx="4730">
                  <c:v>NaN</c:v>
                </c:pt>
                <c:pt idx="4731">
                  <c:v>NaN</c:v>
                </c:pt>
                <c:pt idx="4732">
                  <c:v>NaN</c:v>
                </c:pt>
                <c:pt idx="4733">
                  <c:v>NaN</c:v>
                </c:pt>
                <c:pt idx="4734">
                  <c:v>NaN</c:v>
                </c:pt>
                <c:pt idx="4735">
                  <c:v>NaN</c:v>
                </c:pt>
                <c:pt idx="4736">
                  <c:v>NaN</c:v>
                </c:pt>
                <c:pt idx="4737">
                  <c:v>NaN</c:v>
                </c:pt>
                <c:pt idx="4738">
                  <c:v>NaN</c:v>
                </c:pt>
                <c:pt idx="4739">
                  <c:v>NaN</c:v>
                </c:pt>
                <c:pt idx="4740">
                  <c:v>NaN</c:v>
                </c:pt>
                <c:pt idx="4741">
                  <c:v>NaN</c:v>
                </c:pt>
                <c:pt idx="4742">
                  <c:v>NaN</c:v>
                </c:pt>
                <c:pt idx="4743">
                  <c:v>NaN</c:v>
                </c:pt>
                <c:pt idx="4744">
                  <c:v>NaN</c:v>
                </c:pt>
                <c:pt idx="4745">
                  <c:v>NaN</c:v>
                </c:pt>
                <c:pt idx="4746">
                  <c:v>NaN</c:v>
                </c:pt>
                <c:pt idx="4747">
                  <c:v>NaN</c:v>
                </c:pt>
                <c:pt idx="4748">
                  <c:v>NaN</c:v>
                </c:pt>
                <c:pt idx="4749">
                  <c:v>NaN</c:v>
                </c:pt>
                <c:pt idx="4750">
                  <c:v>NaN</c:v>
                </c:pt>
                <c:pt idx="4751">
                  <c:v>NaN</c:v>
                </c:pt>
                <c:pt idx="4752">
                  <c:v>NaN</c:v>
                </c:pt>
                <c:pt idx="4753">
                  <c:v>NaN</c:v>
                </c:pt>
                <c:pt idx="4754">
                  <c:v>NaN</c:v>
                </c:pt>
                <c:pt idx="4755">
                  <c:v>NaN</c:v>
                </c:pt>
                <c:pt idx="4756">
                  <c:v>NaN</c:v>
                </c:pt>
                <c:pt idx="4757">
                  <c:v>NaN</c:v>
                </c:pt>
                <c:pt idx="4758">
                  <c:v>NaN</c:v>
                </c:pt>
                <c:pt idx="4759">
                  <c:v>NaN</c:v>
                </c:pt>
                <c:pt idx="4760">
                  <c:v>NaN</c:v>
                </c:pt>
                <c:pt idx="4761">
                  <c:v>NaN</c:v>
                </c:pt>
                <c:pt idx="4762">
                  <c:v>NaN</c:v>
                </c:pt>
                <c:pt idx="4763">
                  <c:v>NaN</c:v>
                </c:pt>
                <c:pt idx="4764">
                  <c:v>NaN</c:v>
                </c:pt>
                <c:pt idx="4765">
                  <c:v>NaN</c:v>
                </c:pt>
                <c:pt idx="4766">
                  <c:v>NaN</c:v>
                </c:pt>
                <c:pt idx="4767">
                  <c:v>NaN</c:v>
                </c:pt>
                <c:pt idx="4768">
                  <c:v>NaN</c:v>
                </c:pt>
                <c:pt idx="4769">
                  <c:v>NaN</c:v>
                </c:pt>
                <c:pt idx="4770">
                  <c:v>NaN</c:v>
                </c:pt>
                <c:pt idx="4771">
                  <c:v>NaN</c:v>
                </c:pt>
                <c:pt idx="4772">
                  <c:v>NaN</c:v>
                </c:pt>
                <c:pt idx="4773">
                  <c:v>NaN</c:v>
                </c:pt>
                <c:pt idx="4774">
                  <c:v>NaN</c:v>
                </c:pt>
                <c:pt idx="4775">
                  <c:v>NaN</c:v>
                </c:pt>
                <c:pt idx="4776">
                  <c:v>NaN</c:v>
                </c:pt>
                <c:pt idx="4777">
                  <c:v>NaN</c:v>
                </c:pt>
                <c:pt idx="4778">
                  <c:v>NaN</c:v>
                </c:pt>
                <c:pt idx="4779">
                  <c:v>NaN</c:v>
                </c:pt>
                <c:pt idx="4780">
                  <c:v>NaN</c:v>
                </c:pt>
                <c:pt idx="4781">
                  <c:v>NaN</c:v>
                </c:pt>
                <c:pt idx="4782">
                  <c:v>NaN</c:v>
                </c:pt>
                <c:pt idx="4783">
                  <c:v>NaN</c:v>
                </c:pt>
                <c:pt idx="4784">
                  <c:v>NaN</c:v>
                </c:pt>
                <c:pt idx="4785">
                  <c:v>NaN</c:v>
                </c:pt>
                <c:pt idx="4786">
                  <c:v>NaN</c:v>
                </c:pt>
                <c:pt idx="4787">
                  <c:v>NaN</c:v>
                </c:pt>
                <c:pt idx="4788">
                  <c:v>NaN</c:v>
                </c:pt>
                <c:pt idx="4789">
                  <c:v>NaN</c:v>
                </c:pt>
                <c:pt idx="4790">
                  <c:v>NaN</c:v>
                </c:pt>
                <c:pt idx="4791">
                  <c:v>NaN</c:v>
                </c:pt>
                <c:pt idx="4792">
                  <c:v>NaN</c:v>
                </c:pt>
                <c:pt idx="4793">
                  <c:v>NaN</c:v>
                </c:pt>
                <c:pt idx="4794">
                  <c:v>NaN</c:v>
                </c:pt>
                <c:pt idx="4795">
                  <c:v>NaN</c:v>
                </c:pt>
                <c:pt idx="4796">
                  <c:v>NaN</c:v>
                </c:pt>
                <c:pt idx="4797">
                  <c:v>NaN</c:v>
                </c:pt>
                <c:pt idx="4798">
                  <c:v>NaN</c:v>
                </c:pt>
                <c:pt idx="4799">
                  <c:v>NaN</c:v>
                </c:pt>
                <c:pt idx="4800">
                  <c:v>NaN</c:v>
                </c:pt>
                <c:pt idx="4801">
                  <c:v>NaN</c:v>
                </c:pt>
                <c:pt idx="4802">
                  <c:v>NaN</c:v>
                </c:pt>
                <c:pt idx="4803">
                  <c:v>NaN</c:v>
                </c:pt>
                <c:pt idx="4804">
                  <c:v>NaN</c:v>
                </c:pt>
                <c:pt idx="4805">
                  <c:v>NaN</c:v>
                </c:pt>
                <c:pt idx="4806">
                  <c:v>NaN</c:v>
                </c:pt>
                <c:pt idx="4807">
                  <c:v>NaN</c:v>
                </c:pt>
                <c:pt idx="4808">
                  <c:v>NaN</c:v>
                </c:pt>
                <c:pt idx="4809">
                  <c:v>NaN</c:v>
                </c:pt>
                <c:pt idx="4810">
                  <c:v>NaN</c:v>
                </c:pt>
                <c:pt idx="4811">
                  <c:v>NaN</c:v>
                </c:pt>
                <c:pt idx="4812">
                  <c:v>NaN</c:v>
                </c:pt>
                <c:pt idx="4813">
                  <c:v>NaN</c:v>
                </c:pt>
                <c:pt idx="4814">
                  <c:v>NaN</c:v>
                </c:pt>
                <c:pt idx="4815">
                  <c:v>NaN</c:v>
                </c:pt>
                <c:pt idx="4816">
                  <c:v>NaN</c:v>
                </c:pt>
                <c:pt idx="4817">
                  <c:v>NaN</c:v>
                </c:pt>
                <c:pt idx="4818">
                  <c:v>NaN</c:v>
                </c:pt>
                <c:pt idx="4819">
                  <c:v>NaN</c:v>
                </c:pt>
                <c:pt idx="4820">
                  <c:v>NaN</c:v>
                </c:pt>
                <c:pt idx="4821">
                  <c:v>NaN</c:v>
                </c:pt>
                <c:pt idx="4822">
                  <c:v>NaN</c:v>
                </c:pt>
                <c:pt idx="4823">
                  <c:v>NaN</c:v>
                </c:pt>
                <c:pt idx="4824">
                  <c:v>NaN</c:v>
                </c:pt>
                <c:pt idx="4825">
                  <c:v>NaN</c:v>
                </c:pt>
                <c:pt idx="4826">
                  <c:v>NaN</c:v>
                </c:pt>
                <c:pt idx="4827">
                  <c:v>NaN</c:v>
                </c:pt>
                <c:pt idx="4828">
                  <c:v>NaN</c:v>
                </c:pt>
                <c:pt idx="4829">
                  <c:v>NaN</c:v>
                </c:pt>
                <c:pt idx="4830">
                  <c:v>NaN</c:v>
                </c:pt>
                <c:pt idx="4831">
                  <c:v>NaN</c:v>
                </c:pt>
                <c:pt idx="4832">
                  <c:v>NaN</c:v>
                </c:pt>
                <c:pt idx="4833">
                  <c:v>NaN</c:v>
                </c:pt>
                <c:pt idx="4834">
                  <c:v>NaN</c:v>
                </c:pt>
                <c:pt idx="4835">
                  <c:v>NaN</c:v>
                </c:pt>
                <c:pt idx="4836">
                  <c:v>NaN</c:v>
                </c:pt>
                <c:pt idx="4837">
                  <c:v>NaN</c:v>
                </c:pt>
                <c:pt idx="4838">
                  <c:v>NaN</c:v>
                </c:pt>
                <c:pt idx="4839">
                  <c:v>NaN</c:v>
                </c:pt>
                <c:pt idx="4840">
                  <c:v>NaN</c:v>
                </c:pt>
                <c:pt idx="4841">
                  <c:v>NaN</c:v>
                </c:pt>
                <c:pt idx="4842">
                  <c:v>NaN</c:v>
                </c:pt>
                <c:pt idx="4843">
                  <c:v>NaN</c:v>
                </c:pt>
                <c:pt idx="4844">
                  <c:v>NaN</c:v>
                </c:pt>
                <c:pt idx="4845">
                  <c:v>NaN</c:v>
                </c:pt>
                <c:pt idx="4846">
                  <c:v>NaN</c:v>
                </c:pt>
                <c:pt idx="4847">
                  <c:v>NaN</c:v>
                </c:pt>
                <c:pt idx="4848">
                  <c:v>NaN</c:v>
                </c:pt>
                <c:pt idx="4849">
                  <c:v>NaN</c:v>
                </c:pt>
                <c:pt idx="4850">
                  <c:v>NaN</c:v>
                </c:pt>
                <c:pt idx="4851">
                  <c:v>NaN</c:v>
                </c:pt>
                <c:pt idx="4852">
                  <c:v>NaN</c:v>
                </c:pt>
                <c:pt idx="4853">
                  <c:v>NaN</c:v>
                </c:pt>
                <c:pt idx="4854">
                  <c:v>NaN</c:v>
                </c:pt>
                <c:pt idx="4855">
                  <c:v>NaN</c:v>
                </c:pt>
                <c:pt idx="4856">
                  <c:v>NaN</c:v>
                </c:pt>
                <c:pt idx="4857">
                  <c:v>NaN</c:v>
                </c:pt>
                <c:pt idx="4858">
                  <c:v>NaN</c:v>
                </c:pt>
                <c:pt idx="4859">
                  <c:v>NaN</c:v>
                </c:pt>
                <c:pt idx="4860">
                  <c:v>NaN</c:v>
                </c:pt>
                <c:pt idx="4861">
                  <c:v>NaN</c:v>
                </c:pt>
                <c:pt idx="4862">
                  <c:v>NaN</c:v>
                </c:pt>
                <c:pt idx="4863">
                  <c:v>NaN</c:v>
                </c:pt>
                <c:pt idx="4864">
                  <c:v>NaN</c:v>
                </c:pt>
                <c:pt idx="4865">
                  <c:v>NaN</c:v>
                </c:pt>
                <c:pt idx="4866">
                  <c:v>NaN</c:v>
                </c:pt>
                <c:pt idx="4867">
                  <c:v>NaN</c:v>
                </c:pt>
                <c:pt idx="4868">
                  <c:v>NaN</c:v>
                </c:pt>
                <c:pt idx="4869">
                  <c:v>NaN</c:v>
                </c:pt>
                <c:pt idx="4870">
                  <c:v>NaN</c:v>
                </c:pt>
                <c:pt idx="4871">
                  <c:v>NaN</c:v>
                </c:pt>
                <c:pt idx="4872">
                  <c:v>NaN</c:v>
                </c:pt>
                <c:pt idx="4873">
                  <c:v>NaN</c:v>
                </c:pt>
                <c:pt idx="4874">
                  <c:v>NaN</c:v>
                </c:pt>
                <c:pt idx="4875">
                  <c:v>NaN</c:v>
                </c:pt>
                <c:pt idx="4876">
                  <c:v>NaN</c:v>
                </c:pt>
                <c:pt idx="4877">
                  <c:v>NaN</c:v>
                </c:pt>
                <c:pt idx="4878">
                  <c:v>NaN</c:v>
                </c:pt>
                <c:pt idx="4879">
                  <c:v>NaN</c:v>
                </c:pt>
                <c:pt idx="4880">
                  <c:v>NaN</c:v>
                </c:pt>
                <c:pt idx="4881">
                  <c:v>NaN</c:v>
                </c:pt>
                <c:pt idx="4882">
                  <c:v>NaN</c:v>
                </c:pt>
                <c:pt idx="4883">
                  <c:v>NaN</c:v>
                </c:pt>
                <c:pt idx="4884">
                  <c:v>NaN</c:v>
                </c:pt>
                <c:pt idx="4885">
                  <c:v>NaN</c:v>
                </c:pt>
                <c:pt idx="4886">
                  <c:v>NaN</c:v>
                </c:pt>
                <c:pt idx="4887">
                  <c:v>NaN</c:v>
                </c:pt>
                <c:pt idx="4888">
                  <c:v>NaN</c:v>
                </c:pt>
                <c:pt idx="4889">
                  <c:v>NaN</c:v>
                </c:pt>
                <c:pt idx="4890">
                  <c:v>NaN</c:v>
                </c:pt>
                <c:pt idx="4891">
                  <c:v>NaN</c:v>
                </c:pt>
                <c:pt idx="4892">
                  <c:v>NaN</c:v>
                </c:pt>
                <c:pt idx="4893">
                  <c:v>NaN</c:v>
                </c:pt>
                <c:pt idx="4894">
                  <c:v>NaN</c:v>
                </c:pt>
                <c:pt idx="4895">
                  <c:v>NaN</c:v>
                </c:pt>
                <c:pt idx="4896">
                  <c:v>NaN</c:v>
                </c:pt>
                <c:pt idx="4897">
                  <c:v>NaN</c:v>
                </c:pt>
                <c:pt idx="4898">
                  <c:v>NaN</c:v>
                </c:pt>
                <c:pt idx="4899">
                  <c:v>NaN</c:v>
                </c:pt>
                <c:pt idx="4900">
                  <c:v>NaN</c:v>
                </c:pt>
                <c:pt idx="4901">
                  <c:v>NaN</c:v>
                </c:pt>
                <c:pt idx="4902">
                  <c:v>NaN</c:v>
                </c:pt>
                <c:pt idx="4903">
                  <c:v>NaN</c:v>
                </c:pt>
                <c:pt idx="4904">
                  <c:v>NaN</c:v>
                </c:pt>
                <c:pt idx="4905">
                  <c:v>NaN</c:v>
                </c:pt>
                <c:pt idx="4906">
                  <c:v>NaN</c:v>
                </c:pt>
                <c:pt idx="4907">
                  <c:v>NaN</c:v>
                </c:pt>
                <c:pt idx="4908">
                  <c:v>NaN</c:v>
                </c:pt>
                <c:pt idx="4909">
                  <c:v>NaN</c:v>
                </c:pt>
                <c:pt idx="4910">
                  <c:v>NaN</c:v>
                </c:pt>
                <c:pt idx="4911">
                  <c:v>NaN</c:v>
                </c:pt>
                <c:pt idx="4912">
                  <c:v>NaN</c:v>
                </c:pt>
                <c:pt idx="4913">
                  <c:v>NaN</c:v>
                </c:pt>
                <c:pt idx="4914">
                  <c:v>NaN</c:v>
                </c:pt>
                <c:pt idx="4915">
                  <c:v>NaN</c:v>
                </c:pt>
                <c:pt idx="4916">
                  <c:v>NaN</c:v>
                </c:pt>
                <c:pt idx="4917">
                  <c:v>NaN</c:v>
                </c:pt>
                <c:pt idx="4918">
                  <c:v>NaN</c:v>
                </c:pt>
                <c:pt idx="4919">
                  <c:v>NaN</c:v>
                </c:pt>
                <c:pt idx="4920">
                  <c:v>NaN</c:v>
                </c:pt>
                <c:pt idx="4921">
                  <c:v>NaN</c:v>
                </c:pt>
                <c:pt idx="4922">
                  <c:v>NaN</c:v>
                </c:pt>
                <c:pt idx="4923">
                  <c:v>NaN</c:v>
                </c:pt>
                <c:pt idx="4924">
                  <c:v>NaN</c:v>
                </c:pt>
                <c:pt idx="4925">
                  <c:v>NaN</c:v>
                </c:pt>
                <c:pt idx="4926">
                  <c:v>NaN</c:v>
                </c:pt>
                <c:pt idx="4927">
                  <c:v>NaN</c:v>
                </c:pt>
                <c:pt idx="4928">
                  <c:v>NaN</c:v>
                </c:pt>
                <c:pt idx="4929">
                  <c:v>NaN</c:v>
                </c:pt>
                <c:pt idx="4930">
                  <c:v>NaN</c:v>
                </c:pt>
                <c:pt idx="4931">
                  <c:v>NaN</c:v>
                </c:pt>
                <c:pt idx="4932">
                  <c:v>NaN</c:v>
                </c:pt>
                <c:pt idx="4933">
                  <c:v>NaN</c:v>
                </c:pt>
                <c:pt idx="4934">
                  <c:v>NaN</c:v>
                </c:pt>
                <c:pt idx="4935">
                  <c:v>NaN</c:v>
                </c:pt>
                <c:pt idx="4936">
                  <c:v>NaN</c:v>
                </c:pt>
                <c:pt idx="4937">
                  <c:v>NaN</c:v>
                </c:pt>
                <c:pt idx="4938">
                  <c:v>NaN</c:v>
                </c:pt>
                <c:pt idx="4939">
                  <c:v>NaN</c:v>
                </c:pt>
                <c:pt idx="4940">
                  <c:v>NaN</c:v>
                </c:pt>
                <c:pt idx="4941">
                  <c:v>NaN</c:v>
                </c:pt>
                <c:pt idx="4942">
                  <c:v>NaN</c:v>
                </c:pt>
                <c:pt idx="4943">
                  <c:v>NaN</c:v>
                </c:pt>
                <c:pt idx="4944">
                  <c:v>NaN</c:v>
                </c:pt>
                <c:pt idx="4945">
                  <c:v>NaN</c:v>
                </c:pt>
                <c:pt idx="4946">
                  <c:v>NaN</c:v>
                </c:pt>
                <c:pt idx="4947">
                  <c:v>NaN</c:v>
                </c:pt>
                <c:pt idx="4948">
                  <c:v>NaN</c:v>
                </c:pt>
                <c:pt idx="4949">
                  <c:v>NaN</c:v>
                </c:pt>
                <c:pt idx="4950">
                  <c:v>NaN</c:v>
                </c:pt>
                <c:pt idx="4951">
                  <c:v>NaN</c:v>
                </c:pt>
                <c:pt idx="4952">
                  <c:v>NaN</c:v>
                </c:pt>
                <c:pt idx="4953">
                  <c:v>NaN</c:v>
                </c:pt>
                <c:pt idx="4954">
                  <c:v>NaN</c:v>
                </c:pt>
                <c:pt idx="4955">
                  <c:v>NaN</c:v>
                </c:pt>
                <c:pt idx="4956">
                  <c:v>NaN</c:v>
                </c:pt>
                <c:pt idx="4957">
                  <c:v>NaN</c:v>
                </c:pt>
                <c:pt idx="4958">
                  <c:v>NaN</c:v>
                </c:pt>
                <c:pt idx="4959">
                  <c:v>NaN</c:v>
                </c:pt>
                <c:pt idx="4960">
                  <c:v>NaN</c:v>
                </c:pt>
                <c:pt idx="4961">
                  <c:v>NaN</c:v>
                </c:pt>
                <c:pt idx="4962">
                  <c:v>NaN</c:v>
                </c:pt>
                <c:pt idx="4963">
                  <c:v>NaN</c:v>
                </c:pt>
                <c:pt idx="4964">
                  <c:v>NaN</c:v>
                </c:pt>
                <c:pt idx="4965">
                  <c:v>NaN</c:v>
                </c:pt>
                <c:pt idx="4966">
                  <c:v>NaN</c:v>
                </c:pt>
                <c:pt idx="4967">
                  <c:v>NaN</c:v>
                </c:pt>
                <c:pt idx="4968">
                  <c:v>NaN</c:v>
                </c:pt>
                <c:pt idx="4969">
                  <c:v>NaN</c:v>
                </c:pt>
                <c:pt idx="4970">
                  <c:v>NaN</c:v>
                </c:pt>
                <c:pt idx="4971">
                  <c:v>NaN</c:v>
                </c:pt>
                <c:pt idx="4972">
                  <c:v>NaN</c:v>
                </c:pt>
                <c:pt idx="4973">
                  <c:v>NaN</c:v>
                </c:pt>
                <c:pt idx="4974">
                  <c:v>NaN</c:v>
                </c:pt>
                <c:pt idx="4975">
                  <c:v>NaN</c:v>
                </c:pt>
                <c:pt idx="4976">
                  <c:v>NaN</c:v>
                </c:pt>
                <c:pt idx="4977">
                  <c:v>NaN</c:v>
                </c:pt>
                <c:pt idx="4978">
                  <c:v>NaN</c:v>
                </c:pt>
                <c:pt idx="4979">
                  <c:v>NaN</c:v>
                </c:pt>
                <c:pt idx="4980">
                  <c:v>NaN</c:v>
                </c:pt>
                <c:pt idx="4981">
                  <c:v>NaN</c:v>
                </c:pt>
                <c:pt idx="4982">
                  <c:v>NaN</c:v>
                </c:pt>
                <c:pt idx="4983">
                  <c:v>NaN</c:v>
                </c:pt>
                <c:pt idx="4984">
                  <c:v>NaN</c:v>
                </c:pt>
                <c:pt idx="4985">
                  <c:v>NaN</c:v>
                </c:pt>
                <c:pt idx="4986">
                  <c:v>NaN</c:v>
                </c:pt>
                <c:pt idx="4987">
                  <c:v>NaN</c:v>
                </c:pt>
                <c:pt idx="4988">
                  <c:v>NaN</c:v>
                </c:pt>
                <c:pt idx="4989">
                  <c:v>NaN</c:v>
                </c:pt>
                <c:pt idx="4990">
                  <c:v>NaN</c:v>
                </c:pt>
                <c:pt idx="4991">
                  <c:v>NaN</c:v>
                </c:pt>
                <c:pt idx="4992">
                  <c:v>NaN</c:v>
                </c:pt>
                <c:pt idx="4993">
                  <c:v>NaN</c:v>
                </c:pt>
                <c:pt idx="4994">
                  <c:v>NaN</c:v>
                </c:pt>
                <c:pt idx="4995">
                  <c:v>NaN</c:v>
                </c:pt>
                <c:pt idx="4996">
                  <c:v>NaN</c:v>
                </c:pt>
                <c:pt idx="4997">
                  <c:v>NaN</c:v>
                </c:pt>
                <c:pt idx="4998">
                  <c:v>NaN</c:v>
                </c:pt>
              </c:numCache>
            </c:numRef>
          </c:xVal>
          <c:yVal>
            <c:numRef>
              <c:f>'Sheet1'!$C$2:$C$5001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47.61904761904761</c:v>
                </c:pt>
                <c:pt idx="13">
                  <c:v>0</c:v>
                </c:pt>
                <c:pt idx="14">
                  <c:v>-27.027027027027028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38.46153846153846</c:v>
                </c:pt>
                <c:pt idx="31">
                  <c:v>0</c:v>
                </c:pt>
                <c:pt idx="32">
                  <c:v>-27.027027027027028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47.61904761904761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-19.23076923076923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52.631578947368425</c:v>
                </c:pt>
                <c:pt idx="64">
                  <c:v>0</c:v>
                </c:pt>
                <c:pt idx="65">
                  <c:v>-25.641025641025642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52.631578947368425</c:v>
                </c:pt>
                <c:pt idx="70">
                  <c:v>47.61904761904761</c:v>
                </c:pt>
                <c:pt idx="71">
                  <c:v>-25.641025641025642</c:v>
                </c:pt>
                <c:pt idx="72">
                  <c:v>-27.027027027027028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27.027027027027028</c:v>
                </c:pt>
                <c:pt idx="87">
                  <c:v>0</c:v>
                </c:pt>
                <c:pt idx="88">
                  <c:v>-55.55555555555556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2.5974025974025974</c:v>
                </c:pt>
                <c:pt idx="128">
                  <c:v>0</c:v>
                </c:pt>
                <c:pt idx="129">
                  <c:v>-27.027027027027028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47.61904761904761</c:v>
                </c:pt>
                <c:pt idx="164">
                  <c:v>0</c:v>
                </c:pt>
                <c:pt idx="165">
                  <c:v>-2.0833333333333335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20.408163265306122</c:v>
                </c:pt>
                <c:pt idx="178">
                  <c:v>0</c:v>
                </c:pt>
                <c:pt idx="179">
                  <c:v>-25.641025641025642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55.55555555555556</c:v>
                </c:pt>
                <c:pt idx="191">
                  <c:v>0</c:v>
                </c:pt>
                <c:pt idx="192">
                  <c:v>-19.23076923076923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20.408163265306122</c:v>
                </c:pt>
                <c:pt idx="238">
                  <c:v>0</c:v>
                </c:pt>
                <c:pt idx="239">
                  <c:v>-25.641025641025642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50</c:v>
                </c:pt>
                <c:pt idx="294">
                  <c:v>0</c:v>
                </c:pt>
                <c:pt idx="295">
                  <c:v>-27.027027027027028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20.408163265306122</c:v>
                </c:pt>
                <c:pt idx="304">
                  <c:v>0</c:v>
                </c:pt>
                <c:pt idx="305">
                  <c:v>-21.73913043478261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52.631578947368425</c:v>
                </c:pt>
                <c:pt idx="324">
                  <c:v>0</c:v>
                </c:pt>
                <c:pt idx="325">
                  <c:v>-3.676470588235294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55.55555555555556</c:v>
                </c:pt>
                <c:pt idx="332">
                  <c:v>0</c:v>
                </c:pt>
                <c:pt idx="333">
                  <c:v>-0.9990009990009991</c:v>
                </c:pt>
                <c:pt idx="334">
                  <c:v>0</c:v>
                </c:pt>
                <c:pt idx="335">
                  <c:v>30.3030303030303</c:v>
                </c:pt>
                <c:pt idx="336">
                  <c:v>0</c:v>
                </c:pt>
                <c:pt idx="337">
                  <c:v>-22.72727272727273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20.408163265306122</c:v>
                </c:pt>
                <c:pt idx="343">
                  <c:v>19.607843137254903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27.027027027027028</c:v>
                </c:pt>
                <c:pt idx="348">
                  <c:v>19.23076923076923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183.85650224215246</c:v>
                </c:pt>
                <c:pt idx="381">
                  <c:v>190.47619047619048</c:v>
                </c:pt>
                <c:pt idx="382">
                  <c:v>239.43661971830988</c:v>
                </c:pt>
                <c:pt idx="383">
                  <c:v>234.23423423423424</c:v>
                </c:pt>
                <c:pt idx="384">
                  <c:v>269.2307692307692</c:v>
                </c:pt>
                <c:pt idx="385">
                  <c:v>194.44444444444446</c:v>
                </c:pt>
                <c:pt idx="386">
                  <c:v>108.10810810810811</c:v>
                </c:pt>
                <c:pt idx="387">
                  <c:v>189.1891891891892</c:v>
                </c:pt>
                <c:pt idx="388">
                  <c:v>216.21621621621622</c:v>
                </c:pt>
                <c:pt idx="389">
                  <c:v>153.84615384615384</c:v>
                </c:pt>
                <c:pt idx="390">
                  <c:v>142.85714285714286</c:v>
                </c:pt>
                <c:pt idx="391">
                  <c:v>200</c:v>
                </c:pt>
                <c:pt idx="392">
                  <c:v>210.52631578947367</c:v>
                </c:pt>
                <c:pt idx="393">
                  <c:v>142.85714285714286</c:v>
                </c:pt>
                <c:pt idx="394">
                  <c:v>105.26315789473685</c:v>
                </c:pt>
                <c:pt idx="395">
                  <c:v>166.66666666666669</c:v>
                </c:pt>
                <c:pt idx="396">
                  <c:v>111.11111111111111</c:v>
                </c:pt>
                <c:pt idx="397">
                  <c:v>105.26315789473685</c:v>
                </c:pt>
                <c:pt idx="398">
                  <c:v>210.5263157894737</c:v>
                </c:pt>
                <c:pt idx="399">
                  <c:v>66.66666666666667</c:v>
                </c:pt>
                <c:pt idx="400">
                  <c:v>0</c:v>
                </c:pt>
                <c:pt idx="401">
                  <c:v>103.44827586206895</c:v>
                </c:pt>
                <c:pt idx="402">
                  <c:v>142.85714285714286</c:v>
                </c:pt>
                <c:pt idx="403">
                  <c:v>78.94736842105263</c:v>
                </c:pt>
                <c:pt idx="404">
                  <c:v>51.282051282051285</c:v>
                </c:pt>
                <c:pt idx="405">
                  <c:v>25.641025641025642</c:v>
                </c:pt>
                <c:pt idx="406">
                  <c:v>0</c:v>
                </c:pt>
                <c:pt idx="407">
                  <c:v>27.027027027027028</c:v>
                </c:pt>
                <c:pt idx="408">
                  <c:v>27.027027027027028</c:v>
                </c:pt>
                <c:pt idx="409">
                  <c:v>-111.11111111111111</c:v>
                </c:pt>
                <c:pt idx="410">
                  <c:v>-222.4622030237581</c:v>
                </c:pt>
                <c:pt idx="411">
                  <c:v>-228.94168466522677</c:v>
                </c:pt>
                <c:pt idx="412">
                  <c:v>-285.7142857142857</c:v>
                </c:pt>
                <c:pt idx="413">
                  <c:v>-205.12820512820514</c:v>
                </c:pt>
                <c:pt idx="414">
                  <c:v>-277.77777777777777</c:v>
                </c:pt>
                <c:pt idx="415">
                  <c:v>-260</c:v>
                </c:pt>
                <c:pt idx="416">
                  <c:v>-230.76923076923077</c:v>
                </c:pt>
                <c:pt idx="417">
                  <c:v>-230.76923076923077</c:v>
                </c:pt>
                <c:pt idx="418">
                  <c:v>-216.21621621621622</c:v>
                </c:pt>
                <c:pt idx="419">
                  <c:v>-162.16216216216216</c:v>
                </c:pt>
                <c:pt idx="420">
                  <c:v>-162.16216216216216</c:v>
                </c:pt>
                <c:pt idx="421">
                  <c:v>-181.8181818181818</c:v>
                </c:pt>
                <c:pt idx="422">
                  <c:v>-171.875</c:v>
                </c:pt>
                <c:pt idx="423">
                  <c:v>-160</c:v>
                </c:pt>
                <c:pt idx="424">
                  <c:v>-157.89473684210526</c:v>
                </c:pt>
                <c:pt idx="425">
                  <c:v>-166.66666666666669</c:v>
                </c:pt>
                <c:pt idx="426">
                  <c:v>-156.25</c:v>
                </c:pt>
                <c:pt idx="427">
                  <c:v>-179.77528089887642</c:v>
                </c:pt>
                <c:pt idx="428">
                  <c:v>-137.9310344827586</c:v>
                </c:pt>
                <c:pt idx="429">
                  <c:v>0</c:v>
                </c:pt>
                <c:pt idx="430">
                  <c:v>-111.11111111111111</c:v>
                </c:pt>
                <c:pt idx="431">
                  <c:v>-52.631578947368425</c:v>
                </c:pt>
                <c:pt idx="432">
                  <c:v>-105.26315789473685</c:v>
                </c:pt>
                <c:pt idx="433">
                  <c:v>27.472527472527474</c:v>
                </c:pt>
                <c:pt idx="434">
                  <c:v>32.388663967611336</c:v>
                </c:pt>
                <c:pt idx="435">
                  <c:v>160</c:v>
                </c:pt>
                <c:pt idx="436">
                  <c:v>163.26530612244898</c:v>
                </c:pt>
                <c:pt idx="437">
                  <c:v>156.86274509803923</c:v>
                </c:pt>
                <c:pt idx="438">
                  <c:v>205.12820512820514</c:v>
                </c:pt>
                <c:pt idx="439">
                  <c:v>216.21621621621622</c:v>
                </c:pt>
                <c:pt idx="440">
                  <c:v>189.1891891891892</c:v>
                </c:pt>
                <c:pt idx="441">
                  <c:v>216.21621621621622</c:v>
                </c:pt>
                <c:pt idx="442">
                  <c:v>185.1851851851852</c:v>
                </c:pt>
                <c:pt idx="443">
                  <c:v>185.1851851851852</c:v>
                </c:pt>
                <c:pt idx="444">
                  <c:v>216.21621621621622</c:v>
                </c:pt>
                <c:pt idx="445">
                  <c:v>189.1891891891892</c:v>
                </c:pt>
                <c:pt idx="446">
                  <c:v>279.0697674418605</c:v>
                </c:pt>
                <c:pt idx="447">
                  <c:v>239.1304347826087</c:v>
                </c:pt>
                <c:pt idx="448">
                  <c:v>225</c:v>
                </c:pt>
                <c:pt idx="449">
                  <c:v>270.27027027027026</c:v>
                </c:pt>
                <c:pt idx="450">
                  <c:v>250.00000000000003</c:v>
                </c:pt>
                <c:pt idx="451">
                  <c:v>243.24324324324326</c:v>
                </c:pt>
                <c:pt idx="452">
                  <c:v>235.2941176470588</c:v>
                </c:pt>
                <c:pt idx="453">
                  <c:v>218.75</c:v>
                </c:pt>
                <c:pt idx="454">
                  <c:v>186.046511627907</c:v>
                </c:pt>
                <c:pt idx="455">
                  <c:v>270.27027027027026</c:v>
                </c:pt>
                <c:pt idx="456">
                  <c:v>225.35211267605635</c:v>
                </c:pt>
                <c:pt idx="457">
                  <c:v>173.91304347826087</c:v>
                </c:pt>
                <c:pt idx="458">
                  <c:v>216.21621621621622</c:v>
                </c:pt>
                <c:pt idx="459">
                  <c:v>135.13513513513513</c:v>
                </c:pt>
                <c:pt idx="460">
                  <c:v>166.66666666666669</c:v>
                </c:pt>
                <c:pt idx="461">
                  <c:v>285.7142857142857</c:v>
                </c:pt>
                <c:pt idx="462">
                  <c:v>185.1851851851852</c:v>
                </c:pt>
                <c:pt idx="463">
                  <c:v>291.6666666666667</c:v>
                </c:pt>
                <c:pt idx="464">
                  <c:v>139.53488372093025</c:v>
                </c:pt>
                <c:pt idx="465">
                  <c:v>185.7142857142857</c:v>
                </c:pt>
                <c:pt idx="466">
                  <c:v>269.2307692307692</c:v>
                </c:pt>
                <c:pt idx="467">
                  <c:v>220</c:v>
                </c:pt>
                <c:pt idx="468">
                  <c:v>243.24324324324326</c:v>
                </c:pt>
                <c:pt idx="469">
                  <c:v>161.29032258064515</c:v>
                </c:pt>
                <c:pt idx="470">
                  <c:v>117.6470588235294</c:v>
                </c:pt>
                <c:pt idx="471">
                  <c:v>296.2962962962963</c:v>
                </c:pt>
                <c:pt idx="472">
                  <c:v>291.6666666666667</c:v>
                </c:pt>
                <c:pt idx="473">
                  <c:v>189.1891891891892</c:v>
                </c:pt>
                <c:pt idx="474">
                  <c:v>243.24324324324326</c:v>
                </c:pt>
                <c:pt idx="475">
                  <c:v>225.80645161290323</c:v>
                </c:pt>
                <c:pt idx="476">
                  <c:v>151.5151515151515</c:v>
                </c:pt>
                <c:pt idx="477">
                  <c:v>128.2051282051282</c:v>
                </c:pt>
                <c:pt idx="478">
                  <c:v>162.16216216216216</c:v>
                </c:pt>
                <c:pt idx="479">
                  <c:v>108.10810810810811</c:v>
                </c:pt>
                <c:pt idx="480">
                  <c:v>108.10810810810811</c:v>
                </c:pt>
                <c:pt idx="481">
                  <c:v>78.51239669421489</c:v>
                </c:pt>
                <c:pt idx="482">
                  <c:v>65.93406593406593</c:v>
                </c:pt>
                <c:pt idx="483">
                  <c:v>0</c:v>
                </c:pt>
                <c:pt idx="484">
                  <c:v>-25.641025641025642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33.333333333333336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-5260.869565217391</c:v>
                </c:pt>
                <c:pt idx="496">
                  <c:v>0</c:v>
                </c:pt>
                <c:pt idx="497">
                  <c:v>6513.513513513514</c:v>
                </c:pt>
                <c:pt idx="498">
                  <c:v>0</c:v>
                </c:pt>
                <c:pt idx="499">
                  <c:v>14.285714285714285</c:v>
                </c:pt>
                <c:pt idx="500">
                  <c:v>0</c:v>
                </c:pt>
                <c:pt idx="501">
                  <c:v>0</c:v>
                </c:pt>
                <c:pt idx="502">
                  <c:v>-108.69565217391305</c:v>
                </c:pt>
                <c:pt idx="503">
                  <c:v>-176.47058823529412</c:v>
                </c:pt>
                <c:pt idx="504">
                  <c:v>-222.22222222222223</c:v>
                </c:pt>
                <c:pt idx="505">
                  <c:v>-236.16734143049933</c:v>
                </c:pt>
                <c:pt idx="506">
                  <c:v>-236.16734143049933</c:v>
                </c:pt>
                <c:pt idx="507">
                  <c:v>-128.2051282051282</c:v>
                </c:pt>
                <c:pt idx="508">
                  <c:v>-128.2051282051282</c:v>
                </c:pt>
                <c:pt idx="509">
                  <c:v>-139.53488372093025</c:v>
                </c:pt>
                <c:pt idx="510">
                  <c:v>-136.36363636363637</c:v>
                </c:pt>
                <c:pt idx="511">
                  <c:v>-120</c:v>
                </c:pt>
                <c:pt idx="512">
                  <c:v>-111.11111111111111</c:v>
                </c:pt>
                <c:pt idx="513">
                  <c:v>-102.56410256410257</c:v>
                </c:pt>
                <c:pt idx="514">
                  <c:v>-83.33333333333334</c:v>
                </c:pt>
                <c:pt idx="515">
                  <c:v>-81.08108108108108</c:v>
                </c:pt>
                <c:pt idx="516">
                  <c:v>-123.59550561797754</c:v>
                </c:pt>
                <c:pt idx="517">
                  <c:v>-138.46153846153845</c:v>
                </c:pt>
                <c:pt idx="518">
                  <c:v>-40</c:v>
                </c:pt>
                <c:pt idx="519">
                  <c:v>-19.607843137254903</c:v>
                </c:pt>
                <c:pt idx="520">
                  <c:v>-51.282051282051285</c:v>
                </c:pt>
                <c:pt idx="521">
                  <c:v>-54.054054054054056</c:v>
                </c:pt>
                <c:pt idx="522">
                  <c:v>-81.08108108108108</c:v>
                </c:pt>
                <c:pt idx="523">
                  <c:v>-54.054054054054056</c:v>
                </c:pt>
                <c:pt idx="524">
                  <c:v>0</c:v>
                </c:pt>
                <c:pt idx="525">
                  <c:v>-25.641025641025642</c:v>
                </c:pt>
                <c:pt idx="526">
                  <c:v>27.027027027027028</c:v>
                </c:pt>
                <c:pt idx="527">
                  <c:v>27.027027027027028</c:v>
                </c:pt>
                <c:pt idx="528">
                  <c:v>-52.631578947368425</c:v>
                </c:pt>
                <c:pt idx="529">
                  <c:v>-52.631578947368425</c:v>
                </c:pt>
                <c:pt idx="530">
                  <c:v>25.641025641025642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-32.25806451612903</c:v>
                </c:pt>
                <c:pt idx="535">
                  <c:v>30.3030303030303</c:v>
                </c:pt>
                <c:pt idx="536">
                  <c:v>95.23809523809523</c:v>
                </c:pt>
                <c:pt idx="537">
                  <c:v>52.631578947368425</c:v>
                </c:pt>
                <c:pt idx="538">
                  <c:v>83.33333333333333</c:v>
                </c:pt>
                <c:pt idx="539">
                  <c:v>96.7741935483871</c:v>
                </c:pt>
                <c:pt idx="540">
                  <c:v>105.26315789473685</c:v>
                </c:pt>
                <c:pt idx="541">
                  <c:v>81.08108108108108</c:v>
                </c:pt>
                <c:pt idx="542">
                  <c:v>76.92307692307692</c:v>
                </c:pt>
                <c:pt idx="543">
                  <c:v>201.62932790224033</c:v>
                </c:pt>
                <c:pt idx="544">
                  <c:v>204.28015564202335</c:v>
                </c:pt>
                <c:pt idx="545">
                  <c:v>189.1891891891892</c:v>
                </c:pt>
                <c:pt idx="546">
                  <c:v>243.24324324324326</c:v>
                </c:pt>
                <c:pt idx="547">
                  <c:v>200</c:v>
                </c:pt>
                <c:pt idx="548">
                  <c:v>179.48717948717947</c:v>
                </c:pt>
                <c:pt idx="549">
                  <c:v>270.27027027027026</c:v>
                </c:pt>
                <c:pt idx="550">
                  <c:v>220</c:v>
                </c:pt>
                <c:pt idx="551">
                  <c:v>235.29411764705884</c:v>
                </c:pt>
                <c:pt idx="552">
                  <c:v>153.84615384615384</c:v>
                </c:pt>
                <c:pt idx="553">
                  <c:v>162.16216216216216</c:v>
                </c:pt>
                <c:pt idx="554">
                  <c:v>243.24324324324326</c:v>
                </c:pt>
                <c:pt idx="555">
                  <c:v>243.24324324324326</c:v>
                </c:pt>
                <c:pt idx="556">
                  <c:v>277.77777777777777</c:v>
                </c:pt>
                <c:pt idx="557">
                  <c:v>230.76923076923077</c:v>
                </c:pt>
                <c:pt idx="558">
                  <c:v>239.1304347826087</c:v>
                </c:pt>
                <c:pt idx="559">
                  <c:v>162.16216216216216</c:v>
                </c:pt>
                <c:pt idx="560">
                  <c:v>216.21621621621622</c:v>
                </c:pt>
                <c:pt idx="561">
                  <c:v>388.8888888888889</c:v>
                </c:pt>
                <c:pt idx="562">
                  <c:v>238.09523809523807</c:v>
                </c:pt>
                <c:pt idx="563">
                  <c:v>250</c:v>
                </c:pt>
                <c:pt idx="564">
                  <c:v>270.27027027027026</c:v>
                </c:pt>
                <c:pt idx="565">
                  <c:v>206.34920634920636</c:v>
                </c:pt>
                <c:pt idx="566">
                  <c:v>234.375</c:v>
                </c:pt>
                <c:pt idx="567">
                  <c:v>210.5263157894737</c:v>
                </c:pt>
                <c:pt idx="568">
                  <c:v>135.13513513513513</c:v>
                </c:pt>
                <c:pt idx="569">
                  <c:v>186.046511627907</c:v>
                </c:pt>
                <c:pt idx="570">
                  <c:v>177.77777777777777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-2.994011976047904</c:v>
                </c:pt>
                <c:pt idx="585">
                  <c:v>0</c:v>
                </c:pt>
                <c:pt idx="586">
                  <c:v>25.641025641025642</c:v>
                </c:pt>
                <c:pt idx="587">
                  <c:v>0</c:v>
                </c:pt>
                <c:pt idx="588">
                  <c:v>0</c:v>
                </c:pt>
                <c:pt idx="589">
                  <c:v>-30.3030303030303</c:v>
                </c:pt>
                <c:pt idx="590">
                  <c:v>-225.80645161290323</c:v>
                </c:pt>
                <c:pt idx="591">
                  <c:v>-227.27272727272728</c:v>
                </c:pt>
                <c:pt idx="592">
                  <c:v>-125</c:v>
                </c:pt>
                <c:pt idx="593">
                  <c:v>-185.1851851851852</c:v>
                </c:pt>
                <c:pt idx="594">
                  <c:v>-153.84615384615384</c:v>
                </c:pt>
                <c:pt idx="595">
                  <c:v>-189.1891891891892</c:v>
                </c:pt>
                <c:pt idx="596">
                  <c:v>-189.1891891891892</c:v>
                </c:pt>
                <c:pt idx="597">
                  <c:v>-135.13513513513513</c:v>
                </c:pt>
                <c:pt idx="598">
                  <c:v>-111.11111111111111</c:v>
                </c:pt>
                <c:pt idx="599">
                  <c:v>-333.3333333333333</c:v>
                </c:pt>
                <c:pt idx="600">
                  <c:v>-151.5151515151515</c:v>
                </c:pt>
                <c:pt idx="601">
                  <c:v>0</c:v>
                </c:pt>
                <c:pt idx="602">
                  <c:v>-159.0909090909091</c:v>
                </c:pt>
                <c:pt idx="603">
                  <c:v>-162.79069767441862</c:v>
                </c:pt>
                <c:pt idx="604">
                  <c:v>-256.4102564102564</c:v>
                </c:pt>
                <c:pt idx="605">
                  <c:v>-256.4102564102564</c:v>
                </c:pt>
                <c:pt idx="606">
                  <c:v>-120</c:v>
                </c:pt>
                <c:pt idx="607">
                  <c:v>-135.13513513513513</c:v>
                </c:pt>
                <c:pt idx="608">
                  <c:v>-208.33333333333334</c:v>
                </c:pt>
                <c:pt idx="609">
                  <c:v>-171.875</c:v>
                </c:pt>
                <c:pt idx="610">
                  <c:v>-153.84615384615384</c:v>
                </c:pt>
                <c:pt idx="611">
                  <c:v>-210.5263157894737</c:v>
                </c:pt>
                <c:pt idx="612">
                  <c:v>-222.22222222222223</c:v>
                </c:pt>
                <c:pt idx="613">
                  <c:v>-193.5483870967742</c:v>
                </c:pt>
                <c:pt idx="614">
                  <c:v>-181.8181818181818</c:v>
                </c:pt>
                <c:pt idx="615">
                  <c:v>-307.6923076923077</c:v>
                </c:pt>
                <c:pt idx="616">
                  <c:v>-378.3783783783784</c:v>
                </c:pt>
                <c:pt idx="617">
                  <c:v>-175.0841750841751</c:v>
                </c:pt>
                <c:pt idx="618">
                  <c:v>-171.71717171717174</c:v>
                </c:pt>
                <c:pt idx="619">
                  <c:v>-222.22222222222223</c:v>
                </c:pt>
                <c:pt idx="620">
                  <c:v>-142.85714285714286</c:v>
                </c:pt>
                <c:pt idx="621">
                  <c:v>-51.282051282051285</c:v>
                </c:pt>
                <c:pt idx="622">
                  <c:v>-135.13513513513513</c:v>
                </c:pt>
                <c:pt idx="623">
                  <c:v>-90.90909090909092</c:v>
                </c:pt>
                <c:pt idx="624">
                  <c:v>-42.857142857142854</c:v>
                </c:pt>
                <c:pt idx="625">
                  <c:v>-51.282051282051285</c:v>
                </c:pt>
                <c:pt idx="626">
                  <c:v>-81.08108108108108</c:v>
                </c:pt>
                <c:pt idx="627">
                  <c:v>-108.10810810810811</c:v>
                </c:pt>
                <c:pt idx="628">
                  <c:v>-161.29032258064515</c:v>
                </c:pt>
                <c:pt idx="629">
                  <c:v>-121.2121212121212</c:v>
                </c:pt>
                <c:pt idx="630">
                  <c:v>-76.92307692307692</c:v>
                </c:pt>
                <c:pt idx="631">
                  <c:v>-81.08108108108108</c:v>
                </c:pt>
                <c:pt idx="632">
                  <c:v>-40</c:v>
                </c:pt>
                <c:pt idx="633">
                  <c:v>40</c:v>
                </c:pt>
                <c:pt idx="634">
                  <c:v>32.25806451612903</c:v>
                </c:pt>
                <c:pt idx="635">
                  <c:v>-60.6060606060606</c:v>
                </c:pt>
                <c:pt idx="636">
                  <c:v>-51.282051282051285</c:v>
                </c:pt>
                <c:pt idx="637">
                  <c:v>-27.027027027027028</c:v>
                </c:pt>
                <c:pt idx="638">
                  <c:v>-40.816326530612244</c:v>
                </c:pt>
                <c:pt idx="639">
                  <c:v>-48.192771084337345</c:v>
                </c:pt>
                <c:pt idx="640">
                  <c:v>-21.73913043478261</c:v>
                </c:pt>
                <c:pt idx="641">
                  <c:v>33.333333333333336</c:v>
                </c:pt>
                <c:pt idx="642">
                  <c:v>-32.25806451612903</c:v>
                </c:pt>
                <c:pt idx="643">
                  <c:v>-40</c:v>
                </c:pt>
                <c:pt idx="644">
                  <c:v>37.03703703703704</c:v>
                </c:pt>
                <c:pt idx="645">
                  <c:v>25</c:v>
                </c:pt>
                <c:pt idx="646">
                  <c:v>0</c:v>
                </c:pt>
                <c:pt idx="647">
                  <c:v>-27.77777777777778</c:v>
                </c:pt>
                <c:pt idx="648">
                  <c:v>-27.027027027027028</c:v>
                </c:pt>
                <c:pt idx="649">
                  <c:v>52.631578947368425</c:v>
                </c:pt>
                <c:pt idx="650">
                  <c:v>47.61904761904761</c:v>
                </c:pt>
                <c:pt idx="651">
                  <c:v>25.641025641025642</c:v>
                </c:pt>
                <c:pt idx="652">
                  <c:v>27.77777777777778</c:v>
                </c:pt>
                <c:pt idx="653">
                  <c:v>60</c:v>
                </c:pt>
                <c:pt idx="654">
                  <c:v>76.92307692307692</c:v>
                </c:pt>
                <c:pt idx="655">
                  <c:v>76.92307692307692</c:v>
                </c:pt>
                <c:pt idx="656">
                  <c:v>81.08108108108108</c:v>
                </c:pt>
                <c:pt idx="657">
                  <c:v>190.30520646319567</c:v>
                </c:pt>
                <c:pt idx="658">
                  <c:v>193.89587073608615</c:v>
                </c:pt>
                <c:pt idx="659">
                  <c:v>216.21621621621622</c:v>
                </c:pt>
                <c:pt idx="660">
                  <c:v>162.16216216216216</c:v>
                </c:pt>
                <c:pt idx="661">
                  <c:v>333.33333333333337</c:v>
                </c:pt>
                <c:pt idx="662">
                  <c:v>285.7142857142857</c:v>
                </c:pt>
                <c:pt idx="663">
                  <c:v>175</c:v>
                </c:pt>
                <c:pt idx="664">
                  <c:v>189.1891891891892</c:v>
                </c:pt>
                <c:pt idx="665">
                  <c:v>163.26530612244898</c:v>
                </c:pt>
                <c:pt idx="666">
                  <c:v>173.0769230769231</c:v>
                </c:pt>
                <c:pt idx="667">
                  <c:v>230.76923076923077</c:v>
                </c:pt>
                <c:pt idx="668">
                  <c:v>189.1891891891892</c:v>
                </c:pt>
                <c:pt idx="669">
                  <c:v>108.10810810810811</c:v>
                </c:pt>
                <c:pt idx="670">
                  <c:v>162.16216216216216</c:v>
                </c:pt>
                <c:pt idx="671">
                  <c:v>263.15789473684214</c:v>
                </c:pt>
                <c:pt idx="672">
                  <c:v>150</c:v>
                </c:pt>
                <c:pt idx="673">
                  <c:v>128.2051282051282</c:v>
                </c:pt>
                <c:pt idx="674">
                  <c:v>162.16216216216216</c:v>
                </c:pt>
                <c:pt idx="675">
                  <c:v>189.1891891891892</c:v>
                </c:pt>
                <c:pt idx="676">
                  <c:v>162.16216216216216</c:v>
                </c:pt>
                <c:pt idx="677">
                  <c:v>-55.55555555555556</c:v>
                </c:pt>
                <c:pt idx="678">
                  <c:v>47.61904761904761</c:v>
                </c:pt>
                <c:pt idx="679">
                  <c:v>275</c:v>
                </c:pt>
                <c:pt idx="680">
                  <c:v>270.27027027027026</c:v>
                </c:pt>
                <c:pt idx="681">
                  <c:v>189.65517241379308</c:v>
                </c:pt>
                <c:pt idx="682">
                  <c:v>189.65517241379308</c:v>
                </c:pt>
                <c:pt idx="683">
                  <c:v>209.30232558139537</c:v>
                </c:pt>
                <c:pt idx="684">
                  <c:v>0.0004026961671736761</c:v>
                </c:pt>
                <c:pt idx="685">
                  <c:v>134.6153846153846</c:v>
                </c:pt>
                <c:pt idx="686">
                  <c:v>-0.00035795367014596145</c:v>
                </c:pt>
                <c:pt idx="687">
                  <c:v>135.13513513513513</c:v>
                </c:pt>
                <c:pt idx="688">
                  <c:v>108.10810810810811</c:v>
                </c:pt>
                <c:pt idx="689">
                  <c:v>186.046511627907</c:v>
                </c:pt>
                <c:pt idx="690">
                  <c:v>155.55555555555557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-25</c:v>
                </c:pt>
                <c:pt idx="696">
                  <c:v>0</c:v>
                </c:pt>
                <c:pt idx="697">
                  <c:v>27.027027027027028</c:v>
                </c:pt>
                <c:pt idx="698">
                  <c:v>0</c:v>
                </c:pt>
                <c:pt idx="699">
                  <c:v>-27.027027027027028</c:v>
                </c:pt>
                <c:pt idx="700">
                  <c:v>-25.641025641025642</c:v>
                </c:pt>
                <c:pt idx="701">
                  <c:v>25.641025641025642</c:v>
                </c:pt>
                <c:pt idx="702">
                  <c:v>27.027027027027028</c:v>
                </c:pt>
                <c:pt idx="703">
                  <c:v>0</c:v>
                </c:pt>
                <c:pt idx="704">
                  <c:v>-19.607843137254903</c:v>
                </c:pt>
                <c:pt idx="705">
                  <c:v>0</c:v>
                </c:pt>
                <c:pt idx="706">
                  <c:v>40</c:v>
                </c:pt>
                <c:pt idx="707">
                  <c:v>-14.705882352941176</c:v>
                </c:pt>
                <c:pt idx="708">
                  <c:v>-12.987012987012987</c:v>
                </c:pt>
                <c:pt idx="709">
                  <c:v>47.61904761904761</c:v>
                </c:pt>
                <c:pt idx="710">
                  <c:v>27.027027027027028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-153.84615384615384</c:v>
                </c:pt>
                <c:pt idx="721">
                  <c:v>-157.89473684210526</c:v>
                </c:pt>
                <c:pt idx="722">
                  <c:v>-200</c:v>
                </c:pt>
                <c:pt idx="723">
                  <c:v>-170.73170731707316</c:v>
                </c:pt>
                <c:pt idx="724">
                  <c:v>-155.55555555555557</c:v>
                </c:pt>
                <c:pt idx="725">
                  <c:v>-243.24324324324326</c:v>
                </c:pt>
                <c:pt idx="726">
                  <c:v>-162.16216216216216</c:v>
                </c:pt>
                <c:pt idx="727">
                  <c:v>-102.56410256410257</c:v>
                </c:pt>
                <c:pt idx="728">
                  <c:v>-125</c:v>
                </c:pt>
                <c:pt idx="729">
                  <c:v>-157.89473684210526</c:v>
                </c:pt>
                <c:pt idx="730">
                  <c:v>-162.16216216216216</c:v>
                </c:pt>
                <c:pt idx="731">
                  <c:v>-189.1891891891892</c:v>
                </c:pt>
                <c:pt idx="732">
                  <c:v>-230.76923076923077</c:v>
                </c:pt>
                <c:pt idx="733">
                  <c:v>-170.62634989200862</c:v>
                </c:pt>
                <c:pt idx="734">
                  <c:v>-168.46652267818573</c:v>
                </c:pt>
                <c:pt idx="735">
                  <c:v>-66.66666666666667</c:v>
                </c:pt>
                <c:pt idx="736">
                  <c:v>-69.76744186046513</c:v>
                </c:pt>
                <c:pt idx="737">
                  <c:v>-123.59550561797754</c:v>
                </c:pt>
                <c:pt idx="738">
                  <c:v>-87.71929824561403</c:v>
                </c:pt>
                <c:pt idx="739">
                  <c:v>-20.408163265306122</c:v>
                </c:pt>
                <c:pt idx="740">
                  <c:v>-37.03703703703704</c:v>
                </c:pt>
                <c:pt idx="741">
                  <c:v>-75</c:v>
                </c:pt>
                <c:pt idx="742">
                  <c:v>-81.08108108108108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25.641025641025642</c:v>
                </c:pt>
                <c:pt idx="751">
                  <c:v>54.054054054054056</c:v>
                </c:pt>
                <c:pt idx="752">
                  <c:v>61.224489795918366</c:v>
                </c:pt>
                <c:pt idx="753">
                  <c:v>57.69230769230769</c:v>
                </c:pt>
                <c:pt idx="754">
                  <c:v>50</c:v>
                </c:pt>
                <c:pt idx="755">
                  <c:v>54.054054054054056</c:v>
                </c:pt>
                <c:pt idx="756">
                  <c:v>220.77922077922076</c:v>
                </c:pt>
                <c:pt idx="757">
                  <c:v>220.77922077922076</c:v>
                </c:pt>
                <c:pt idx="758">
                  <c:v>243.24324324324326</c:v>
                </c:pt>
                <c:pt idx="759">
                  <c:v>216.21621621621622</c:v>
                </c:pt>
                <c:pt idx="760">
                  <c:v>243.24324324324326</c:v>
                </c:pt>
                <c:pt idx="761">
                  <c:v>205.12820512820514</c:v>
                </c:pt>
                <c:pt idx="762">
                  <c:v>128.2051282051282</c:v>
                </c:pt>
                <c:pt idx="763">
                  <c:v>243.24324324324326</c:v>
                </c:pt>
                <c:pt idx="764">
                  <c:v>224.48979591836735</c:v>
                </c:pt>
                <c:pt idx="765">
                  <c:v>173.0769230769231</c:v>
                </c:pt>
                <c:pt idx="766">
                  <c:v>153.84615384615384</c:v>
                </c:pt>
                <c:pt idx="767">
                  <c:v>162.16216216216216</c:v>
                </c:pt>
                <c:pt idx="768">
                  <c:v>107.14285714285714</c:v>
                </c:pt>
                <c:pt idx="769">
                  <c:v>103.44827586206895</c:v>
                </c:pt>
                <c:pt idx="770">
                  <c:v>230.76923076923077</c:v>
                </c:pt>
                <c:pt idx="771">
                  <c:v>222.22222222222223</c:v>
                </c:pt>
                <c:pt idx="772">
                  <c:v>183.6734693877551</c:v>
                </c:pt>
                <c:pt idx="773">
                  <c:v>192.30769230769232</c:v>
                </c:pt>
                <c:pt idx="774">
                  <c:v>150</c:v>
                </c:pt>
                <c:pt idx="775">
                  <c:v>162.16216216216216</c:v>
                </c:pt>
                <c:pt idx="776">
                  <c:v>135.13513513513513</c:v>
                </c:pt>
                <c:pt idx="777">
                  <c:v>162.16216216216216</c:v>
                </c:pt>
                <c:pt idx="778">
                  <c:v>222.22222222222223</c:v>
                </c:pt>
                <c:pt idx="779">
                  <c:v>95.23809523809523</c:v>
                </c:pt>
                <c:pt idx="780">
                  <c:v>100</c:v>
                </c:pt>
                <c:pt idx="781">
                  <c:v>122.44897959183673</c:v>
                </c:pt>
                <c:pt idx="782">
                  <c:v>125</c:v>
                </c:pt>
                <c:pt idx="783">
                  <c:v>105.26315789473685</c:v>
                </c:pt>
                <c:pt idx="784">
                  <c:v>105.26315789473685</c:v>
                </c:pt>
                <c:pt idx="785">
                  <c:v>55.55555555555556</c:v>
                </c:pt>
                <c:pt idx="786">
                  <c:v>47.61904761904761</c:v>
                </c:pt>
                <c:pt idx="787">
                  <c:v>128.2051282051282</c:v>
                </c:pt>
                <c:pt idx="788">
                  <c:v>27.027027027027028</c:v>
                </c:pt>
                <c:pt idx="789">
                  <c:v>11.869436201780415</c:v>
                </c:pt>
                <c:pt idx="790">
                  <c:v>19.390581717451525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-132.35294117647058</c:v>
                </c:pt>
                <c:pt idx="808">
                  <c:v>-142.85714285714283</c:v>
                </c:pt>
                <c:pt idx="809">
                  <c:v>-282.05128205128204</c:v>
                </c:pt>
                <c:pt idx="810">
                  <c:v>-270.27027027027026</c:v>
                </c:pt>
                <c:pt idx="811">
                  <c:v>-183.6734693877551</c:v>
                </c:pt>
                <c:pt idx="812">
                  <c:v>-288.46153846153845</c:v>
                </c:pt>
                <c:pt idx="813">
                  <c:v>-222.22222222222223</c:v>
                </c:pt>
                <c:pt idx="814">
                  <c:v>-120</c:v>
                </c:pt>
                <c:pt idx="815">
                  <c:v>-243.24324324324326</c:v>
                </c:pt>
                <c:pt idx="816">
                  <c:v>-324.3243243243243</c:v>
                </c:pt>
                <c:pt idx="817">
                  <c:v>-387.0967741935484</c:v>
                </c:pt>
                <c:pt idx="818">
                  <c:v>-212.12121212121212</c:v>
                </c:pt>
                <c:pt idx="819">
                  <c:v>-95.23809523809523</c:v>
                </c:pt>
                <c:pt idx="820">
                  <c:v>-277.77777777777777</c:v>
                </c:pt>
                <c:pt idx="821">
                  <c:v>-333.33333333333337</c:v>
                </c:pt>
                <c:pt idx="822">
                  <c:v>-157.89473684210526</c:v>
                </c:pt>
                <c:pt idx="823">
                  <c:v>-105.26315789473685</c:v>
                </c:pt>
                <c:pt idx="824">
                  <c:v>-111.11111111111111</c:v>
                </c:pt>
                <c:pt idx="825">
                  <c:v>-333.33333333333337</c:v>
                </c:pt>
                <c:pt idx="826">
                  <c:v>-157.89473684210526</c:v>
                </c:pt>
                <c:pt idx="827">
                  <c:v>-157.89473684210526</c:v>
                </c:pt>
                <c:pt idx="828">
                  <c:v>-400</c:v>
                </c:pt>
                <c:pt idx="829">
                  <c:v>-111.11111111111111</c:v>
                </c:pt>
                <c:pt idx="830">
                  <c:v>-38.46153846153846</c:v>
                </c:pt>
                <c:pt idx="831">
                  <c:v>-368.42105263157896</c:v>
                </c:pt>
                <c:pt idx="832">
                  <c:v>-378.3783783783784</c:v>
                </c:pt>
                <c:pt idx="833">
                  <c:v>-125</c:v>
                </c:pt>
                <c:pt idx="834">
                  <c:v>-148.14814814814815</c:v>
                </c:pt>
                <c:pt idx="835">
                  <c:v>-230.76923076923077</c:v>
                </c:pt>
                <c:pt idx="836">
                  <c:v>-216.21621621621622</c:v>
                </c:pt>
                <c:pt idx="837">
                  <c:v>-270.27027027027026</c:v>
                </c:pt>
                <c:pt idx="838">
                  <c:v>-277.77777777777777</c:v>
                </c:pt>
                <c:pt idx="839">
                  <c:v>-263.15789473684214</c:v>
                </c:pt>
                <c:pt idx="840">
                  <c:v>-238.09523809523807</c:v>
                </c:pt>
                <c:pt idx="841">
                  <c:v>-205.12820512820514</c:v>
                </c:pt>
                <c:pt idx="842">
                  <c:v>-236.8421052631579</c:v>
                </c:pt>
                <c:pt idx="843">
                  <c:v>-240</c:v>
                </c:pt>
                <c:pt idx="844">
                  <c:v>-215.68627450980392</c:v>
                </c:pt>
                <c:pt idx="845">
                  <c:v>-230.76923076923077</c:v>
                </c:pt>
                <c:pt idx="846">
                  <c:v>-243.24324324324326</c:v>
                </c:pt>
                <c:pt idx="847">
                  <c:v>-175.14124293785312</c:v>
                </c:pt>
                <c:pt idx="848">
                  <c:v>-175.14124293785312</c:v>
                </c:pt>
                <c:pt idx="849">
                  <c:v>-157.89473684210526</c:v>
                </c:pt>
                <c:pt idx="850">
                  <c:v>-160.71428571428572</c:v>
                </c:pt>
                <c:pt idx="851">
                  <c:v>-156.86274509803923</c:v>
                </c:pt>
                <c:pt idx="852">
                  <c:v>-115.38461538461539</c:v>
                </c:pt>
                <c:pt idx="853">
                  <c:v>-114.9425287356322</c:v>
                </c:pt>
                <c:pt idx="854">
                  <c:v>-134.6153846153846</c:v>
                </c:pt>
                <c:pt idx="855">
                  <c:v>-111.11111111111111</c:v>
                </c:pt>
                <c:pt idx="856">
                  <c:v>-41.666666666666664</c:v>
                </c:pt>
                <c:pt idx="857">
                  <c:v>-81.08108108108108</c:v>
                </c:pt>
                <c:pt idx="858">
                  <c:v>-108.10810810810811</c:v>
                </c:pt>
                <c:pt idx="859">
                  <c:v>-118.42105263157895</c:v>
                </c:pt>
                <c:pt idx="860">
                  <c:v>-116.88311688311688</c:v>
                </c:pt>
                <c:pt idx="861">
                  <c:v>-68.18181818181819</c:v>
                </c:pt>
                <c:pt idx="862">
                  <c:v>-44.44444444444444</c:v>
                </c:pt>
                <c:pt idx="863">
                  <c:v>-8.168028004667445</c:v>
                </c:pt>
                <c:pt idx="864">
                  <c:v>-8.187134502923977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0.6646971935007386</c:v>
                </c:pt>
                <c:pt idx="892">
                  <c:v>0.6645499520047258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  <c:pt idx="1999">
                  <c:v>NaN</c:v>
                </c:pt>
                <c:pt idx="2000">
                  <c:v>NaN</c:v>
                </c:pt>
                <c:pt idx="2001">
                  <c:v>NaN</c:v>
                </c:pt>
                <c:pt idx="2002">
                  <c:v>NaN</c:v>
                </c:pt>
                <c:pt idx="2003">
                  <c:v>NaN</c:v>
                </c:pt>
                <c:pt idx="2004">
                  <c:v>NaN</c:v>
                </c:pt>
                <c:pt idx="2005">
                  <c:v>NaN</c:v>
                </c:pt>
                <c:pt idx="2006">
                  <c:v>NaN</c:v>
                </c:pt>
                <c:pt idx="2007">
                  <c:v>NaN</c:v>
                </c:pt>
                <c:pt idx="2008">
                  <c:v>NaN</c:v>
                </c:pt>
                <c:pt idx="2009">
                  <c:v>NaN</c:v>
                </c:pt>
                <c:pt idx="2010">
                  <c:v>NaN</c:v>
                </c:pt>
                <c:pt idx="2011">
                  <c:v>NaN</c:v>
                </c:pt>
                <c:pt idx="2012">
                  <c:v>NaN</c:v>
                </c:pt>
                <c:pt idx="2013">
                  <c:v>NaN</c:v>
                </c:pt>
                <c:pt idx="2014">
                  <c:v>NaN</c:v>
                </c:pt>
                <c:pt idx="2015">
                  <c:v>NaN</c:v>
                </c:pt>
                <c:pt idx="2016">
                  <c:v>NaN</c:v>
                </c:pt>
                <c:pt idx="2017">
                  <c:v>NaN</c:v>
                </c:pt>
                <c:pt idx="2018">
                  <c:v>NaN</c:v>
                </c:pt>
                <c:pt idx="2019">
                  <c:v>NaN</c:v>
                </c:pt>
                <c:pt idx="2020">
                  <c:v>NaN</c:v>
                </c:pt>
                <c:pt idx="2021">
                  <c:v>NaN</c:v>
                </c:pt>
                <c:pt idx="2022">
                  <c:v>NaN</c:v>
                </c:pt>
                <c:pt idx="2023">
                  <c:v>NaN</c:v>
                </c:pt>
                <c:pt idx="2024">
                  <c:v>NaN</c:v>
                </c:pt>
                <c:pt idx="2025">
                  <c:v>NaN</c:v>
                </c:pt>
                <c:pt idx="2026">
                  <c:v>NaN</c:v>
                </c:pt>
                <c:pt idx="2027">
                  <c:v>NaN</c:v>
                </c:pt>
                <c:pt idx="2028">
                  <c:v>NaN</c:v>
                </c:pt>
                <c:pt idx="2029">
                  <c:v>NaN</c:v>
                </c:pt>
                <c:pt idx="2030">
                  <c:v>NaN</c:v>
                </c:pt>
                <c:pt idx="2031">
                  <c:v>NaN</c:v>
                </c:pt>
                <c:pt idx="2032">
                  <c:v>NaN</c:v>
                </c:pt>
                <c:pt idx="2033">
                  <c:v>NaN</c:v>
                </c:pt>
                <c:pt idx="2034">
                  <c:v>NaN</c:v>
                </c:pt>
                <c:pt idx="2035">
                  <c:v>NaN</c:v>
                </c:pt>
                <c:pt idx="2036">
                  <c:v>NaN</c:v>
                </c:pt>
                <c:pt idx="2037">
                  <c:v>NaN</c:v>
                </c:pt>
                <c:pt idx="2038">
                  <c:v>NaN</c:v>
                </c:pt>
                <c:pt idx="2039">
                  <c:v>NaN</c:v>
                </c:pt>
                <c:pt idx="2040">
                  <c:v>NaN</c:v>
                </c:pt>
                <c:pt idx="2041">
                  <c:v>NaN</c:v>
                </c:pt>
                <c:pt idx="2042">
                  <c:v>NaN</c:v>
                </c:pt>
                <c:pt idx="2043">
                  <c:v>NaN</c:v>
                </c:pt>
                <c:pt idx="2044">
                  <c:v>NaN</c:v>
                </c:pt>
                <c:pt idx="2045">
                  <c:v>NaN</c:v>
                </c:pt>
                <c:pt idx="2046">
                  <c:v>NaN</c:v>
                </c:pt>
                <c:pt idx="2047">
                  <c:v>NaN</c:v>
                </c:pt>
                <c:pt idx="2048">
                  <c:v>NaN</c:v>
                </c:pt>
                <c:pt idx="2049">
                  <c:v>NaN</c:v>
                </c:pt>
                <c:pt idx="2050">
                  <c:v>NaN</c:v>
                </c:pt>
                <c:pt idx="2051">
                  <c:v>NaN</c:v>
                </c:pt>
                <c:pt idx="2052">
                  <c:v>NaN</c:v>
                </c:pt>
                <c:pt idx="2053">
                  <c:v>NaN</c:v>
                </c:pt>
                <c:pt idx="2054">
                  <c:v>NaN</c:v>
                </c:pt>
                <c:pt idx="2055">
                  <c:v>NaN</c:v>
                </c:pt>
                <c:pt idx="2056">
                  <c:v>NaN</c:v>
                </c:pt>
                <c:pt idx="2057">
                  <c:v>NaN</c:v>
                </c:pt>
                <c:pt idx="2058">
                  <c:v>NaN</c:v>
                </c:pt>
                <c:pt idx="2059">
                  <c:v>NaN</c:v>
                </c:pt>
                <c:pt idx="2060">
                  <c:v>NaN</c:v>
                </c:pt>
                <c:pt idx="2061">
                  <c:v>NaN</c:v>
                </c:pt>
                <c:pt idx="2062">
                  <c:v>NaN</c:v>
                </c:pt>
                <c:pt idx="2063">
                  <c:v>NaN</c:v>
                </c:pt>
                <c:pt idx="2064">
                  <c:v>NaN</c:v>
                </c:pt>
                <c:pt idx="2065">
                  <c:v>NaN</c:v>
                </c:pt>
                <c:pt idx="2066">
                  <c:v>NaN</c:v>
                </c:pt>
                <c:pt idx="2067">
                  <c:v>NaN</c:v>
                </c:pt>
                <c:pt idx="2068">
                  <c:v>NaN</c:v>
                </c:pt>
                <c:pt idx="2069">
                  <c:v>NaN</c:v>
                </c:pt>
                <c:pt idx="2070">
                  <c:v>NaN</c:v>
                </c:pt>
                <c:pt idx="2071">
                  <c:v>NaN</c:v>
                </c:pt>
                <c:pt idx="2072">
                  <c:v>NaN</c:v>
                </c:pt>
                <c:pt idx="2073">
                  <c:v>NaN</c:v>
                </c:pt>
                <c:pt idx="2074">
                  <c:v>NaN</c:v>
                </c:pt>
                <c:pt idx="2075">
                  <c:v>NaN</c:v>
                </c:pt>
                <c:pt idx="2076">
                  <c:v>NaN</c:v>
                </c:pt>
                <c:pt idx="2077">
                  <c:v>NaN</c:v>
                </c:pt>
                <c:pt idx="2078">
                  <c:v>NaN</c:v>
                </c:pt>
                <c:pt idx="2079">
                  <c:v>NaN</c:v>
                </c:pt>
                <c:pt idx="2080">
                  <c:v>NaN</c:v>
                </c:pt>
                <c:pt idx="2081">
                  <c:v>NaN</c:v>
                </c:pt>
                <c:pt idx="2082">
                  <c:v>NaN</c:v>
                </c:pt>
                <c:pt idx="2083">
                  <c:v>NaN</c:v>
                </c:pt>
                <c:pt idx="2084">
                  <c:v>NaN</c:v>
                </c:pt>
                <c:pt idx="2085">
                  <c:v>NaN</c:v>
                </c:pt>
                <c:pt idx="2086">
                  <c:v>NaN</c:v>
                </c:pt>
                <c:pt idx="2087">
                  <c:v>NaN</c:v>
                </c:pt>
                <c:pt idx="2088">
                  <c:v>NaN</c:v>
                </c:pt>
                <c:pt idx="2089">
                  <c:v>NaN</c:v>
                </c:pt>
                <c:pt idx="2090">
                  <c:v>NaN</c:v>
                </c:pt>
                <c:pt idx="2091">
                  <c:v>NaN</c:v>
                </c:pt>
                <c:pt idx="2092">
                  <c:v>NaN</c:v>
                </c:pt>
                <c:pt idx="2093">
                  <c:v>NaN</c:v>
                </c:pt>
                <c:pt idx="2094">
                  <c:v>NaN</c:v>
                </c:pt>
                <c:pt idx="2095">
                  <c:v>NaN</c:v>
                </c:pt>
                <c:pt idx="2096">
                  <c:v>NaN</c:v>
                </c:pt>
                <c:pt idx="2097">
                  <c:v>NaN</c:v>
                </c:pt>
                <c:pt idx="2098">
                  <c:v>NaN</c:v>
                </c:pt>
                <c:pt idx="2099">
                  <c:v>NaN</c:v>
                </c:pt>
                <c:pt idx="2100">
                  <c:v>NaN</c:v>
                </c:pt>
                <c:pt idx="2101">
                  <c:v>NaN</c:v>
                </c:pt>
                <c:pt idx="2102">
                  <c:v>NaN</c:v>
                </c:pt>
                <c:pt idx="2103">
                  <c:v>NaN</c:v>
                </c:pt>
                <c:pt idx="2104">
                  <c:v>NaN</c:v>
                </c:pt>
                <c:pt idx="2105">
                  <c:v>NaN</c:v>
                </c:pt>
                <c:pt idx="2106">
                  <c:v>NaN</c:v>
                </c:pt>
                <c:pt idx="2107">
                  <c:v>NaN</c:v>
                </c:pt>
                <c:pt idx="2108">
                  <c:v>NaN</c:v>
                </c:pt>
                <c:pt idx="2109">
                  <c:v>NaN</c:v>
                </c:pt>
                <c:pt idx="2110">
                  <c:v>NaN</c:v>
                </c:pt>
                <c:pt idx="2111">
                  <c:v>NaN</c:v>
                </c:pt>
                <c:pt idx="2112">
                  <c:v>NaN</c:v>
                </c:pt>
                <c:pt idx="2113">
                  <c:v>NaN</c:v>
                </c:pt>
                <c:pt idx="2114">
                  <c:v>NaN</c:v>
                </c:pt>
                <c:pt idx="2115">
                  <c:v>NaN</c:v>
                </c:pt>
                <c:pt idx="2116">
                  <c:v>NaN</c:v>
                </c:pt>
                <c:pt idx="2117">
                  <c:v>NaN</c:v>
                </c:pt>
                <c:pt idx="2118">
                  <c:v>NaN</c:v>
                </c:pt>
                <c:pt idx="2119">
                  <c:v>NaN</c:v>
                </c:pt>
                <c:pt idx="2120">
                  <c:v>NaN</c:v>
                </c:pt>
                <c:pt idx="2121">
                  <c:v>NaN</c:v>
                </c:pt>
                <c:pt idx="2122">
                  <c:v>NaN</c:v>
                </c:pt>
                <c:pt idx="2123">
                  <c:v>NaN</c:v>
                </c:pt>
                <c:pt idx="2124">
                  <c:v>NaN</c:v>
                </c:pt>
                <c:pt idx="2125">
                  <c:v>NaN</c:v>
                </c:pt>
                <c:pt idx="2126">
                  <c:v>NaN</c:v>
                </c:pt>
                <c:pt idx="2127">
                  <c:v>NaN</c:v>
                </c:pt>
                <c:pt idx="2128">
                  <c:v>NaN</c:v>
                </c:pt>
                <c:pt idx="2129">
                  <c:v>NaN</c:v>
                </c:pt>
                <c:pt idx="2130">
                  <c:v>NaN</c:v>
                </c:pt>
                <c:pt idx="2131">
                  <c:v>NaN</c:v>
                </c:pt>
                <c:pt idx="2132">
                  <c:v>NaN</c:v>
                </c:pt>
                <c:pt idx="2133">
                  <c:v>NaN</c:v>
                </c:pt>
                <c:pt idx="2134">
                  <c:v>NaN</c:v>
                </c:pt>
                <c:pt idx="2135">
                  <c:v>NaN</c:v>
                </c:pt>
                <c:pt idx="2136">
                  <c:v>NaN</c:v>
                </c:pt>
                <c:pt idx="2137">
                  <c:v>NaN</c:v>
                </c:pt>
                <c:pt idx="2138">
                  <c:v>NaN</c:v>
                </c:pt>
                <c:pt idx="2139">
                  <c:v>NaN</c:v>
                </c:pt>
                <c:pt idx="2140">
                  <c:v>NaN</c:v>
                </c:pt>
                <c:pt idx="2141">
                  <c:v>NaN</c:v>
                </c:pt>
                <c:pt idx="2142">
                  <c:v>NaN</c:v>
                </c:pt>
                <c:pt idx="2143">
                  <c:v>NaN</c:v>
                </c:pt>
                <c:pt idx="2144">
                  <c:v>NaN</c:v>
                </c:pt>
                <c:pt idx="2145">
                  <c:v>NaN</c:v>
                </c:pt>
                <c:pt idx="2146">
                  <c:v>NaN</c:v>
                </c:pt>
                <c:pt idx="2147">
                  <c:v>NaN</c:v>
                </c:pt>
                <c:pt idx="2148">
                  <c:v>NaN</c:v>
                </c:pt>
                <c:pt idx="2149">
                  <c:v>NaN</c:v>
                </c:pt>
                <c:pt idx="2150">
                  <c:v>NaN</c:v>
                </c:pt>
                <c:pt idx="2151">
                  <c:v>NaN</c:v>
                </c:pt>
                <c:pt idx="2152">
                  <c:v>NaN</c:v>
                </c:pt>
                <c:pt idx="2153">
                  <c:v>NaN</c:v>
                </c:pt>
                <c:pt idx="2154">
                  <c:v>NaN</c:v>
                </c:pt>
                <c:pt idx="2155">
                  <c:v>NaN</c:v>
                </c:pt>
                <c:pt idx="2156">
                  <c:v>NaN</c:v>
                </c:pt>
                <c:pt idx="2157">
                  <c:v>NaN</c:v>
                </c:pt>
                <c:pt idx="2158">
                  <c:v>NaN</c:v>
                </c:pt>
                <c:pt idx="2159">
                  <c:v>NaN</c:v>
                </c:pt>
                <c:pt idx="2160">
                  <c:v>NaN</c:v>
                </c:pt>
                <c:pt idx="2161">
                  <c:v>NaN</c:v>
                </c:pt>
                <c:pt idx="2162">
                  <c:v>NaN</c:v>
                </c:pt>
                <c:pt idx="2163">
                  <c:v>NaN</c:v>
                </c:pt>
                <c:pt idx="2164">
                  <c:v>NaN</c:v>
                </c:pt>
                <c:pt idx="2165">
                  <c:v>NaN</c:v>
                </c:pt>
                <c:pt idx="2166">
                  <c:v>NaN</c:v>
                </c:pt>
                <c:pt idx="2167">
                  <c:v>NaN</c:v>
                </c:pt>
                <c:pt idx="2168">
                  <c:v>NaN</c:v>
                </c:pt>
                <c:pt idx="2169">
                  <c:v>NaN</c:v>
                </c:pt>
                <c:pt idx="2170">
                  <c:v>NaN</c:v>
                </c:pt>
                <c:pt idx="2171">
                  <c:v>NaN</c:v>
                </c:pt>
                <c:pt idx="2172">
                  <c:v>NaN</c:v>
                </c:pt>
                <c:pt idx="2173">
                  <c:v>NaN</c:v>
                </c:pt>
                <c:pt idx="2174">
                  <c:v>NaN</c:v>
                </c:pt>
                <c:pt idx="2175">
                  <c:v>NaN</c:v>
                </c:pt>
                <c:pt idx="2176">
                  <c:v>NaN</c:v>
                </c:pt>
                <c:pt idx="2177">
                  <c:v>NaN</c:v>
                </c:pt>
                <c:pt idx="2178">
                  <c:v>NaN</c:v>
                </c:pt>
                <c:pt idx="2179">
                  <c:v>NaN</c:v>
                </c:pt>
                <c:pt idx="2180">
                  <c:v>NaN</c:v>
                </c:pt>
                <c:pt idx="2181">
                  <c:v>NaN</c:v>
                </c:pt>
                <c:pt idx="2182">
                  <c:v>NaN</c:v>
                </c:pt>
                <c:pt idx="2183">
                  <c:v>NaN</c:v>
                </c:pt>
                <c:pt idx="2184">
                  <c:v>NaN</c:v>
                </c:pt>
                <c:pt idx="2185">
                  <c:v>NaN</c:v>
                </c:pt>
                <c:pt idx="2186">
                  <c:v>NaN</c:v>
                </c:pt>
                <c:pt idx="2187">
                  <c:v>NaN</c:v>
                </c:pt>
                <c:pt idx="2188">
                  <c:v>NaN</c:v>
                </c:pt>
                <c:pt idx="2189">
                  <c:v>NaN</c:v>
                </c:pt>
                <c:pt idx="2190">
                  <c:v>NaN</c:v>
                </c:pt>
                <c:pt idx="2191">
                  <c:v>NaN</c:v>
                </c:pt>
                <c:pt idx="2192">
                  <c:v>NaN</c:v>
                </c:pt>
                <c:pt idx="2193">
                  <c:v>NaN</c:v>
                </c:pt>
                <c:pt idx="2194">
                  <c:v>NaN</c:v>
                </c:pt>
                <c:pt idx="2195">
                  <c:v>NaN</c:v>
                </c:pt>
                <c:pt idx="2196">
                  <c:v>NaN</c:v>
                </c:pt>
                <c:pt idx="2197">
                  <c:v>NaN</c:v>
                </c:pt>
                <c:pt idx="2198">
                  <c:v>NaN</c:v>
                </c:pt>
                <c:pt idx="2199">
                  <c:v>NaN</c:v>
                </c:pt>
                <c:pt idx="2200">
                  <c:v>NaN</c:v>
                </c:pt>
                <c:pt idx="2201">
                  <c:v>NaN</c:v>
                </c:pt>
                <c:pt idx="2202">
                  <c:v>NaN</c:v>
                </c:pt>
                <c:pt idx="2203">
                  <c:v>NaN</c:v>
                </c:pt>
                <c:pt idx="2204">
                  <c:v>NaN</c:v>
                </c:pt>
                <c:pt idx="2205">
                  <c:v>NaN</c:v>
                </c:pt>
                <c:pt idx="2206">
                  <c:v>NaN</c:v>
                </c:pt>
                <c:pt idx="2207">
                  <c:v>NaN</c:v>
                </c:pt>
                <c:pt idx="2208">
                  <c:v>NaN</c:v>
                </c:pt>
                <c:pt idx="2209">
                  <c:v>NaN</c:v>
                </c:pt>
                <c:pt idx="2210">
                  <c:v>NaN</c:v>
                </c:pt>
                <c:pt idx="2211">
                  <c:v>NaN</c:v>
                </c:pt>
                <c:pt idx="2212">
                  <c:v>NaN</c:v>
                </c:pt>
                <c:pt idx="2213">
                  <c:v>NaN</c:v>
                </c:pt>
                <c:pt idx="2214">
                  <c:v>NaN</c:v>
                </c:pt>
                <c:pt idx="2215">
                  <c:v>NaN</c:v>
                </c:pt>
                <c:pt idx="2216">
                  <c:v>NaN</c:v>
                </c:pt>
                <c:pt idx="2217">
                  <c:v>NaN</c:v>
                </c:pt>
                <c:pt idx="2218">
                  <c:v>NaN</c:v>
                </c:pt>
                <c:pt idx="2219">
                  <c:v>NaN</c:v>
                </c:pt>
                <c:pt idx="2220">
                  <c:v>NaN</c:v>
                </c:pt>
                <c:pt idx="2221">
                  <c:v>NaN</c:v>
                </c:pt>
                <c:pt idx="2222">
                  <c:v>NaN</c:v>
                </c:pt>
                <c:pt idx="2223">
                  <c:v>NaN</c:v>
                </c:pt>
                <c:pt idx="2224">
                  <c:v>NaN</c:v>
                </c:pt>
                <c:pt idx="2225">
                  <c:v>NaN</c:v>
                </c:pt>
                <c:pt idx="2226">
                  <c:v>NaN</c:v>
                </c:pt>
                <c:pt idx="2227">
                  <c:v>NaN</c:v>
                </c:pt>
                <c:pt idx="2228">
                  <c:v>NaN</c:v>
                </c:pt>
                <c:pt idx="2229">
                  <c:v>NaN</c:v>
                </c:pt>
                <c:pt idx="2230">
                  <c:v>NaN</c:v>
                </c:pt>
                <c:pt idx="2231">
                  <c:v>NaN</c:v>
                </c:pt>
                <c:pt idx="2232">
                  <c:v>NaN</c:v>
                </c:pt>
                <c:pt idx="2233">
                  <c:v>NaN</c:v>
                </c:pt>
                <c:pt idx="2234">
                  <c:v>NaN</c:v>
                </c:pt>
                <c:pt idx="2235">
                  <c:v>NaN</c:v>
                </c:pt>
                <c:pt idx="2236">
                  <c:v>NaN</c:v>
                </c:pt>
                <c:pt idx="2237">
                  <c:v>NaN</c:v>
                </c:pt>
                <c:pt idx="2238">
                  <c:v>NaN</c:v>
                </c:pt>
                <c:pt idx="2239">
                  <c:v>NaN</c:v>
                </c:pt>
                <c:pt idx="2240">
                  <c:v>NaN</c:v>
                </c:pt>
                <c:pt idx="2241">
                  <c:v>NaN</c:v>
                </c:pt>
                <c:pt idx="2242">
                  <c:v>NaN</c:v>
                </c:pt>
                <c:pt idx="2243">
                  <c:v>NaN</c:v>
                </c:pt>
                <c:pt idx="2244">
                  <c:v>NaN</c:v>
                </c:pt>
                <c:pt idx="2245">
                  <c:v>NaN</c:v>
                </c:pt>
                <c:pt idx="2246">
                  <c:v>NaN</c:v>
                </c:pt>
                <c:pt idx="2247">
                  <c:v>NaN</c:v>
                </c:pt>
                <c:pt idx="2248">
                  <c:v>NaN</c:v>
                </c:pt>
                <c:pt idx="2249">
                  <c:v>NaN</c:v>
                </c:pt>
                <c:pt idx="2250">
                  <c:v>NaN</c:v>
                </c:pt>
                <c:pt idx="2251">
                  <c:v>NaN</c:v>
                </c:pt>
                <c:pt idx="2252">
                  <c:v>NaN</c:v>
                </c:pt>
                <c:pt idx="2253">
                  <c:v>NaN</c:v>
                </c:pt>
                <c:pt idx="2254">
                  <c:v>NaN</c:v>
                </c:pt>
                <c:pt idx="2255">
                  <c:v>NaN</c:v>
                </c:pt>
                <c:pt idx="2256">
                  <c:v>NaN</c:v>
                </c:pt>
                <c:pt idx="2257">
                  <c:v>NaN</c:v>
                </c:pt>
                <c:pt idx="2258">
                  <c:v>NaN</c:v>
                </c:pt>
                <c:pt idx="2259">
                  <c:v>NaN</c:v>
                </c:pt>
                <c:pt idx="2260">
                  <c:v>NaN</c:v>
                </c:pt>
                <c:pt idx="2261">
                  <c:v>NaN</c:v>
                </c:pt>
                <c:pt idx="2262">
                  <c:v>NaN</c:v>
                </c:pt>
                <c:pt idx="2263">
                  <c:v>NaN</c:v>
                </c:pt>
                <c:pt idx="2264">
                  <c:v>NaN</c:v>
                </c:pt>
                <c:pt idx="2265">
                  <c:v>NaN</c:v>
                </c:pt>
                <c:pt idx="2266">
                  <c:v>NaN</c:v>
                </c:pt>
                <c:pt idx="2267">
                  <c:v>NaN</c:v>
                </c:pt>
                <c:pt idx="2268">
                  <c:v>NaN</c:v>
                </c:pt>
                <c:pt idx="2269">
                  <c:v>NaN</c:v>
                </c:pt>
                <c:pt idx="2270">
                  <c:v>NaN</c:v>
                </c:pt>
                <c:pt idx="2271">
                  <c:v>NaN</c:v>
                </c:pt>
                <c:pt idx="2272">
                  <c:v>NaN</c:v>
                </c:pt>
                <c:pt idx="2273">
                  <c:v>NaN</c:v>
                </c:pt>
                <c:pt idx="2274">
                  <c:v>NaN</c:v>
                </c:pt>
                <c:pt idx="2275">
                  <c:v>NaN</c:v>
                </c:pt>
                <c:pt idx="2276">
                  <c:v>NaN</c:v>
                </c:pt>
                <c:pt idx="2277">
                  <c:v>NaN</c:v>
                </c:pt>
                <c:pt idx="2278">
                  <c:v>NaN</c:v>
                </c:pt>
                <c:pt idx="2279">
                  <c:v>NaN</c:v>
                </c:pt>
                <c:pt idx="2280">
                  <c:v>NaN</c:v>
                </c:pt>
                <c:pt idx="2281">
                  <c:v>NaN</c:v>
                </c:pt>
                <c:pt idx="2282">
                  <c:v>NaN</c:v>
                </c:pt>
                <c:pt idx="2283">
                  <c:v>NaN</c:v>
                </c:pt>
                <c:pt idx="2284">
                  <c:v>NaN</c:v>
                </c:pt>
                <c:pt idx="2285">
                  <c:v>NaN</c:v>
                </c:pt>
                <c:pt idx="2286">
                  <c:v>NaN</c:v>
                </c:pt>
                <c:pt idx="2287">
                  <c:v>NaN</c:v>
                </c:pt>
                <c:pt idx="2288">
                  <c:v>NaN</c:v>
                </c:pt>
                <c:pt idx="2289">
                  <c:v>NaN</c:v>
                </c:pt>
                <c:pt idx="2290">
                  <c:v>NaN</c:v>
                </c:pt>
                <c:pt idx="2291">
                  <c:v>NaN</c:v>
                </c:pt>
                <c:pt idx="2292">
                  <c:v>NaN</c:v>
                </c:pt>
                <c:pt idx="2293">
                  <c:v>NaN</c:v>
                </c:pt>
                <c:pt idx="2294">
                  <c:v>NaN</c:v>
                </c:pt>
                <c:pt idx="2295">
                  <c:v>NaN</c:v>
                </c:pt>
                <c:pt idx="2296">
                  <c:v>NaN</c:v>
                </c:pt>
                <c:pt idx="2297">
                  <c:v>NaN</c:v>
                </c:pt>
                <c:pt idx="2298">
                  <c:v>NaN</c:v>
                </c:pt>
                <c:pt idx="2299">
                  <c:v>NaN</c:v>
                </c:pt>
                <c:pt idx="2300">
                  <c:v>NaN</c:v>
                </c:pt>
                <c:pt idx="2301">
                  <c:v>NaN</c:v>
                </c:pt>
                <c:pt idx="2302">
                  <c:v>NaN</c:v>
                </c:pt>
                <c:pt idx="2303">
                  <c:v>NaN</c:v>
                </c:pt>
                <c:pt idx="2304">
                  <c:v>NaN</c:v>
                </c:pt>
                <c:pt idx="2305">
                  <c:v>NaN</c:v>
                </c:pt>
                <c:pt idx="2306">
                  <c:v>NaN</c:v>
                </c:pt>
                <c:pt idx="2307">
                  <c:v>NaN</c:v>
                </c:pt>
                <c:pt idx="2308">
                  <c:v>NaN</c:v>
                </c:pt>
                <c:pt idx="2309">
                  <c:v>NaN</c:v>
                </c:pt>
                <c:pt idx="2310">
                  <c:v>NaN</c:v>
                </c:pt>
                <c:pt idx="2311">
                  <c:v>NaN</c:v>
                </c:pt>
                <c:pt idx="2312">
                  <c:v>NaN</c:v>
                </c:pt>
                <c:pt idx="2313">
                  <c:v>NaN</c:v>
                </c:pt>
                <c:pt idx="2314">
                  <c:v>NaN</c:v>
                </c:pt>
                <c:pt idx="2315">
                  <c:v>NaN</c:v>
                </c:pt>
                <c:pt idx="2316">
                  <c:v>NaN</c:v>
                </c:pt>
                <c:pt idx="2317">
                  <c:v>NaN</c:v>
                </c:pt>
                <c:pt idx="2318">
                  <c:v>NaN</c:v>
                </c:pt>
                <c:pt idx="2319">
                  <c:v>NaN</c:v>
                </c:pt>
                <c:pt idx="2320">
                  <c:v>NaN</c:v>
                </c:pt>
                <c:pt idx="2321">
                  <c:v>NaN</c:v>
                </c:pt>
                <c:pt idx="2322">
                  <c:v>NaN</c:v>
                </c:pt>
                <c:pt idx="2323">
                  <c:v>NaN</c:v>
                </c:pt>
                <c:pt idx="2324">
                  <c:v>NaN</c:v>
                </c:pt>
                <c:pt idx="2325">
                  <c:v>NaN</c:v>
                </c:pt>
                <c:pt idx="2326">
                  <c:v>NaN</c:v>
                </c:pt>
                <c:pt idx="2327">
                  <c:v>NaN</c:v>
                </c:pt>
                <c:pt idx="2328">
                  <c:v>NaN</c:v>
                </c:pt>
                <c:pt idx="2329">
                  <c:v>NaN</c:v>
                </c:pt>
                <c:pt idx="2330">
                  <c:v>NaN</c:v>
                </c:pt>
                <c:pt idx="2331">
                  <c:v>NaN</c:v>
                </c:pt>
                <c:pt idx="2332">
                  <c:v>NaN</c:v>
                </c:pt>
                <c:pt idx="2333">
                  <c:v>NaN</c:v>
                </c:pt>
                <c:pt idx="2334">
                  <c:v>NaN</c:v>
                </c:pt>
                <c:pt idx="2335">
                  <c:v>NaN</c:v>
                </c:pt>
                <c:pt idx="2336">
                  <c:v>NaN</c:v>
                </c:pt>
                <c:pt idx="2337">
                  <c:v>NaN</c:v>
                </c:pt>
                <c:pt idx="2338">
                  <c:v>NaN</c:v>
                </c:pt>
                <c:pt idx="2339">
                  <c:v>NaN</c:v>
                </c:pt>
                <c:pt idx="2340">
                  <c:v>NaN</c:v>
                </c:pt>
                <c:pt idx="2341">
                  <c:v>NaN</c:v>
                </c:pt>
                <c:pt idx="2342">
                  <c:v>NaN</c:v>
                </c:pt>
                <c:pt idx="2343">
                  <c:v>NaN</c:v>
                </c:pt>
                <c:pt idx="2344">
                  <c:v>NaN</c:v>
                </c:pt>
                <c:pt idx="2345">
                  <c:v>NaN</c:v>
                </c:pt>
                <c:pt idx="2346">
                  <c:v>NaN</c:v>
                </c:pt>
                <c:pt idx="2347">
                  <c:v>NaN</c:v>
                </c:pt>
                <c:pt idx="2348">
                  <c:v>NaN</c:v>
                </c:pt>
                <c:pt idx="2349">
                  <c:v>NaN</c:v>
                </c:pt>
                <c:pt idx="2350">
                  <c:v>NaN</c:v>
                </c:pt>
                <c:pt idx="2351">
                  <c:v>NaN</c:v>
                </c:pt>
                <c:pt idx="2352">
                  <c:v>NaN</c:v>
                </c:pt>
                <c:pt idx="2353">
                  <c:v>NaN</c:v>
                </c:pt>
                <c:pt idx="2354">
                  <c:v>NaN</c:v>
                </c:pt>
                <c:pt idx="2355">
                  <c:v>NaN</c:v>
                </c:pt>
                <c:pt idx="2356">
                  <c:v>NaN</c:v>
                </c:pt>
                <c:pt idx="2357">
                  <c:v>NaN</c:v>
                </c:pt>
                <c:pt idx="2358">
                  <c:v>NaN</c:v>
                </c:pt>
                <c:pt idx="2359">
                  <c:v>NaN</c:v>
                </c:pt>
                <c:pt idx="2360">
                  <c:v>NaN</c:v>
                </c:pt>
                <c:pt idx="2361">
                  <c:v>NaN</c:v>
                </c:pt>
                <c:pt idx="2362">
                  <c:v>NaN</c:v>
                </c:pt>
                <c:pt idx="2363">
                  <c:v>NaN</c:v>
                </c:pt>
                <c:pt idx="2364">
                  <c:v>NaN</c:v>
                </c:pt>
                <c:pt idx="2365">
                  <c:v>NaN</c:v>
                </c:pt>
                <c:pt idx="2366">
                  <c:v>NaN</c:v>
                </c:pt>
                <c:pt idx="2367">
                  <c:v>NaN</c:v>
                </c:pt>
                <c:pt idx="2368">
                  <c:v>NaN</c:v>
                </c:pt>
                <c:pt idx="2369">
                  <c:v>NaN</c:v>
                </c:pt>
                <c:pt idx="2370">
                  <c:v>NaN</c:v>
                </c:pt>
                <c:pt idx="2371">
                  <c:v>NaN</c:v>
                </c:pt>
                <c:pt idx="2372">
                  <c:v>NaN</c:v>
                </c:pt>
                <c:pt idx="2373">
                  <c:v>NaN</c:v>
                </c:pt>
                <c:pt idx="2374">
                  <c:v>NaN</c:v>
                </c:pt>
                <c:pt idx="2375">
                  <c:v>NaN</c:v>
                </c:pt>
                <c:pt idx="2376">
                  <c:v>NaN</c:v>
                </c:pt>
                <c:pt idx="2377">
                  <c:v>NaN</c:v>
                </c:pt>
                <c:pt idx="2378">
                  <c:v>NaN</c:v>
                </c:pt>
                <c:pt idx="2379">
                  <c:v>NaN</c:v>
                </c:pt>
                <c:pt idx="2380">
                  <c:v>NaN</c:v>
                </c:pt>
                <c:pt idx="2381">
                  <c:v>NaN</c:v>
                </c:pt>
                <c:pt idx="2382">
                  <c:v>NaN</c:v>
                </c:pt>
                <c:pt idx="2383">
                  <c:v>NaN</c:v>
                </c:pt>
                <c:pt idx="2384">
                  <c:v>NaN</c:v>
                </c:pt>
                <c:pt idx="2385">
                  <c:v>NaN</c:v>
                </c:pt>
                <c:pt idx="2386">
                  <c:v>NaN</c:v>
                </c:pt>
                <c:pt idx="2387">
                  <c:v>NaN</c:v>
                </c:pt>
                <c:pt idx="2388">
                  <c:v>NaN</c:v>
                </c:pt>
                <c:pt idx="2389">
                  <c:v>NaN</c:v>
                </c:pt>
                <c:pt idx="2390">
                  <c:v>NaN</c:v>
                </c:pt>
                <c:pt idx="2391">
                  <c:v>NaN</c:v>
                </c:pt>
                <c:pt idx="2392">
                  <c:v>NaN</c:v>
                </c:pt>
                <c:pt idx="2393">
                  <c:v>NaN</c:v>
                </c:pt>
                <c:pt idx="2394">
                  <c:v>NaN</c:v>
                </c:pt>
                <c:pt idx="2395">
                  <c:v>NaN</c:v>
                </c:pt>
                <c:pt idx="2396">
                  <c:v>NaN</c:v>
                </c:pt>
                <c:pt idx="2397">
                  <c:v>NaN</c:v>
                </c:pt>
                <c:pt idx="2398">
                  <c:v>NaN</c:v>
                </c:pt>
                <c:pt idx="2399">
                  <c:v>NaN</c:v>
                </c:pt>
                <c:pt idx="2400">
                  <c:v>NaN</c:v>
                </c:pt>
                <c:pt idx="2401">
                  <c:v>NaN</c:v>
                </c:pt>
                <c:pt idx="2402">
                  <c:v>NaN</c:v>
                </c:pt>
                <c:pt idx="2403">
                  <c:v>NaN</c:v>
                </c:pt>
                <c:pt idx="2404">
                  <c:v>NaN</c:v>
                </c:pt>
                <c:pt idx="2405">
                  <c:v>NaN</c:v>
                </c:pt>
                <c:pt idx="2406">
                  <c:v>NaN</c:v>
                </c:pt>
                <c:pt idx="2407">
                  <c:v>NaN</c:v>
                </c:pt>
                <c:pt idx="2408">
                  <c:v>NaN</c:v>
                </c:pt>
                <c:pt idx="2409">
                  <c:v>NaN</c:v>
                </c:pt>
                <c:pt idx="2410">
                  <c:v>NaN</c:v>
                </c:pt>
                <c:pt idx="2411">
                  <c:v>NaN</c:v>
                </c:pt>
                <c:pt idx="2412">
                  <c:v>NaN</c:v>
                </c:pt>
                <c:pt idx="2413">
                  <c:v>NaN</c:v>
                </c:pt>
                <c:pt idx="2414">
                  <c:v>NaN</c:v>
                </c:pt>
                <c:pt idx="2415">
                  <c:v>NaN</c:v>
                </c:pt>
                <c:pt idx="2416">
                  <c:v>NaN</c:v>
                </c:pt>
                <c:pt idx="2417">
                  <c:v>NaN</c:v>
                </c:pt>
                <c:pt idx="2418">
                  <c:v>NaN</c:v>
                </c:pt>
                <c:pt idx="2419">
                  <c:v>NaN</c:v>
                </c:pt>
                <c:pt idx="2420">
                  <c:v>NaN</c:v>
                </c:pt>
                <c:pt idx="2421">
                  <c:v>NaN</c:v>
                </c:pt>
                <c:pt idx="2422">
                  <c:v>NaN</c:v>
                </c:pt>
                <c:pt idx="2423">
                  <c:v>NaN</c:v>
                </c:pt>
                <c:pt idx="2424">
                  <c:v>NaN</c:v>
                </c:pt>
                <c:pt idx="2425">
                  <c:v>NaN</c:v>
                </c:pt>
                <c:pt idx="2426">
                  <c:v>NaN</c:v>
                </c:pt>
                <c:pt idx="2427">
                  <c:v>NaN</c:v>
                </c:pt>
                <c:pt idx="2428">
                  <c:v>NaN</c:v>
                </c:pt>
                <c:pt idx="2429">
                  <c:v>NaN</c:v>
                </c:pt>
                <c:pt idx="2430">
                  <c:v>NaN</c:v>
                </c:pt>
                <c:pt idx="2431">
                  <c:v>NaN</c:v>
                </c:pt>
                <c:pt idx="2432">
                  <c:v>NaN</c:v>
                </c:pt>
                <c:pt idx="2433">
                  <c:v>NaN</c:v>
                </c:pt>
                <c:pt idx="2434">
                  <c:v>NaN</c:v>
                </c:pt>
                <c:pt idx="2435">
                  <c:v>NaN</c:v>
                </c:pt>
                <c:pt idx="2436">
                  <c:v>NaN</c:v>
                </c:pt>
                <c:pt idx="2437">
                  <c:v>NaN</c:v>
                </c:pt>
                <c:pt idx="2438">
                  <c:v>NaN</c:v>
                </c:pt>
                <c:pt idx="2439">
                  <c:v>NaN</c:v>
                </c:pt>
                <c:pt idx="2440">
                  <c:v>NaN</c:v>
                </c:pt>
                <c:pt idx="2441">
                  <c:v>NaN</c:v>
                </c:pt>
                <c:pt idx="2442">
                  <c:v>NaN</c:v>
                </c:pt>
                <c:pt idx="2443">
                  <c:v>NaN</c:v>
                </c:pt>
                <c:pt idx="2444">
                  <c:v>NaN</c:v>
                </c:pt>
                <c:pt idx="2445">
                  <c:v>NaN</c:v>
                </c:pt>
                <c:pt idx="2446">
                  <c:v>NaN</c:v>
                </c:pt>
                <c:pt idx="2447">
                  <c:v>NaN</c:v>
                </c:pt>
                <c:pt idx="2448">
                  <c:v>NaN</c:v>
                </c:pt>
                <c:pt idx="2449">
                  <c:v>NaN</c:v>
                </c:pt>
                <c:pt idx="2450">
                  <c:v>NaN</c:v>
                </c:pt>
                <c:pt idx="2451">
                  <c:v>NaN</c:v>
                </c:pt>
                <c:pt idx="2452">
                  <c:v>NaN</c:v>
                </c:pt>
                <c:pt idx="2453">
                  <c:v>NaN</c:v>
                </c:pt>
                <c:pt idx="2454">
                  <c:v>NaN</c:v>
                </c:pt>
                <c:pt idx="2455">
                  <c:v>NaN</c:v>
                </c:pt>
                <c:pt idx="2456">
                  <c:v>NaN</c:v>
                </c:pt>
                <c:pt idx="2457">
                  <c:v>NaN</c:v>
                </c:pt>
                <c:pt idx="2458">
                  <c:v>NaN</c:v>
                </c:pt>
                <c:pt idx="2459">
                  <c:v>NaN</c:v>
                </c:pt>
                <c:pt idx="2460">
                  <c:v>NaN</c:v>
                </c:pt>
                <c:pt idx="2461">
                  <c:v>NaN</c:v>
                </c:pt>
                <c:pt idx="2462">
                  <c:v>NaN</c:v>
                </c:pt>
                <c:pt idx="2463">
                  <c:v>NaN</c:v>
                </c:pt>
                <c:pt idx="2464">
                  <c:v>NaN</c:v>
                </c:pt>
                <c:pt idx="2465">
                  <c:v>NaN</c:v>
                </c:pt>
                <c:pt idx="2466">
                  <c:v>NaN</c:v>
                </c:pt>
                <c:pt idx="2467">
                  <c:v>NaN</c:v>
                </c:pt>
                <c:pt idx="2468">
                  <c:v>NaN</c:v>
                </c:pt>
                <c:pt idx="2469">
                  <c:v>NaN</c:v>
                </c:pt>
                <c:pt idx="2470">
                  <c:v>NaN</c:v>
                </c:pt>
                <c:pt idx="2471">
                  <c:v>NaN</c:v>
                </c:pt>
                <c:pt idx="2472">
                  <c:v>NaN</c:v>
                </c:pt>
                <c:pt idx="2473">
                  <c:v>NaN</c:v>
                </c:pt>
                <c:pt idx="2474">
                  <c:v>NaN</c:v>
                </c:pt>
                <c:pt idx="2475">
                  <c:v>NaN</c:v>
                </c:pt>
                <c:pt idx="2476">
                  <c:v>NaN</c:v>
                </c:pt>
                <c:pt idx="2477">
                  <c:v>NaN</c:v>
                </c:pt>
                <c:pt idx="2478">
                  <c:v>NaN</c:v>
                </c:pt>
                <c:pt idx="2479">
                  <c:v>NaN</c:v>
                </c:pt>
                <c:pt idx="2480">
                  <c:v>NaN</c:v>
                </c:pt>
                <c:pt idx="2481">
                  <c:v>NaN</c:v>
                </c:pt>
                <c:pt idx="2482">
                  <c:v>NaN</c:v>
                </c:pt>
                <c:pt idx="2483">
                  <c:v>NaN</c:v>
                </c:pt>
                <c:pt idx="2484">
                  <c:v>NaN</c:v>
                </c:pt>
                <c:pt idx="2485">
                  <c:v>NaN</c:v>
                </c:pt>
                <c:pt idx="2486">
                  <c:v>NaN</c:v>
                </c:pt>
                <c:pt idx="2487">
                  <c:v>NaN</c:v>
                </c:pt>
                <c:pt idx="2488">
                  <c:v>NaN</c:v>
                </c:pt>
                <c:pt idx="2489">
                  <c:v>NaN</c:v>
                </c:pt>
                <c:pt idx="2490">
                  <c:v>NaN</c:v>
                </c:pt>
                <c:pt idx="2491">
                  <c:v>NaN</c:v>
                </c:pt>
                <c:pt idx="2492">
                  <c:v>NaN</c:v>
                </c:pt>
                <c:pt idx="2493">
                  <c:v>NaN</c:v>
                </c:pt>
                <c:pt idx="2494">
                  <c:v>NaN</c:v>
                </c:pt>
                <c:pt idx="2495">
                  <c:v>NaN</c:v>
                </c:pt>
                <c:pt idx="2496">
                  <c:v>NaN</c:v>
                </c:pt>
                <c:pt idx="2497">
                  <c:v>NaN</c:v>
                </c:pt>
                <c:pt idx="2498">
                  <c:v>NaN</c:v>
                </c:pt>
                <c:pt idx="2499">
                  <c:v>NaN</c:v>
                </c:pt>
                <c:pt idx="2500">
                  <c:v>NaN</c:v>
                </c:pt>
                <c:pt idx="2501">
                  <c:v>NaN</c:v>
                </c:pt>
                <c:pt idx="2502">
                  <c:v>NaN</c:v>
                </c:pt>
                <c:pt idx="2503">
                  <c:v>NaN</c:v>
                </c:pt>
                <c:pt idx="2504">
                  <c:v>NaN</c:v>
                </c:pt>
                <c:pt idx="2505">
                  <c:v>NaN</c:v>
                </c:pt>
                <c:pt idx="2506">
                  <c:v>NaN</c:v>
                </c:pt>
                <c:pt idx="2507">
                  <c:v>NaN</c:v>
                </c:pt>
                <c:pt idx="2508">
                  <c:v>NaN</c:v>
                </c:pt>
                <c:pt idx="2509">
                  <c:v>NaN</c:v>
                </c:pt>
                <c:pt idx="2510">
                  <c:v>NaN</c:v>
                </c:pt>
                <c:pt idx="2511">
                  <c:v>NaN</c:v>
                </c:pt>
                <c:pt idx="2512">
                  <c:v>NaN</c:v>
                </c:pt>
                <c:pt idx="2513">
                  <c:v>NaN</c:v>
                </c:pt>
                <c:pt idx="2514">
                  <c:v>NaN</c:v>
                </c:pt>
                <c:pt idx="2515">
                  <c:v>NaN</c:v>
                </c:pt>
                <c:pt idx="2516">
                  <c:v>NaN</c:v>
                </c:pt>
                <c:pt idx="2517">
                  <c:v>NaN</c:v>
                </c:pt>
                <c:pt idx="2518">
                  <c:v>NaN</c:v>
                </c:pt>
                <c:pt idx="2519">
                  <c:v>NaN</c:v>
                </c:pt>
                <c:pt idx="2520">
                  <c:v>NaN</c:v>
                </c:pt>
                <c:pt idx="2521">
                  <c:v>NaN</c:v>
                </c:pt>
                <c:pt idx="2522">
                  <c:v>NaN</c:v>
                </c:pt>
                <c:pt idx="2523">
                  <c:v>NaN</c:v>
                </c:pt>
                <c:pt idx="2524">
                  <c:v>NaN</c:v>
                </c:pt>
                <c:pt idx="2525">
                  <c:v>NaN</c:v>
                </c:pt>
                <c:pt idx="2526">
                  <c:v>NaN</c:v>
                </c:pt>
                <c:pt idx="2527">
                  <c:v>NaN</c:v>
                </c:pt>
                <c:pt idx="2528">
                  <c:v>NaN</c:v>
                </c:pt>
                <c:pt idx="2529">
                  <c:v>NaN</c:v>
                </c:pt>
                <c:pt idx="2530">
                  <c:v>NaN</c:v>
                </c:pt>
                <c:pt idx="2531">
                  <c:v>NaN</c:v>
                </c:pt>
                <c:pt idx="2532">
                  <c:v>NaN</c:v>
                </c:pt>
                <c:pt idx="2533">
                  <c:v>NaN</c:v>
                </c:pt>
                <c:pt idx="2534">
                  <c:v>NaN</c:v>
                </c:pt>
                <c:pt idx="2535">
                  <c:v>NaN</c:v>
                </c:pt>
                <c:pt idx="2536">
                  <c:v>NaN</c:v>
                </c:pt>
                <c:pt idx="2537">
                  <c:v>NaN</c:v>
                </c:pt>
                <c:pt idx="2538">
                  <c:v>NaN</c:v>
                </c:pt>
                <c:pt idx="2539">
                  <c:v>NaN</c:v>
                </c:pt>
                <c:pt idx="2540">
                  <c:v>NaN</c:v>
                </c:pt>
                <c:pt idx="2541">
                  <c:v>NaN</c:v>
                </c:pt>
                <c:pt idx="2542">
                  <c:v>NaN</c:v>
                </c:pt>
                <c:pt idx="2543">
                  <c:v>NaN</c:v>
                </c:pt>
                <c:pt idx="2544">
                  <c:v>NaN</c:v>
                </c:pt>
                <c:pt idx="2545">
                  <c:v>NaN</c:v>
                </c:pt>
                <c:pt idx="2546">
                  <c:v>NaN</c:v>
                </c:pt>
                <c:pt idx="2547">
                  <c:v>NaN</c:v>
                </c:pt>
                <c:pt idx="2548">
                  <c:v>NaN</c:v>
                </c:pt>
                <c:pt idx="2549">
                  <c:v>NaN</c:v>
                </c:pt>
                <c:pt idx="2550">
                  <c:v>NaN</c:v>
                </c:pt>
                <c:pt idx="2551">
                  <c:v>NaN</c:v>
                </c:pt>
                <c:pt idx="2552">
                  <c:v>NaN</c:v>
                </c:pt>
                <c:pt idx="2553">
                  <c:v>NaN</c:v>
                </c:pt>
                <c:pt idx="2554">
                  <c:v>NaN</c:v>
                </c:pt>
                <c:pt idx="2555">
                  <c:v>NaN</c:v>
                </c:pt>
                <c:pt idx="2556">
                  <c:v>NaN</c:v>
                </c:pt>
                <c:pt idx="2557">
                  <c:v>NaN</c:v>
                </c:pt>
                <c:pt idx="2558">
                  <c:v>NaN</c:v>
                </c:pt>
                <c:pt idx="2559">
                  <c:v>NaN</c:v>
                </c:pt>
                <c:pt idx="2560">
                  <c:v>NaN</c:v>
                </c:pt>
                <c:pt idx="2561">
                  <c:v>NaN</c:v>
                </c:pt>
                <c:pt idx="2562">
                  <c:v>NaN</c:v>
                </c:pt>
                <c:pt idx="2563">
                  <c:v>NaN</c:v>
                </c:pt>
                <c:pt idx="2564">
                  <c:v>NaN</c:v>
                </c:pt>
                <c:pt idx="2565">
                  <c:v>NaN</c:v>
                </c:pt>
                <c:pt idx="2566">
                  <c:v>NaN</c:v>
                </c:pt>
                <c:pt idx="2567">
                  <c:v>NaN</c:v>
                </c:pt>
                <c:pt idx="2568">
                  <c:v>NaN</c:v>
                </c:pt>
                <c:pt idx="2569">
                  <c:v>NaN</c:v>
                </c:pt>
                <c:pt idx="2570">
                  <c:v>NaN</c:v>
                </c:pt>
                <c:pt idx="2571">
                  <c:v>NaN</c:v>
                </c:pt>
                <c:pt idx="2572">
                  <c:v>NaN</c:v>
                </c:pt>
                <c:pt idx="2573">
                  <c:v>NaN</c:v>
                </c:pt>
                <c:pt idx="2574">
                  <c:v>NaN</c:v>
                </c:pt>
                <c:pt idx="2575">
                  <c:v>NaN</c:v>
                </c:pt>
                <c:pt idx="2576">
                  <c:v>NaN</c:v>
                </c:pt>
                <c:pt idx="2577">
                  <c:v>NaN</c:v>
                </c:pt>
                <c:pt idx="2578">
                  <c:v>NaN</c:v>
                </c:pt>
                <c:pt idx="2579">
                  <c:v>NaN</c:v>
                </c:pt>
                <c:pt idx="2580">
                  <c:v>NaN</c:v>
                </c:pt>
                <c:pt idx="2581">
                  <c:v>NaN</c:v>
                </c:pt>
                <c:pt idx="2582">
                  <c:v>NaN</c:v>
                </c:pt>
                <c:pt idx="2583">
                  <c:v>NaN</c:v>
                </c:pt>
                <c:pt idx="2584">
                  <c:v>NaN</c:v>
                </c:pt>
                <c:pt idx="2585">
                  <c:v>NaN</c:v>
                </c:pt>
                <c:pt idx="2586">
                  <c:v>NaN</c:v>
                </c:pt>
                <c:pt idx="2587">
                  <c:v>NaN</c:v>
                </c:pt>
                <c:pt idx="2588">
                  <c:v>NaN</c:v>
                </c:pt>
                <c:pt idx="2589">
                  <c:v>NaN</c:v>
                </c:pt>
                <c:pt idx="2590">
                  <c:v>NaN</c:v>
                </c:pt>
                <c:pt idx="2591">
                  <c:v>NaN</c:v>
                </c:pt>
                <c:pt idx="2592">
                  <c:v>NaN</c:v>
                </c:pt>
                <c:pt idx="2593">
                  <c:v>NaN</c:v>
                </c:pt>
                <c:pt idx="2594">
                  <c:v>NaN</c:v>
                </c:pt>
                <c:pt idx="2595">
                  <c:v>NaN</c:v>
                </c:pt>
                <c:pt idx="2596">
                  <c:v>NaN</c:v>
                </c:pt>
                <c:pt idx="2597">
                  <c:v>NaN</c:v>
                </c:pt>
                <c:pt idx="2598">
                  <c:v>NaN</c:v>
                </c:pt>
                <c:pt idx="2599">
                  <c:v>NaN</c:v>
                </c:pt>
                <c:pt idx="2600">
                  <c:v>NaN</c:v>
                </c:pt>
                <c:pt idx="2601">
                  <c:v>NaN</c:v>
                </c:pt>
                <c:pt idx="2602">
                  <c:v>NaN</c:v>
                </c:pt>
                <c:pt idx="2603">
                  <c:v>NaN</c:v>
                </c:pt>
                <c:pt idx="2604">
                  <c:v>NaN</c:v>
                </c:pt>
                <c:pt idx="2605">
                  <c:v>NaN</c:v>
                </c:pt>
                <c:pt idx="2606">
                  <c:v>NaN</c:v>
                </c:pt>
                <c:pt idx="2607">
                  <c:v>NaN</c:v>
                </c:pt>
                <c:pt idx="2608">
                  <c:v>NaN</c:v>
                </c:pt>
                <c:pt idx="2609">
                  <c:v>NaN</c:v>
                </c:pt>
                <c:pt idx="2610">
                  <c:v>NaN</c:v>
                </c:pt>
                <c:pt idx="2611">
                  <c:v>NaN</c:v>
                </c:pt>
                <c:pt idx="2612">
                  <c:v>NaN</c:v>
                </c:pt>
                <c:pt idx="2613">
                  <c:v>NaN</c:v>
                </c:pt>
                <c:pt idx="2614">
                  <c:v>NaN</c:v>
                </c:pt>
                <c:pt idx="2615">
                  <c:v>NaN</c:v>
                </c:pt>
                <c:pt idx="2616">
                  <c:v>NaN</c:v>
                </c:pt>
                <c:pt idx="2617">
                  <c:v>NaN</c:v>
                </c:pt>
                <c:pt idx="2618">
                  <c:v>NaN</c:v>
                </c:pt>
                <c:pt idx="2619">
                  <c:v>NaN</c:v>
                </c:pt>
                <c:pt idx="2620">
                  <c:v>NaN</c:v>
                </c:pt>
                <c:pt idx="2621">
                  <c:v>NaN</c:v>
                </c:pt>
                <c:pt idx="2622">
                  <c:v>NaN</c:v>
                </c:pt>
                <c:pt idx="2623">
                  <c:v>NaN</c:v>
                </c:pt>
                <c:pt idx="2624">
                  <c:v>NaN</c:v>
                </c:pt>
                <c:pt idx="2625">
                  <c:v>NaN</c:v>
                </c:pt>
                <c:pt idx="2626">
                  <c:v>NaN</c:v>
                </c:pt>
                <c:pt idx="2627">
                  <c:v>NaN</c:v>
                </c:pt>
                <c:pt idx="2628">
                  <c:v>NaN</c:v>
                </c:pt>
                <c:pt idx="2629">
                  <c:v>NaN</c:v>
                </c:pt>
                <c:pt idx="2630">
                  <c:v>NaN</c:v>
                </c:pt>
                <c:pt idx="2631">
                  <c:v>NaN</c:v>
                </c:pt>
                <c:pt idx="2632">
                  <c:v>NaN</c:v>
                </c:pt>
                <c:pt idx="2633">
                  <c:v>NaN</c:v>
                </c:pt>
                <c:pt idx="2634">
                  <c:v>NaN</c:v>
                </c:pt>
                <c:pt idx="2635">
                  <c:v>NaN</c:v>
                </c:pt>
                <c:pt idx="2636">
                  <c:v>NaN</c:v>
                </c:pt>
                <c:pt idx="2637">
                  <c:v>NaN</c:v>
                </c:pt>
                <c:pt idx="2638">
                  <c:v>NaN</c:v>
                </c:pt>
                <c:pt idx="2639">
                  <c:v>NaN</c:v>
                </c:pt>
                <c:pt idx="2640">
                  <c:v>NaN</c:v>
                </c:pt>
                <c:pt idx="2641">
                  <c:v>NaN</c:v>
                </c:pt>
                <c:pt idx="2642">
                  <c:v>NaN</c:v>
                </c:pt>
                <c:pt idx="2643">
                  <c:v>NaN</c:v>
                </c:pt>
                <c:pt idx="2644">
                  <c:v>NaN</c:v>
                </c:pt>
                <c:pt idx="2645">
                  <c:v>NaN</c:v>
                </c:pt>
                <c:pt idx="2646">
                  <c:v>NaN</c:v>
                </c:pt>
                <c:pt idx="2647">
                  <c:v>NaN</c:v>
                </c:pt>
                <c:pt idx="2648">
                  <c:v>NaN</c:v>
                </c:pt>
                <c:pt idx="2649">
                  <c:v>NaN</c:v>
                </c:pt>
                <c:pt idx="2650">
                  <c:v>NaN</c:v>
                </c:pt>
                <c:pt idx="2651">
                  <c:v>NaN</c:v>
                </c:pt>
                <c:pt idx="2652">
                  <c:v>NaN</c:v>
                </c:pt>
                <c:pt idx="2653">
                  <c:v>NaN</c:v>
                </c:pt>
                <c:pt idx="2654">
                  <c:v>NaN</c:v>
                </c:pt>
                <c:pt idx="2655">
                  <c:v>NaN</c:v>
                </c:pt>
                <c:pt idx="2656">
                  <c:v>NaN</c:v>
                </c:pt>
                <c:pt idx="2657">
                  <c:v>NaN</c:v>
                </c:pt>
                <c:pt idx="2658">
                  <c:v>NaN</c:v>
                </c:pt>
                <c:pt idx="2659">
                  <c:v>NaN</c:v>
                </c:pt>
                <c:pt idx="2660">
                  <c:v>NaN</c:v>
                </c:pt>
                <c:pt idx="2661">
                  <c:v>NaN</c:v>
                </c:pt>
                <c:pt idx="2662">
                  <c:v>NaN</c:v>
                </c:pt>
                <c:pt idx="2663">
                  <c:v>NaN</c:v>
                </c:pt>
                <c:pt idx="2664">
                  <c:v>NaN</c:v>
                </c:pt>
                <c:pt idx="2665">
                  <c:v>NaN</c:v>
                </c:pt>
                <c:pt idx="2666">
                  <c:v>NaN</c:v>
                </c:pt>
                <c:pt idx="2667">
                  <c:v>NaN</c:v>
                </c:pt>
                <c:pt idx="2668">
                  <c:v>NaN</c:v>
                </c:pt>
                <c:pt idx="2669">
                  <c:v>NaN</c:v>
                </c:pt>
                <c:pt idx="2670">
                  <c:v>NaN</c:v>
                </c:pt>
                <c:pt idx="2671">
                  <c:v>NaN</c:v>
                </c:pt>
                <c:pt idx="2672">
                  <c:v>NaN</c:v>
                </c:pt>
                <c:pt idx="2673">
                  <c:v>NaN</c:v>
                </c:pt>
                <c:pt idx="2674">
                  <c:v>NaN</c:v>
                </c:pt>
                <c:pt idx="2675">
                  <c:v>NaN</c:v>
                </c:pt>
                <c:pt idx="2676">
                  <c:v>NaN</c:v>
                </c:pt>
                <c:pt idx="2677">
                  <c:v>NaN</c:v>
                </c:pt>
                <c:pt idx="2678">
                  <c:v>NaN</c:v>
                </c:pt>
                <c:pt idx="2679">
                  <c:v>NaN</c:v>
                </c:pt>
                <c:pt idx="2680">
                  <c:v>NaN</c:v>
                </c:pt>
                <c:pt idx="2681">
                  <c:v>NaN</c:v>
                </c:pt>
                <c:pt idx="2682">
                  <c:v>NaN</c:v>
                </c:pt>
                <c:pt idx="2683">
                  <c:v>NaN</c:v>
                </c:pt>
                <c:pt idx="2684">
                  <c:v>NaN</c:v>
                </c:pt>
                <c:pt idx="2685">
                  <c:v>NaN</c:v>
                </c:pt>
                <c:pt idx="2686">
                  <c:v>NaN</c:v>
                </c:pt>
                <c:pt idx="2687">
                  <c:v>NaN</c:v>
                </c:pt>
                <c:pt idx="2688">
                  <c:v>NaN</c:v>
                </c:pt>
                <c:pt idx="2689">
                  <c:v>NaN</c:v>
                </c:pt>
                <c:pt idx="2690">
                  <c:v>NaN</c:v>
                </c:pt>
                <c:pt idx="2691">
                  <c:v>NaN</c:v>
                </c:pt>
                <c:pt idx="2692">
                  <c:v>NaN</c:v>
                </c:pt>
                <c:pt idx="2693">
                  <c:v>NaN</c:v>
                </c:pt>
                <c:pt idx="2694">
                  <c:v>NaN</c:v>
                </c:pt>
                <c:pt idx="2695">
                  <c:v>NaN</c:v>
                </c:pt>
                <c:pt idx="2696">
                  <c:v>NaN</c:v>
                </c:pt>
                <c:pt idx="2697">
                  <c:v>NaN</c:v>
                </c:pt>
                <c:pt idx="2698">
                  <c:v>NaN</c:v>
                </c:pt>
                <c:pt idx="2699">
                  <c:v>NaN</c:v>
                </c:pt>
                <c:pt idx="2700">
                  <c:v>NaN</c:v>
                </c:pt>
                <c:pt idx="2701">
                  <c:v>NaN</c:v>
                </c:pt>
                <c:pt idx="2702">
                  <c:v>NaN</c:v>
                </c:pt>
                <c:pt idx="2703">
                  <c:v>NaN</c:v>
                </c:pt>
                <c:pt idx="2704">
                  <c:v>NaN</c:v>
                </c:pt>
                <c:pt idx="2705">
                  <c:v>NaN</c:v>
                </c:pt>
                <c:pt idx="2706">
                  <c:v>NaN</c:v>
                </c:pt>
                <c:pt idx="2707">
                  <c:v>NaN</c:v>
                </c:pt>
                <c:pt idx="2708">
                  <c:v>NaN</c:v>
                </c:pt>
                <c:pt idx="2709">
                  <c:v>NaN</c:v>
                </c:pt>
                <c:pt idx="2710">
                  <c:v>NaN</c:v>
                </c:pt>
                <c:pt idx="2711">
                  <c:v>NaN</c:v>
                </c:pt>
                <c:pt idx="2712">
                  <c:v>NaN</c:v>
                </c:pt>
                <c:pt idx="2713">
                  <c:v>NaN</c:v>
                </c:pt>
                <c:pt idx="2714">
                  <c:v>NaN</c:v>
                </c:pt>
                <c:pt idx="2715">
                  <c:v>NaN</c:v>
                </c:pt>
                <c:pt idx="2716">
                  <c:v>NaN</c:v>
                </c:pt>
                <c:pt idx="2717">
                  <c:v>NaN</c:v>
                </c:pt>
                <c:pt idx="2718">
                  <c:v>NaN</c:v>
                </c:pt>
                <c:pt idx="2719">
                  <c:v>NaN</c:v>
                </c:pt>
                <c:pt idx="2720">
                  <c:v>NaN</c:v>
                </c:pt>
                <c:pt idx="2721">
                  <c:v>NaN</c:v>
                </c:pt>
                <c:pt idx="2722">
                  <c:v>NaN</c:v>
                </c:pt>
                <c:pt idx="2723">
                  <c:v>NaN</c:v>
                </c:pt>
                <c:pt idx="2724">
                  <c:v>NaN</c:v>
                </c:pt>
                <c:pt idx="2725">
                  <c:v>NaN</c:v>
                </c:pt>
                <c:pt idx="2726">
                  <c:v>NaN</c:v>
                </c:pt>
                <c:pt idx="2727">
                  <c:v>NaN</c:v>
                </c:pt>
                <c:pt idx="2728">
                  <c:v>NaN</c:v>
                </c:pt>
                <c:pt idx="2729">
                  <c:v>NaN</c:v>
                </c:pt>
                <c:pt idx="2730">
                  <c:v>NaN</c:v>
                </c:pt>
                <c:pt idx="2731">
                  <c:v>NaN</c:v>
                </c:pt>
                <c:pt idx="2732">
                  <c:v>NaN</c:v>
                </c:pt>
                <c:pt idx="2733">
                  <c:v>NaN</c:v>
                </c:pt>
                <c:pt idx="2734">
                  <c:v>NaN</c:v>
                </c:pt>
                <c:pt idx="2735">
                  <c:v>NaN</c:v>
                </c:pt>
                <c:pt idx="2736">
                  <c:v>NaN</c:v>
                </c:pt>
                <c:pt idx="2737">
                  <c:v>NaN</c:v>
                </c:pt>
                <c:pt idx="2738">
                  <c:v>NaN</c:v>
                </c:pt>
                <c:pt idx="2739">
                  <c:v>NaN</c:v>
                </c:pt>
                <c:pt idx="2740">
                  <c:v>NaN</c:v>
                </c:pt>
                <c:pt idx="2741">
                  <c:v>NaN</c:v>
                </c:pt>
                <c:pt idx="2742">
                  <c:v>NaN</c:v>
                </c:pt>
                <c:pt idx="2743">
                  <c:v>NaN</c:v>
                </c:pt>
                <c:pt idx="2744">
                  <c:v>NaN</c:v>
                </c:pt>
                <c:pt idx="2745">
                  <c:v>NaN</c:v>
                </c:pt>
                <c:pt idx="2746">
                  <c:v>NaN</c:v>
                </c:pt>
                <c:pt idx="2747">
                  <c:v>NaN</c:v>
                </c:pt>
                <c:pt idx="2748">
                  <c:v>NaN</c:v>
                </c:pt>
                <c:pt idx="2749">
                  <c:v>NaN</c:v>
                </c:pt>
                <c:pt idx="2750">
                  <c:v>NaN</c:v>
                </c:pt>
                <c:pt idx="2751">
                  <c:v>NaN</c:v>
                </c:pt>
                <c:pt idx="2752">
                  <c:v>NaN</c:v>
                </c:pt>
                <c:pt idx="2753">
                  <c:v>NaN</c:v>
                </c:pt>
                <c:pt idx="2754">
                  <c:v>NaN</c:v>
                </c:pt>
                <c:pt idx="2755">
                  <c:v>NaN</c:v>
                </c:pt>
                <c:pt idx="2756">
                  <c:v>NaN</c:v>
                </c:pt>
                <c:pt idx="2757">
                  <c:v>NaN</c:v>
                </c:pt>
                <c:pt idx="2758">
                  <c:v>NaN</c:v>
                </c:pt>
                <c:pt idx="2759">
                  <c:v>NaN</c:v>
                </c:pt>
                <c:pt idx="2760">
                  <c:v>NaN</c:v>
                </c:pt>
                <c:pt idx="2761">
                  <c:v>NaN</c:v>
                </c:pt>
                <c:pt idx="2762">
                  <c:v>NaN</c:v>
                </c:pt>
                <c:pt idx="2763">
                  <c:v>NaN</c:v>
                </c:pt>
                <c:pt idx="2764">
                  <c:v>NaN</c:v>
                </c:pt>
                <c:pt idx="2765">
                  <c:v>NaN</c:v>
                </c:pt>
                <c:pt idx="2766">
                  <c:v>NaN</c:v>
                </c:pt>
                <c:pt idx="2767">
                  <c:v>NaN</c:v>
                </c:pt>
                <c:pt idx="2768">
                  <c:v>NaN</c:v>
                </c:pt>
                <c:pt idx="2769">
                  <c:v>NaN</c:v>
                </c:pt>
                <c:pt idx="2770">
                  <c:v>NaN</c:v>
                </c:pt>
                <c:pt idx="2771">
                  <c:v>NaN</c:v>
                </c:pt>
                <c:pt idx="2772">
                  <c:v>NaN</c:v>
                </c:pt>
                <c:pt idx="2773">
                  <c:v>NaN</c:v>
                </c:pt>
                <c:pt idx="2774">
                  <c:v>NaN</c:v>
                </c:pt>
                <c:pt idx="2775">
                  <c:v>NaN</c:v>
                </c:pt>
                <c:pt idx="2776">
                  <c:v>NaN</c:v>
                </c:pt>
                <c:pt idx="2777">
                  <c:v>NaN</c:v>
                </c:pt>
                <c:pt idx="2778">
                  <c:v>NaN</c:v>
                </c:pt>
                <c:pt idx="2779">
                  <c:v>NaN</c:v>
                </c:pt>
                <c:pt idx="2780">
                  <c:v>NaN</c:v>
                </c:pt>
                <c:pt idx="2781">
                  <c:v>NaN</c:v>
                </c:pt>
                <c:pt idx="2782">
                  <c:v>NaN</c:v>
                </c:pt>
                <c:pt idx="2783">
                  <c:v>NaN</c:v>
                </c:pt>
                <c:pt idx="2784">
                  <c:v>NaN</c:v>
                </c:pt>
                <c:pt idx="2785">
                  <c:v>NaN</c:v>
                </c:pt>
                <c:pt idx="2786">
                  <c:v>NaN</c:v>
                </c:pt>
                <c:pt idx="2787">
                  <c:v>NaN</c:v>
                </c:pt>
                <c:pt idx="2788">
                  <c:v>NaN</c:v>
                </c:pt>
                <c:pt idx="2789">
                  <c:v>NaN</c:v>
                </c:pt>
                <c:pt idx="2790">
                  <c:v>NaN</c:v>
                </c:pt>
                <c:pt idx="2791">
                  <c:v>NaN</c:v>
                </c:pt>
                <c:pt idx="2792">
                  <c:v>NaN</c:v>
                </c:pt>
                <c:pt idx="2793">
                  <c:v>NaN</c:v>
                </c:pt>
                <c:pt idx="2794">
                  <c:v>NaN</c:v>
                </c:pt>
                <c:pt idx="2795">
                  <c:v>NaN</c:v>
                </c:pt>
                <c:pt idx="2796">
                  <c:v>NaN</c:v>
                </c:pt>
                <c:pt idx="2797">
                  <c:v>NaN</c:v>
                </c:pt>
                <c:pt idx="2798">
                  <c:v>NaN</c:v>
                </c:pt>
                <c:pt idx="2799">
                  <c:v>NaN</c:v>
                </c:pt>
                <c:pt idx="2800">
                  <c:v>NaN</c:v>
                </c:pt>
                <c:pt idx="2801">
                  <c:v>NaN</c:v>
                </c:pt>
                <c:pt idx="2802">
                  <c:v>NaN</c:v>
                </c:pt>
                <c:pt idx="2803">
                  <c:v>NaN</c:v>
                </c:pt>
                <c:pt idx="2804">
                  <c:v>NaN</c:v>
                </c:pt>
                <c:pt idx="2805">
                  <c:v>NaN</c:v>
                </c:pt>
                <c:pt idx="2806">
                  <c:v>NaN</c:v>
                </c:pt>
                <c:pt idx="2807">
                  <c:v>NaN</c:v>
                </c:pt>
                <c:pt idx="2808">
                  <c:v>NaN</c:v>
                </c:pt>
                <c:pt idx="2809">
                  <c:v>NaN</c:v>
                </c:pt>
                <c:pt idx="2810">
                  <c:v>NaN</c:v>
                </c:pt>
                <c:pt idx="2811">
                  <c:v>NaN</c:v>
                </c:pt>
                <c:pt idx="2812">
                  <c:v>NaN</c:v>
                </c:pt>
                <c:pt idx="2813">
                  <c:v>NaN</c:v>
                </c:pt>
                <c:pt idx="2814">
                  <c:v>NaN</c:v>
                </c:pt>
                <c:pt idx="2815">
                  <c:v>NaN</c:v>
                </c:pt>
                <c:pt idx="2816">
                  <c:v>NaN</c:v>
                </c:pt>
                <c:pt idx="2817">
                  <c:v>NaN</c:v>
                </c:pt>
                <c:pt idx="2818">
                  <c:v>NaN</c:v>
                </c:pt>
                <c:pt idx="2819">
                  <c:v>NaN</c:v>
                </c:pt>
                <c:pt idx="2820">
                  <c:v>NaN</c:v>
                </c:pt>
                <c:pt idx="2821">
                  <c:v>NaN</c:v>
                </c:pt>
                <c:pt idx="2822">
                  <c:v>NaN</c:v>
                </c:pt>
                <c:pt idx="2823">
                  <c:v>NaN</c:v>
                </c:pt>
                <c:pt idx="2824">
                  <c:v>NaN</c:v>
                </c:pt>
                <c:pt idx="2825">
                  <c:v>NaN</c:v>
                </c:pt>
                <c:pt idx="2826">
                  <c:v>NaN</c:v>
                </c:pt>
                <c:pt idx="2827">
                  <c:v>NaN</c:v>
                </c:pt>
                <c:pt idx="2828">
                  <c:v>NaN</c:v>
                </c:pt>
                <c:pt idx="2829">
                  <c:v>NaN</c:v>
                </c:pt>
                <c:pt idx="2830">
                  <c:v>NaN</c:v>
                </c:pt>
                <c:pt idx="2831">
                  <c:v>NaN</c:v>
                </c:pt>
                <c:pt idx="2832">
                  <c:v>NaN</c:v>
                </c:pt>
                <c:pt idx="2833">
                  <c:v>NaN</c:v>
                </c:pt>
                <c:pt idx="2834">
                  <c:v>NaN</c:v>
                </c:pt>
                <c:pt idx="2835">
                  <c:v>NaN</c:v>
                </c:pt>
                <c:pt idx="2836">
                  <c:v>NaN</c:v>
                </c:pt>
                <c:pt idx="2837">
                  <c:v>NaN</c:v>
                </c:pt>
                <c:pt idx="2838">
                  <c:v>NaN</c:v>
                </c:pt>
                <c:pt idx="2839">
                  <c:v>NaN</c:v>
                </c:pt>
                <c:pt idx="2840">
                  <c:v>NaN</c:v>
                </c:pt>
                <c:pt idx="2841">
                  <c:v>NaN</c:v>
                </c:pt>
                <c:pt idx="2842">
                  <c:v>NaN</c:v>
                </c:pt>
                <c:pt idx="2843">
                  <c:v>NaN</c:v>
                </c:pt>
                <c:pt idx="2844">
                  <c:v>NaN</c:v>
                </c:pt>
                <c:pt idx="2845">
                  <c:v>NaN</c:v>
                </c:pt>
                <c:pt idx="2846">
                  <c:v>NaN</c:v>
                </c:pt>
                <c:pt idx="2847">
                  <c:v>NaN</c:v>
                </c:pt>
                <c:pt idx="2848">
                  <c:v>NaN</c:v>
                </c:pt>
                <c:pt idx="2849">
                  <c:v>NaN</c:v>
                </c:pt>
                <c:pt idx="2850">
                  <c:v>NaN</c:v>
                </c:pt>
                <c:pt idx="2851">
                  <c:v>NaN</c:v>
                </c:pt>
                <c:pt idx="2852">
                  <c:v>NaN</c:v>
                </c:pt>
                <c:pt idx="2853">
                  <c:v>NaN</c:v>
                </c:pt>
                <c:pt idx="2854">
                  <c:v>NaN</c:v>
                </c:pt>
                <c:pt idx="2855">
                  <c:v>NaN</c:v>
                </c:pt>
                <c:pt idx="2856">
                  <c:v>NaN</c:v>
                </c:pt>
                <c:pt idx="2857">
                  <c:v>NaN</c:v>
                </c:pt>
                <c:pt idx="2858">
                  <c:v>NaN</c:v>
                </c:pt>
                <c:pt idx="2859">
                  <c:v>NaN</c:v>
                </c:pt>
                <c:pt idx="2860">
                  <c:v>NaN</c:v>
                </c:pt>
                <c:pt idx="2861">
                  <c:v>NaN</c:v>
                </c:pt>
                <c:pt idx="2862">
                  <c:v>NaN</c:v>
                </c:pt>
                <c:pt idx="2863">
                  <c:v>NaN</c:v>
                </c:pt>
                <c:pt idx="2864">
                  <c:v>NaN</c:v>
                </c:pt>
                <c:pt idx="2865">
                  <c:v>NaN</c:v>
                </c:pt>
                <c:pt idx="2866">
                  <c:v>NaN</c:v>
                </c:pt>
                <c:pt idx="2867">
                  <c:v>NaN</c:v>
                </c:pt>
                <c:pt idx="2868">
                  <c:v>NaN</c:v>
                </c:pt>
                <c:pt idx="2869">
                  <c:v>NaN</c:v>
                </c:pt>
                <c:pt idx="2870">
                  <c:v>NaN</c:v>
                </c:pt>
                <c:pt idx="2871">
                  <c:v>NaN</c:v>
                </c:pt>
                <c:pt idx="2872">
                  <c:v>NaN</c:v>
                </c:pt>
                <c:pt idx="2873">
                  <c:v>NaN</c:v>
                </c:pt>
                <c:pt idx="2874">
                  <c:v>NaN</c:v>
                </c:pt>
                <c:pt idx="2875">
                  <c:v>NaN</c:v>
                </c:pt>
                <c:pt idx="2876">
                  <c:v>NaN</c:v>
                </c:pt>
                <c:pt idx="2877">
                  <c:v>NaN</c:v>
                </c:pt>
                <c:pt idx="2878">
                  <c:v>NaN</c:v>
                </c:pt>
                <c:pt idx="2879">
                  <c:v>NaN</c:v>
                </c:pt>
                <c:pt idx="2880">
                  <c:v>NaN</c:v>
                </c:pt>
                <c:pt idx="2881">
                  <c:v>NaN</c:v>
                </c:pt>
                <c:pt idx="2882">
                  <c:v>NaN</c:v>
                </c:pt>
                <c:pt idx="2883">
                  <c:v>NaN</c:v>
                </c:pt>
                <c:pt idx="2884">
                  <c:v>NaN</c:v>
                </c:pt>
                <c:pt idx="2885">
                  <c:v>NaN</c:v>
                </c:pt>
                <c:pt idx="2886">
                  <c:v>NaN</c:v>
                </c:pt>
                <c:pt idx="2887">
                  <c:v>NaN</c:v>
                </c:pt>
                <c:pt idx="2888">
                  <c:v>NaN</c:v>
                </c:pt>
                <c:pt idx="2889">
                  <c:v>NaN</c:v>
                </c:pt>
                <c:pt idx="2890">
                  <c:v>NaN</c:v>
                </c:pt>
                <c:pt idx="2891">
                  <c:v>NaN</c:v>
                </c:pt>
                <c:pt idx="2892">
                  <c:v>NaN</c:v>
                </c:pt>
                <c:pt idx="2893">
                  <c:v>NaN</c:v>
                </c:pt>
                <c:pt idx="2894">
                  <c:v>NaN</c:v>
                </c:pt>
                <c:pt idx="2895">
                  <c:v>NaN</c:v>
                </c:pt>
                <c:pt idx="2896">
                  <c:v>NaN</c:v>
                </c:pt>
                <c:pt idx="2897">
                  <c:v>NaN</c:v>
                </c:pt>
                <c:pt idx="2898">
                  <c:v>NaN</c:v>
                </c:pt>
                <c:pt idx="2899">
                  <c:v>NaN</c:v>
                </c:pt>
                <c:pt idx="2900">
                  <c:v>NaN</c:v>
                </c:pt>
                <c:pt idx="2901">
                  <c:v>NaN</c:v>
                </c:pt>
                <c:pt idx="2902">
                  <c:v>NaN</c:v>
                </c:pt>
                <c:pt idx="2903">
                  <c:v>NaN</c:v>
                </c:pt>
                <c:pt idx="2904">
                  <c:v>NaN</c:v>
                </c:pt>
                <c:pt idx="2905">
                  <c:v>NaN</c:v>
                </c:pt>
                <c:pt idx="2906">
                  <c:v>NaN</c:v>
                </c:pt>
                <c:pt idx="2907">
                  <c:v>NaN</c:v>
                </c:pt>
                <c:pt idx="2908">
                  <c:v>NaN</c:v>
                </c:pt>
                <c:pt idx="2909">
                  <c:v>NaN</c:v>
                </c:pt>
                <c:pt idx="2910">
                  <c:v>NaN</c:v>
                </c:pt>
                <c:pt idx="2911">
                  <c:v>NaN</c:v>
                </c:pt>
                <c:pt idx="2912">
                  <c:v>NaN</c:v>
                </c:pt>
                <c:pt idx="2913">
                  <c:v>NaN</c:v>
                </c:pt>
                <c:pt idx="2914">
                  <c:v>NaN</c:v>
                </c:pt>
                <c:pt idx="2915">
                  <c:v>NaN</c:v>
                </c:pt>
                <c:pt idx="2916">
                  <c:v>NaN</c:v>
                </c:pt>
                <c:pt idx="2917">
                  <c:v>NaN</c:v>
                </c:pt>
                <c:pt idx="2918">
                  <c:v>NaN</c:v>
                </c:pt>
                <c:pt idx="2919">
                  <c:v>NaN</c:v>
                </c:pt>
                <c:pt idx="2920">
                  <c:v>NaN</c:v>
                </c:pt>
                <c:pt idx="2921">
                  <c:v>NaN</c:v>
                </c:pt>
                <c:pt idx="2922">
                  <c:v>NaN</c:v>
                </c:pt>
                <c:pt idx="2923">
                  <c:v>NaN</c:v>
                </c:pt>
                <c:pt idx="2924">
                  <c:v>NaN</c:v>
                </c:pt>
                <c:pt idx="2925">
                  <c:v>NaN</c:v>
                </c:pt>
                <c:pt idx="2926">
                  <c:v>NaN</c:v>
                </c:pt>
                <c:pt idx="2927">
                  <c:v>NaN</c:v>
                </c:pt>
                <c:pt idx="2928">
                  <c:v>NaN</c:v>
                </c:pt>
                <c:pt idx="2929">
                  <c:v>NaN</c:v>
                </c:pt>
                <c:pt idx="2930">
                  <c:v>NaN</c:v>
                </c:pt>
                <c:pt idx="2931">
                  <c:v>NaN</c:v>
                </c:pt>
                <c:pt idx="2932">
                  <c:v>NaN</c:v>
                </c:pt>
                <c:pt idx="2933">
                  <c:v>NaN</c:v>
                </c:pt>
                <c:pt idx="2934">
                  <c:v>NaN</c:v>
                </c:pt>
                <c:pt idx="2935">
                  <c:v>NaN</c:v>
                </c:pt>
                <c:pt idx="2936">
                  <c:v>NaN</c:v>
                </c:pt>
                <c:pt idx="2937">
                  <c:v>NaN</c:v>
                </c:pt>
                <c:pt idx="2938">
                  <c:v>NaN</c:v>
                </c:pt>
                <c:pt idx="2939">
                  <c:v>NaN</c:v>
                </c:pt>
                <c:pt idx="2940">
                  <c:v>NaN</c:v>
                </c:pt>
                <c:pt idx="2941">
                  <c:v>NaN</c:v>
                </c:pt>
                <c:pt idx="2942">
                  <c:v>NaN</c:v>
                </c:pt>
                <c:pt idx="2943">
                  <c:v>NaN</c:v>
                </c:pt>
                <c:pt idx="2944">
                  <c:v>NaN</c:v>
                </c:pt>
                <c:pt idx="2945">
                  <c:v>NaN</c:v>
                </c:pt>
                <c:pt idx="2946">
                  <c:v>NaN</c:v>
                </c:pt>
                <c:pt idx="2947">
                  <c:v>NaN</c:v>
                </c:pt>
                <c:pt idx="2948">
                  <c:v>NaN</c:v>
                </c:pt>
                <c:pt idx="2949">
                  <c:v>NaN</c:v>
                </c:pt>
                <c:pt idx="2950">
                  <c:v>NaN</c:v>
                </c:pt>
                <c:pt idx="2951">
                  <c:v>NaN</c:v>
                </c:pt>
                <c:pt idx="2952">
                  <c:v>NaN</c:v>
                </c:pt>
                <c:pt idx="2953">
                  <c:v>NaN</c:v>
                </c:pt>
                <c:pt idx="2954">
                  <c:v>NaN</c:v>
                </c:pt>
                <c:pt idx="2955">
                  <c:v>NaN</c:v>
                </c:pt>
                <c:pt idx="2956">
                  <c:v>NaN</c:v>
                </c:pt>
                <c:pt idx="2957">
                  <c:v>NaN</c:v>
                </c:pt>
                <c:pt idx="2958">
                  <c:v>NaN</c:v>
                </c:pt>
                <c:pt idx="2959">
                  <c:v>NaN</c:v>
                </c:pt>
                <c:pt idx="2960">
                  <c:v>NaN</c:v>
                </c:pt>
                <c:pt idx="2961">
                  <c:v>NaN</c:v>
                </c:pt>
                <c:pt idx="2962">
                  <c:v>NaN</c:v>
                </c:pt>
                <c:pt idx="2963">
                  <c:v>NaN</c:v>
                </c:pt>
                <c:pt idx="2964">
                  <c:v>NaN</c:v>
                </c:pt>
                <c:pt idx="2965">
                  <c:v>NaN</c:v>
                </c:pt>
                <c:pt idx="2966">
                  <c:v>NaN</c:v>
                </c:pt>
                <c:pt idx="2967">
                  <c:v>NaN</c:v>
                </c:pt>
                <c:pt idx="2968">
                  <c:v>NaN</c:v>
                </c:pt>
                <c:pt idx="2969">
                  <c:v>NaN</c:v>
                </c:pt>
                <c:pt idx="2970">
                  <c:v>NaN</c:v>
                </c:pt>
                <c:pt idx="2971">
                  <c:v>NaN</c:v>
                </c:pt>
                <c:pt idx="2972">
                  <c:v>NaN</c:v>
                </c:pt>
                <c:pt idx="2973">
                  <c:v>NaN</c:v>
                </c:pt>
                <c:pt idx="2974">
                  <c:v>NaN</c:v>
                </c:pt>
                <c:pt idx="2975">
                  <c:v>NaN</c:v>
                </c:pt>
                <c:pt idx="2976">
                  <c:v>NaN</c:v>
                </c:pt>
                <c:pt idx="2977">
                  <c:v>NaN</c:v>
                </c:pt>
                <c:pt idx="2978">
                  <c:v>NaN</c:v>
                </c:pt>
                <c:pt idx="2979">
                  <c:v>NaN</c:v>
                </c:pt>
                <c:pt idx="2980">
                  <c:v>NaN</c:v>
                </c:pt>
                <c:pt idx="2981">
                  <c:v>NaN</c:v>
                </c:pt>
                <c:pt idx="2982">
                  <c:v>NaN</c:v>
                </c:pt>
                <c:pt idx="2983">
                  <c:v>NaN</c:v>
                </c:pt>
                <c:pt idx="2984">
                  <c:v>NaN</c:v>
                </c:pt>
                <c:pt idx="2985">
                  <c:v>NaN</c:v>
                </c:pt>
                <c:pt idx="2986">
                  <c:v>NaN</c:v>
                </c:pt>
                <c:pt idx="2987">
                  <c:v>NaN</c:v>
                </c:pt>
                <c:pt idx="2988">
                  <c:v>NaN</c:v>
                </c:pt>
                <c:pt idx="2989">
                  <c:v>NaN</c:v>
                </c:pt>
                <c:pt idx="2990">
                  <c:v>NaN</c:v>
                </c:pt>
                <c:pt idx="2991">
                  <c:v>NaN</c:v>
                </c:pt>
                <c:pt idx="2992">
                  <c:v>NaN</c:v>
                </c:pt>
                <c:pt idx="2993">
                  <c:v>NaN</c:v>
                </c:pt>
                <c:pt idx="2994">
                  <c:v>NaN</c:v>
                </c:pt>
                <c:pt idx="2995">
                  <c:v>NaN</c:v>
                </c:pt>
                <c:pt idx="2996">
                  <c:v>NaN</c:v>
                </c:pt>
                <c:pt idx="2997">
                  <c:v>NaN</c:v>
                </c:pt>
                <c:pt idx="2998">
                  <c:v>NaN</c:v>
                </c:pt>
                <c:pt idx="2999">
                  <c:v>NaN</c:v>
                </c:pt>
                <c:pt idx="3000">
                  <c:v>NaN</c:v>
                </c:pt>
                <c:pt idx="3001">
                  <c:v>NaN</c:v>
                </c:pt>
                <c:pt idx="3002">
                  <c:v>NaN</c:v>
                </c:pt>
                <c:pt idx="3003">
                  <c:v>NaN</c:v>
                </c:pt>
                <c:pt idx="3004">
                  <c:v>NaN</c:v>
                </c:pt>
                <c:pt idx="3005">
                  <c:v>NaN</c:v>
                </c:pt>
                <c:pt idx="3006">
                  <c:v>NaN</c:v>
                </c:pt>
                <c:pt idx="3007">
                  <c:v>NaN</c:v>
                </c:pt>
                <c:pt idx="3008">
                  <c:v>NaN</c:v>
                </c:pt>
                <c:pt idx="3009">
                  <c:v>NaN</c:v>
                </c:pt>
                <c:pt idx="3010">
                  <c:v>NaN</c:v>
                </c:pt>
                <c:pt idx="3011">
                  <c:v>NaN</c:v>
                </c:pt>
                <c:pt idx="3012">
                  <c:v>NaN</c:v>
                </c:pt>
                <c:pt idx="3013">
                  <c:v>NaN</c:v>
                </c:pt>
                <c:pt idx="3014">
                  <c:v>NaN</c:v>
                </c:pt>
                <c:pt idx="3015">
                  <c:v>NaN</c:v>
                </c:pt>
                <c:pt idx="3016">
                  <c:v>NaN</c:v>
                </c:pt>
                <c:pt idx="3017">
                  <c:v>NaN</c:v>
                </c:pt>
                <c:pt idx="3018">
                  <c:v>NaN</c:v>
                </c:pt>
                <c:pt idx="3019">
                  <c:v>NaN</c:v>
                </c:pt>
                <c:pt idx="3020">
                  <c:v>NaN</c:v>
                </c:pt>
                <c:pt idx="3021">
                  <c:v>NaN</c:v>
                </c:pt>
                <c:pt idx="3022">
                  <c:v>NaN</c:v>
                </c:pt>
                <c:pt idx="3023">
                  <c:v>NaN</c:v>
                </c:pt>
                <c:pt idx="3024">
                  <c:v>NaN</c:v>
                </c:pt>
                <c:pt idx="3025">
                  <c:v>NaN</c:v>
                </c:pt>
                <c:pt idx="3026">
                  <c:v>NaN</c:v>
                </c:pt>
                <c:pt idx="3027">
                  <c:v>NaN</c:v>
                </c:pt>
                <c:pt idx="3028">
                  <c:v>NaN</c:v>
                </c:pt>
                <c:pt idx="3029">
                  <c:v>NaN</c:v>
                </c:pt>
                <c:pt idx="3030">
                  <c:v>NaN</c:v>
                </c:pt>
                <c:pt idx="3031">
                  <c:v>NaN</c:v>
                </c:pt>
                <c:pt idx="3032">
                  <c:v>NaN</c:v>
                </c:pt>
                <c:pt idx="3033">
                  <c:v>NaN</c:v>
                </c:pt>
                <c:pt idx="3034">
                  <c:v>NaN</c:v>
                </c:pt>
                <c:pt idx="3035">
                  <c:v>NaN</c:v>
                </c:pt>
                <c:pt idx="3036">
                  <c:v>NaN</c:v>
                </c:pt>
                <c:pt idx="3037">
                  <c:v>NaN</c:v>
                </c:pt>
                <c:pt idx="3038">
                  <c:v>NaN</c:v>
                </c:pt>
                <c:pt idx="3039">
                  <c:v>NaN</c:v>
                </c:pt>
                <c:pt idx="3040">
                  <c:v>NaN</c:v>
                </c:pt>
                <c:pt idx="3041">
                  <c:v>NaN</c:v>
                </c:pt>
                <c:pt idx="3042">
                  <c:v>NaN</c:v>
                </c:pt>
                <c:pt idx="3043">
                  <c:v>NaN</c:v>
                </c:pt>
                <c:pt idx="3044">
                  <c:v>NaN</c:v>
                </c:pt>
                <c:pt idx="3045">
                  <c:v>NaN</c:v>
                </c:pt>
                <c:pt idx="3046">
                  <c:v>NaN</c:v>
                </c:pt>
                <c:pt idx="3047">
                  <c:v>NaN</c:v>
                </c:pt>
                <c:pt idx="3048">
                  <c:v>NaN</c:v>
                </c:pt>
                <c:pt idx="3049">
                  <c:v>NaN</c:v>
                </c:pt>
                <c:pt idx="3050">
                  <c:v>NaN</c:v>
                </c:pt>
                <c:pt idx="3051">
                  <c:v>NaN</c:v>
                </c:pt>
                <c:pt idx="3052">
                  <c:v>NaN</c:v>
                </c:pt>
                <c:pt idx="3053">
                  <c:v>NaN</c:v>
                </c:pt>
                <c:pt idx="3054">
                  <c:v>NaN</c:v>
                </c:pt>
                <c:pt idx="3055">
                  <c:v>NaN</c:v>
                </c:pt>
                <c:pt idx="3056">
                  <c:v>NaN</c:v>
                </c:pt>
                <c:pt idx="3057">
                  <c:v>NaN</c:v>
                </c:pt>
                <c:pt idx="3058">
                  <c:v>NaN</c:v>
                </c:pt>
                <c:pt idx="3059">
                  <c:v>NaN</c:v>
                </c:pt>
                <c:pt idx="3060">
                  <c:v>NaN</c:v>
                </c:pt>
                <c:pt idx="3061">
                  <c:v>NaN</c:v>
                </c:pt>
                <c:pt idx="3062">
                  <c:v>NaN</c:v>
                </c:pt>
                <c:pt idx="3063">
                  <c:v>NaN</c:v>
                </c:pt>
                <c:pt idx="3064">
                  <c:v>NaN</c:v>
                </c:pt>
                <c:pt idx="3065">
                  <c:v>NaN</c:v>
                </c:pt>
                <c:pt idx="3066">
                  <c:v>NaN</c:v>
                </c:pt>
                <c:pt idx="3067">
                  <c:v>NaN</c:v>
                </c:pt>
                <c:pt idx="3068">
                  <c:v>NaN</c:v>
                </c:pt>
                <c:pt idx="3069">
                  <c:v>NaN</c:v>
                </c:pt>
                <c:pt idx="3070">
                  <c:v>NaN</c:v>
                </c:pt>
                <c:pt idx="3071">
                  <c:v>NaN</c:v>
                </c:pt>
                <c:pt idx="3072">
                  <c:v>NaN</c:v>
                </c:pt>
                <c:pt idx="3073">
                  <c:v>NaN</c:v>
                </c:pt>
                <c:pt idx="3074">
                  <c:v>NaN</c:v>
                </c:pt>
                <c:pt idx="3075">
                  <c:v>NaN</c:v>
                </c:pt>
                <c:pt idx="3076">
                  <c:v>NaN</c:v>
                </c:pt>
                <c:pt idx="3077">
                  <c:v>NaN</c:v>
                </c:pt>
                <c:pt idx="3078">
                  <c:v>NaN</c:v>
                </c:pt>
                <c:pt idx="3079">
                  <c:v>NaN</c:v>
                </c:pt>
                <c:pt idx="3080">
                  <c:v>NaN</c:v>
                </c:pt>
                <c:pt idx="3081">
                  <c:v>NaN</c:v>
                </c:pt>
                <c:pt idx="3082">
                  <c:v>NaN</c:v>
                </c:pt>
                <c:pt idx="3083">
                  <c:v>NaN</c:v>
                </c:pt>
                <c:pt idx="3084">
                  <c:v>NaN</c:v>
                </c:pt>
                <c:pt idx="3085">
                  <c:v>NaN</c:v>
                </c:pt>
                <c:pt idx="3086">
                  <c:v>NaN</c:v>
                </c:pt>
                <c:pt idx="3087">
                  <c:v>NaN</c:v>
                </c:pt>
                <c:pt idx="3088">
                  <c:v>NaN</c:v>
                </c:pt>
                <c:pt idx="3089">
                  <c:v>NaN</c:v>
                </c:pt>
                <c:pt idx="3090">
                  <c:v>NaN</c:v>
                </c:pt>
                <c:pt idx="3091">
                  <c:v>NaN</c:v>
                </c:pt>
                <c:pt idx="3092">
                  <c:v>NaN</c:v>
                </c:pt>
                <c:pt idx="3093">
                  <c:v>NaN</c:v>
                </c:pt>
                <c:pt idx="3094">
                  <c:v>NaN</c:v>
                </c:pt>
                <c:pt idx="3095">
                  <c:v>NaN</c:v>
                </c:pt>
                <c:pt idx="3096">
                  <c:v>NaN</c:v>
                </c:pt>
                <c:pt idx="3097">
                  <c:v>NaN</c:v>
                </c:pt>
                <c:pt idx="3098">
                  <c:v>NaN</c:v>
                </c:pt>
                <c:pt idx="3099">
                  <c:v>NaN</c:v>
                </c:pt>
                <c:pt idx="3100">
                  <c:v>NaN</c:v>
                </c:pt>
                <c:pt idx="3101">
                  <c:v>NaN</c:v>
                </c:pt>
                <c:pt idx="3102">
                  <c:v>NaN</c:v>
                </c:pt>
                <c:pt idx="3103">
                  <c:v>NaN</c:v>
                </c:pt>
                <c:pt idx="3104">
                  <c:v>NaN</c:v>
                </c:pt>
                <c:pt idx="3105">
                  <c:v>NaN</c:v>
                </c:pt>
                <c:pt idx="3106">
                  <c:v>NaN</c:v>
                </c:pt>
                <c:pt idx="3107">
                  <c:v>NaN</c:v>
                </c:pt>
                <c:pt idx="3108">
                  <c:v>NaN</c:v>
                </c:pt>
                <c:pt idx="3109">
                  <c:v>NaN</c:v>
                </c:pt>
                <c:pt idx="3110">
                  <c:v>NaN</c:v>
                </c:pt>
                <c:pt idx="3111">
                  <c:v>NaN</c:v>
                </c:pt>
                <c:pt idx="3112">
                  <c:v>NaN</c:v>
                </c:pt>
                <c:pt idx="3113">
                  <c:v>NaN</c:v>
                </c:pt>
                <c:pt idx="3114">
                  <c:v>NaN</c:v>
                </c:pt>
                <c:pt idx="3115">
                  <c:v>NaN</c:v>
                </c:pt>
                <c:pt idx="3116">
                  <c:v>NaN</c:v>
                </c:pt>
                <c:pt idx="3117">
                  <c:v>NaN</c:v>
                </c:pt>
                <c:pt idx="3118">
                  <c:v>NaN</c:v>
                </c:pt>
                <c:pt idx="3119">
                  <c:v>NaN</c:v>
                </c:pt>
                <c:pt idx="3120">
                  <c:v>NaN</c:v>
                </c:pt>
                <c:pt idx="3121">
                  <c:v>NaN</c:v>
                </c:pt>
                <c:pt idx="3122">
                  <c:v>NaN</c:v>
                </c:pt>
                <c:pt idx="3123">
                  <c:v>NaN</c:v>
                </c:pt>
                <c:pt idx="3124">
                  <c:v>NaN</c:v>
                </c:pt>
                <c:pt idx="3125">
                  <c:v>NaN</c:v>
                </c:pt>
                <c:pt idx="3126">
                  <c:v>NaN</c:v>
                </c:pt>
                <c:pt idx="3127">
                  <c:v>NaN</c:v>
                </c:pt>
                <c:pt idx="3128">
                  <c:v>NaN</c:v>
                </c:pt>
                <c:pt idx="3129">
                  <c:v>NaN</c:v>
                </c:pt>
                <c:pt idx="3130">
                  <c:v>NaN</c:v>
                </c:pt>
                <c:pt idx="3131">
                  <c:v>NaN</c:v>
                </c:pt>
                <c:pt idx="3132">
                  <c:v>NaN</c:v>
                </c:pt>
                <c:pt idx="3133">
                  <c:v>NaN</c:v>
                </c:pt>
                <c:pt idx="3134">
                  <c:v>NaN</c:v>
                </c:pt>
                <c:pt idx="3135">
                  <c:v>NaN</c:v>
                </c:pt>
                <c:pt idx="3136">
                  <c:v>NaN</c:v>
                </c:pt>
                <c:pt idx="3137">
                  <c:v>NaN</c:v>
                </c:pt>
                <c:pt idx="3138">
                  <c:v>NaN</c:v>
                </c:pt>
                <c:pt idx="3139">
                  <c:v>NaN</c:v>
                </c:pt>
                <c:pt idx="3140">
                  <c:v>NaN</c:v>
                </c:pt>
                <c:pt idx="3141">
                  <c:v>NaN</c:v>
                </c:pt>
                <c:pt idx="3142">
                  <c:v>NaN</c:v>
                </c:pt>
                <c:pt idx="3143">
                  <c:v>NaN</c:v>
                </c:pt>
                <c:pt idx="3144">
                  <c:v>NaN</c:v>
                </c:pt>
                <c:pt idx="3145">
                  <c:v>NaN</c:v>
                </c:pt>
                <c:pt idx="3146">
                  <c:v>NaN</c:v>
                </c:pt>
                <c:pt idx="3147">
                  <c:v>NaN</c:v>
                </c:pt>
                <c:pt idx="3148">
                  <c:v>NaN</c:v>
                </c:pt>
                <c:pt idx="3149">
                  <c:v>NaN</c:v>
                </c:pt>
                <c:pt idx="3150">
                  <c:v>NaN</c:v>
                </c:pt>
                <c:pt idx="3151">
                  <c:v>NaN</c:v>
                </c:pt>
                <c:pt idx="3152">
                  <c:v>NaN</c:v>
                </c:pt>
                <c:pt idx="3153">
                  <c:v>NaN</c:v>
                </c:pt>
                <c:pt idx="3154">
                  <c:v>NaN</c:v>
                </c:pt>
                <c:pt idx="3155">
                  <c:v>NaN</c:v>
                </c:pt>
                <c:pt idx="3156">
                  <c:v>NaN</c:v>
                </c:pt>
                <c:pt idx="3157">
                  <c:v>NaN</c:v>
                </c:pt>
                <c:pt idx="3158">
                  <c:v>NaN</c:v>
                </c:pt>
                <c:pt idx="3159">
                  <c:v>NaN</c:v>
                </c:pt>
                <c:pt idx="3160">
                  <c:v>NaN</c:v>
                </c:pt>
                <c:pt idx="3161">
                  <c:v>NaN</c:v>
                </c:pt>
                <c:pt idx="3162">
                  <c:v>NaN</c:v>
                </c:pt>
                <c:pt idx="3163">
                  <c:v>NaN</c:v>
                </c:pt>
                <c:pt idx="3164">
                  <c:v>NaN</c:v>
                </c:pt>
                <c:pt idx="3165">
                  <c:v>NaN</c:v>
                </c:pt>
                <c:pt idx="3166">
                  <c:v>NaN</c:v>
                </c:pt>
                <c:pt idx="3167">
                  <c:v>NaN</c:v>
                </c:pt>
                <c:pt idx="3168">
                  <c:v>NaN</c:v>
                </c:pt>
                <c:pt idx="3169">
                  <c:v>NaN</c:v>
                </c:pt>
                <c:pt idx="3170">
                  <c:v>NaN</c:v>
                </c:pt>
                <c:pt idx="3171">
                  <c:v>NaN</c:v>
                </c:pt>
                <c:pt idx="3172">
                  <c:v>NaN</c:v>
                </c:pt>
                <c:pt idx="3173">
                  <c:v>NaN</c:v>
                </c:pt>
                <c:pt idx="3174">
                  <c:v>NaN</c:v>
                </c:pt>
                <c:pt idx="3175">
                  <c:v>NaN</c:v>
                </c:pt>
                <c:pt idx="3176">
                  <c:v>NaN</c:v>
                </c:pt>
                <c:pt idx="3177">
                  <c:v>NaN</c:v>
                </c:pt>
                <c:pt idx="3178">
                  <c:v>NaN</c:v>
                </c:pt>
                <c:pt idx="3179">
                  <c:v>NaN</c:v>
                </c:pt>
                <c:pt idx="3180">
                  <c:v>NaN</c:v>
                </c:pt>
                <c:pt idx="3181">
                  <c:v>NaN</c:v>
                </c:pt>
                <c:pt idx="3182">
                  <c:v>NaN</c:v>
                </c:pt>
                <c:pt idx="3183">
                  <c:v>NaN</c:v>
                </c:pt>
                <c:pt idx="3184">
                  <c:v>NaN</c:v>
                </c:pt>
                <c:pt idx="3185">
                  <c:v>NaN</c:v>
                </c:pt>
                <c:pt idx="3186">
                  <c:v>NaN</c:v>
                </c:pt>
                <c:pt idx="3187">
                  <c:v>NaN</c:v>
                </c:pt>
                <c:pt idx="3188">
                  <c:v>NaN</c:v>
                </c:pt>
                <c:pt idx="3189">
                  <c:v>NaN</c:v>
                </c:pt>
                <c:pt idx="3190">
                  <c:v>NaN</c:v>
                </c:pt>
                <c:pt idx="3191">
                  <c:v>NaN</c:v>
                </c:pt>
                <c:pt idx="3192">
                  <c:v>NaN</c:v>
                </c:pt>
                <c:pt idx="3193">
                  <c:v>NaN</c:v>
                </c:pt>
                <c:pt idx="3194">
                  <c:v>NaN</c:v>
                </c:pt>
                <c:pt idx="3195">
                  <c:v>NaN</c:v>
                </c:pt>
                <c:pt idx="3196">
                  <c:v>NaN</c:v>
                </c:pt>
                <c:pt idx="3197">
                  <c:v>NaN</c:v>
                </c:pt>
                <c:pt idx="3198">
                  <c:v>NaN</c:v>
                </c:pt>
                <c:pt idx="3199">
                  <c:v>NaN</c:v>
                </c:pt>
                <c:pt idx="3200">
                  <c:v>NaN</c:v>
                </c:pt>
                <c:pt idx="3201">
                  <c:v>NaN</c:v>
                </c:pt>
                <c:pt idx="3202">
                  <c:v>NaN</c:v>
                </c:pt>
                <c:pt idx="3203">
                  <c:v>NaN</c:v>
                </c:pt>
                <c:pt idx="3204">
                  <c:v>NaN</c:v>
                </c:pt>
                <c:pt idx="3205">
                  <c:v>NaN</c:v>
                </c:pt>
                <c:pt idx="3206">
                  <c:v>NaN</c:v>
                </c:pt>
                <c:pt idx="3207">
                  <c:v>NaN</c:v>
                </c:pt>
                <c:pt idx="3208">
                  <c:v>NaN</c:v>
                </c:pt>
                <c:pt idx="3209">
                  <c:v>NaN</c:v>
                </c:pt>
                <c:pt idx="3210">
                  <c:v>NaN</c:v>
                </c:pt>
                <c:pt idx="3211">
                  <c:v>NaN</c:v>
                </c:pt>
                <c:pt idx="3212">
                  <c:v>NaN</c:v>
                </c:pt>
                <c:pt idx="3213">
                  <c:v>NaN</c:v>
                </c:pt>
                <c:pt idx="3214">
                  <c:v>NaN</c:v>
                </c:pt>
                <c:pt idx="3215">
                  <c:v>NaN</c:v>
                </c:pt>
                <c:pt idx="3216">
                  <c:v>NaN</c:v>
                </c:pt>
                <c:pt idx="3217">
                  <c:v>NaN</c:v>
                </c:pt>
                <c:pt idx="3218">
                  <c:v>NaN</c:v>
                </c:pt>
                <c:pt idx="3219">
                  <c:v>NaN</c:v>
                </c:pt>
                <c:pt idx="3220">
                  <c:v>NaN</c:v>
                </c:pt>
                <c:pt idx="3221">
                  <c:v>NaN</c:v>
                </c:pt>
                <c:pt idx="3222">
                  <c:v>NaN</c:v>
                </c:pt>
                <c:pt idx="3223">
                  <c:v>NaN</c:v>
                </c:pt>
                <c:pt idx="3224">
                  <c:v>NaN</c:v>
                </c:pt>
                <c:pt idx="3225">
                  <c:v>NaN</c:v>
                </c:pt>
                <c:pt idx="3226">
                  <c:v>NaN</c:v>
                </c:pt>
                <c:pt idx="3227">
                  <c:v>NaN</c:v>
                </c:pt>
                <c:pt idx="3228">
                  <c:v>NaN</c:v>
                </c:pt>
                <c:pt idx="3229">
                  <c:v>NaN</c:v>
                </c:pt>
                <c:pt idx="3230">
                  <c:v>NaN</c:v>
                </c:pt>
                <c:pt idx="3231">
                  <c:v>NaN</c:v>
                </c:pt>
                <c:pt idx="3232">
                  <c:v>NaN</c:v>
                </c:pt>
                <c:pt idx="3233">
                  <c:v>NaN</c:v>
                </c:pt>
                <c:pt idx="3234">
                  <c:v>NaN</c:v>
                </c:pt>
                <c:pt idx="3235">
                  <c:v>NaN</c:v>
                </c:pt>
                <c:pt idx="3236">
                  <c:v>NaN</c:v>
                </c:pt>
                <c:pt idx="3237">
                  <c:v>NaN</c:v>
                </c:pt>
                <c:pt idx="3238">
                  <c:v>NaN</c:v>
                </c:pt>
                <c:pt idx="3239">
                  <c:v>NaN</c:v>
                </c:pt>
                <c:pt idx="3240">
                  <c:v>NaN</c:v>
                </c:pt>
                <c:pt idx="3241">
                  <c:v>NaN</c:v>
                </c:pt>
                <c:pt idx="3242">
                  <c:v>NaN</c:v>
                </c:pt>
                <c:pt idx="3243">
                  <c:v>NaN</c:v>
                </c:pt>
                <c:pt idx="3244">
                  <c:v>NaN</c:v>
                </c:pt>
                <c:pt idx="3245">
                  <c:v>NaN</c:v>
                </c:pt>
                <c:pt idx="3246">
                  <c:v>NaN</c:v>
                </c:pt>
                <c:pt idx="3247">
                  <c:v>NaN</c:v>
                </c:pt>
                <c:pt idx="3248">
                  <c:v>NaN</c:v>
                </c:pt>
                <c:pt idx="3249">
                  <c:v>NaN</c:v>
                </c:pt>
                <c:pt idx="3250">
                  <c:v>NaN</c:v>
                </c:pt>
                <c:pt idx="3251">
                  <c:v>NaN</c:v>
                </c:pt>
                <c:pt idx="3252">
                  <c:v>NaN</c:v>
                </c:pt>
                <c:pt idx="3253">
                  <c:v>NaN</c:v>
                </c:pt>
                <c:pt idx="3254">
                  <c:v>NaN</c:v>
                </c:pt>
                <c:pt idx="3255">
                  <c:v>NaN</c:v>
                </c:pt>
                <c:pt idx="3256">
                  <c:v>NaN</c:v>
                </c:pt>
                <c:pt idx="3257">
                  <c:v>NaN</c:v>
                </c:pt>
                <c:pt idx="3258">
                  <c:v>NaN</c:v>
                </c:pt>
                <c:pt idx="3259">
                  <c:v>NaN</c:v>
                </c:pt>
                <c:pt idx="3260">
                  <c:v>NaN</c:v>
                </c:pt>
                <c:pt idx="3261">
                  <c:v>NaN</c:v>
                </c:pt>
                <c:pt idx="3262">
                  <c:v>NaN</c:v>
                </c:pt>
                <c:pt idx="3263">
                  <c:v>NaN</c:v>
                </c:pt>
                <c:pt idx="3264">
                  <c:v>NaN</c:v>
                </c:pt>
                <c:pt idx="3265">
                  <c:v>NaN</c:v>
                </c:pt>
                <c:pt idx="3266">
                  <c:v>NaN</c:v>
                </c:pt>
                <c:pt idx="3267">
                  <c:v>NaN</c:v>
                </c:pt>
                <c:pt idx="3268">
                  <c:v>NaN</c:v>
                </c:pt>
                <c:pt idx="3269">
                  <c:v>NaN</c:v>
                </c:pt>
                <c:pt idx="3270">
                  <c:v>NaN</c:v>
                </c:pt>
                <c:pt idx="3271">
                  <c:v>NaN</c:v>
                </c:pt>
                <c:pt idx="3272">
                  <c:v>NaN</c:v>
                </c:pt>
                <c:pt idx="3273">
                  <c:v>NaN</c:v>
                </c:pt>
                <c:pt idx="3274">
                  <c:v>NaN</c:v>
                </c:pt>
                <c:pt idx="3275">
                  <c:v>NaN</c:v>
                </c:pt>
                <c:pt idx="3276">
                  <c:v>NaN</c:v>
                </c:pt>
                <c:pt idx="3277">
                  <c:v>NaN</c:v>
                </c:pt>
                <c:pt idx="3278">
                  <c:v>NaN</c:v>
                </c:pt>
                <c:pt idx="3279">
                  <c:v>NaN</c:v>
                </c:pt>
                <c:pt idx="3280">
                  <c:v>NaN</c:v>
                </c:pt>
                <c:pt idx="3281">
                  <c:v>NaN</c:v>
                </c:pt>
                <c:pt idx="3282">
                  <c:v>NaN</c:v>
                </c:pt>
                <c:pt idx="3283">
                  <c:v>NaN</c:v>
                </c:pt>
                <c:pt idx="3284">
                  <c:v>NaN</c:v>
                </c:pt>
                <c:pt idx="3285">
                  <c:v>NaN</c:v>
                </c:pt>
                <c:pt idx="3286">
                  <c:v>NaN</c:v>
                </c:pt>
                <c:pt idx="3287">
                  <c:v>NaN</c:v>
                </c:pt>
                <c:pt idx="3288">
                  <c:v>NaN</c:v>
                </c:pt>
                <c:pt idx="3289">
                  <c:v>NaN</c:v>
                </c:pt>
                <c:pt idx="3290">
                  <c:v>NaN</c:v>
                </c:pt>
                <c:pt idx="3291">
                  <c:v>NaN</c:v>
                </c:pt>
                <c:pt idx="3292">
                  <c:v>NaN</c:v>
                </c:pt>
                <c:pt idx="3293">
                  <c:v>NaN</c:v>
                </c:pt>
                <c:pt idx="3294">
                  <c:v>NaN</c:v>
                </c:pt>
                <c:pt idx="3295">
                  <c:v>NaN</c:v>
                </c:pt>
                <c:pt idx="3296">
                  <c:v>NaN</c:v>
                </c:pt>
                <c:pt idx="3297">
                  <c:v>NaN</c:v>
                </c:pt>
                <c:pt idx="3298">
                  <c:v>NaN</c:v>
                </c:pt>
                <c:pt idx="3299">
                  <c:v>NaN</c:v>
                </c:pt>
                <c:pt idx="3300">
                  <c:v>NaN</c:v>
                </c:pt>
                <c:pt idx="3301">
                  <c:v>NaN</c:v>
                </c:pt>
                <c:pt idx="3302">
                  <c:v>NaN</c:v>
                </c:pt>
                <c:pt idx="3303">
                  <c:v>NaN</c:v>
                </c:pt>
                <c:pt idx="3304">
                  <c:v>NaN</c:v>
                </c:pt>
                <c:pt idx="3305">
                  <c:v>NaN</c:v>
                </c:pt>
                <c:pt idx="3306">
                  <c:v>NaN</c:v>
                </c:pt>
                <c:pt idx="3307">
                  <c:v>NaN</c:v>
                </c:pt>
                <c:pt idx="3308">
                  <c:v>NaN</c:v>
                </c:pt>
                <c:pt idx="3309">
                  <c:v>NaN</c:v>
                </c:pt>
                <c:pt idx="3310">
                  <c:v>NaN</c:v>
                </c:pt>
                <c:pt idx="3311">
                  <c:v>NaN</c:v>
                </c:pt>
                <c:pt idx="3312">
                  <c:v>NaN</c:v>
                </c:pt>
                <c:pt idx="3313">
                  <c:v>NaN</c:v>
                </c:pt>
                <c:pt idx="3314">
                  <c:v>NaN</c:v>
                </c:pt>
                <c:pt idx="3315">
                  <c:v>NaN</c:v>
                </c:pt>
                <c:pt idx="3316">
                  <c:v>NaN</c:v>
                </c:pt>
                <c:pt idx="3317">
                  <c:v>NaN</c:v>
                </c:pt>
                <c:pt idx="3318">
                  <c:v>NaN</c:v>
                </c:pt>
                <c:pt idx="3319">
                  <c:v>NaN</c:v>
                </c:pt>
                <c:pt idx="3320">
                  <c:v>NaN</c:v>
                </c:pt>
                <c:pt idx="3321">
                  <c:v>NaN</c:v>
                </c:pt>
                <c:pt idx="3322">
                  <c:v>NaN</c:v>
                </c:pt>
                <c:pt idx="3323">
                  <c:v>NaN</c:v>
                </c:pt>
                <c:pt idx="3324">
                  <c:v>NaN</c:v>
                </c:pt>
                <c:pt idx="3325">
                  <c:v>NaN</c:v>
                </c:pt>
                <c:pt idx="3326">
                  <c:v>NaN</c:v>
                </c:pt>
                <c:pt idx="3327">
                  <c:v>NaN</c:v>
                </c:pt>
                <c:pt idx="3328">
                  <c:v>NaN</c:v>
                </c:pt>
                <c:pt idx="3329">
                  <c:v>NaN</c:v>
                </c:pt>
                <c:pt idx="3330">
                  <c:v>NaN</c:v>
                </c:pt>
                <c:pt idx="3331">
                  <c:v>NaN</c:v>
                </c:pt>
                <c:pt idx="3332">
                  <c:v>NaN</c:v>
                </c:pt>
                <c:pt idx="3333">
                  <c:v>NaN</c:v>
                </c:pt>
                <c:pt idx="3334">
                  <c:v>NaN</c:v>
                </c:pt>
                <c:pt idx="3335">
                  <c:v>NaN</c:v>
                </c:pt>
                <c:pt idx="3336">
                  <c:v>NaN</c:v>
                </c:pt>
                <c:pt idx="3337">
                  <c:v>NaN</c:v>
                </c:pt>
                <c:pt idx="3338">
                  <c:v>NaN</c:v>
                </c:pt>
                <c:pt idx="3339">
                  <c:v>NaN</c:v>
                </c:pt>
                <c:pt idx="3340">
                  <c:v>NaN</c:v>
                </c:pt>
                <c:pt idx="3341">
                  <c:v>NaN</c:v>
                </c:pt>
                <c:pt idx="3342">
                  <c:v>NaN</c:v>
                </c:pt>
                <c:pt idx="3343">
                  <c:v>NaN</c:v>
                </c:pt>
                <c:pt idx="3344">
                  <c:v>NaN</c:v>
                </c:pt>
                <c:pt idx="3345">
                  <c:v>NaN</c:v>
                </c:pt>
                <c:pt idx="3346">
                  <c:v>NaN</c:v>
                </c:pt>
                <c:pt idx="3347">
                  <c:v>NaN</c:v>
                </c:pt>
                <c:pt idx="3348">
                  <c:v>NaN</c:v>
                </c:pt>
                <c:pt idx="3349">
                  <c:v>NaN</c:v>
                </c:pt>
                <c:pt idx="3350">
                  <c:v>NaN</c:v>
                </c:pt>
                <c:pt idx="3351">
                  <c:v>NaN</c:v>
                </c:pt>
                <c:pt idx="3352">
                  <c:v>NaN</c:v>
                </c:pt>
                <c:pt idx="3353">
                  <c:v>NaN</c:v>
                </c:pt>
                <c:pt idx="3354">
                  <c:v>NaN</c:v>
                </c:pt>
                <c:pt idx="3355">
                  <c:v>NaN</c:v>
                </c:pt>
                <c:pt idx="3356">
                  <c:v>NaN</c:v>
                </c:pt>
                <c:pt idx="3357">
                  <c:v>NaN</c:v>
                </c:pt>
                <c:pt idx="3358">
                  <c:v>NaN</c:v>
                </c:pt>
                <c:pt idx="3359">
                  <c:v>NaN</c:v>
                </c:pt>
                <c:pt idx="3360">
                  <c:v>NaN</c:v>
                </c:pt>
                <c:pt idx="3361">
                  <c:v>NaN</c:v>
                </c:pt>
                <c:pt idx="3362">
                  <c:v>NaN</c:v>
                </c:pt>
                <c:pt idx="3363">
                  <c:v>NaN</c:v>
                </c:pt>
                <c:pt idx="3364">
                  <c:v>NaN</c:v>
                </c:pt>
                <c:pt idx="3365">
                  <c:v>NaN</c:v>
                </c:pt>
                <c:pt idx="3366">
                  <c:v>NaN</c:v>
                </c:pt>
                <c:pt idx="3367">
                  <c:v>NaN</c:v>
                </c:pt>
                <c:pt idx="3368">
                  <c:v>NaN</c:v>
                </c:pt>
                <c:pt idx="3369">
                  <c:v>NaN</c:v>
                </c:pt>
                <c:pt idx="3370">
                  <c:v>NaN</c:v>
                </c:pt>
                <c:pt idx="3371">
                  <c:v>NaN</c:v>
                </c:pt>
                <c:pt idx="3372">
                  <c:v>NaN</c:v>
                </c:pt>
                <c:pt idx="3373">
                  <c:v>NaN</c:v>
                </c:pt>
                <c:pt idx="3374">
                  <c:v>NaN</c:v>
                </c:pt>
                <c:pt idx="3375">
                  <c:v>NaN</c:v>
                </c:pt>
                <c:pt idx="3376">
                  <c:v>NaN</c:v>
                </c:pt>
                <c:pt idx="3377">
                  <c:v>NaN</c:v>
                </c:pt>
                <c:pt idx="3378">
                  <c:v>NaN</c:v>
                </c:pt>
                <c:pt idx="3379">
                  <c:v>NaN</c:v>
                </c:pt>
                <c:pt idx="3380">
                  <c:v>NaN</c:v>
                </c:pt>
                <c:pt idx="3381">
                  <c:v>NaN</c:v>
                </c:pt>
                <c:pt idx="3382">
                  <c:v>NaN</c:v>
                </c:pt>
                <c:pt idx="3383">
                  <c:v>NaN</c:v>
                </c:pt>
                <c:pt idx="3384">
                  <c:v>NaN</c:v>
                </c:pt>
                <c:pt idx="3385">
                  <c:v>NaN</c:v>
                </c:pt>
                <c:pt idx="3386">
                  <c:v>NaN</c:v>
                </c:pt>
                <c:pt idx="3387">
                  <c:v>NaN</c:v>
                </c:pt>
                <c:pt idx="3388">
                  <c:v>NaN</c:v>
                </c:pt>
                <c:pt idx="3389">
                  <c:v>NaN</c:v>
                </c:pt>
                <c:pt idx="3390">
                  <c:v>NaN</c:v>
                </c:pt>
                <c:pt idx="3391">
                  <c:v>NaN</c:v>
                </c:pt>
                <c:pt idx="3392">
                  <c:v>NaN</c:v>
                </c:pt>
                <c:pt idx="3393">
                  <c:v>NaN</c:v>
                </c:pt>
                <c:pt idx="3394">
                  <c:v>NaN</c:v>
                </c:pt>
                <c:pt idx="3395">
                  <c:v>NaN</c:v>
                </c:pt>
                <c:pt idx="3396">
                  <c:v>NaN</c:v>
                </c:pt>
                <c:pt idx="3397">
                  <c:v>NaN</c:v>
                </c:pt>
                <c:pt idx="3398">
                  <c:v>NaN</c:v>
                </c:pt>
                <c:pt idx="3399">
                  <c:v>NaN</c:v>
                </c:pt>
                <c:pt idx="3400">
                  <c:v>NaN</c:v>
                </c:pt>
                <c:pt idx="3401">
                  <c:v>NaN</c:v>
                </c:pt>
                <c:pt idx="3402">
                  <c:v>NaN</c:v>
                </c:pt>
                <c:pt idx="3403">
                  <c:v>NaN</c:v>
                </c:pt>
                <c:pt idx="3404">
                  <c:v>NaN</c:v>
                </c:pt>
                <c:pt idx="3405">
                  <c:v>NaN</c:v>
                </c:pt>
                <c:pt idx="3406">
                  <c:v>NaN</c:v>
                </c:pt>
                <c:pt idx="3407">
                  <c:v>NaN</c:v>
                </c:pt>
                <c:pt idx="3408">
                  <c:v>NaN</c:v>
                </c:pt>
                <c:pt idx="3409">
                  <c:v>NaN</c:v>
                </c:pt>
                <c:pt idx="3410">
                  <c:v>NaN</c:v>
                </c:pt>
                <c:pt idx="3411">
                  <c:v>NaN</c:v>
                </c:pt>
                <c:pt idx="3412">
                  <c:v>NaN</c:v>
                </c:pt>
                <c:pt idx="3413">
                  <c:v>NaN</c:v>
                </c:pt>
                <c:pt idx="3414">
                  <c:v>NaN</c:v>
                </c:pt>
                <c:pt idx="3415">
                  <c:v>NaN</c:v>
                </c:pt>
                <c:pt idx="3416">
                  <c:v>NaN</c:v>
                </c:pt>
                <c:pt idx="3417">
                  <c:v>NaN</c:v>
                </c:pt>
                <c:pt idx="3418">
                  <c:v>NaN</c:v>
                </c:pt>
                <c:pt idx="3419">
                  <c:v>NaN</c:v>
                </c:pt>
                <c:pt idx="3420">
                  <c:v>NaN</c:v>
                </c:pt>
                <c:pt idx="3421">
                  <c:v>NaN</c:v>
                </c:pt>
                <c:pt idx="3422">
                  <c:v>NaN</c:v>
                </c:pt>
                <c:pt idx="3423">
                  <c:v>NaN</c:v>
                </c:pt>
                <c:pt idx="3424">
                  <c:v>NaN</c:v>
                </c:pt>
                <c:pt idx="3425">
                  <c:v>NaN</c:v>
                </c:pt>
                <c:pt idx="3426">
                  <c:v>NaN</c:v>
                </c:pt>
                <c:pt idx="3427">
                  <c:v>NaN</c:v>
                </c:pt>
                <c:pt idx="3428">
                  <c:v>NaN</c:v>
                </c:pt>
                <c:pt idx="3429">
                  <c:v>NaN</c:v>
                </c:pt>
                <c:pt idx="3430">
                  <c:v>NaN</c:v>
                </c:pt>
                <c:pt idx="3431">
                  <c:v>NaN</c:v>
                </c:pt>
                <c:pt idx="3432">
                  <c:v>NaN</c:v>
                </c:pt>
                <c:pt idx="3433">
                  <c:v>NaN</c:v>
                </c:pt>
                <c:pt idx="3434">
                  <c:v>NaN</c:v>
                </c:pt>
                <c:pt idx="3435">
                  <c:v>NaN</c:v>
                </c:pt>
                <c:pt idx="3436">
                  <c:v>NaN</c:v>
                </c:pt>
                <c:pt idx="3437">
                  <c:v>NaN</c:v>
                </c:pt>
                <c:pt idx="3438">
                  <c:v>NaN</c:v>
                </c:pt>
                <c:pt idx="3439">
                  <c:v>NaN</c:v>
                </c:pt>
                <c:pt idx="3440">
                  <c:v>NaN</c:v>
                </c:pt>
                <c:pt idx="3441">
                  <c:v>NaN</c:v>
                </c:pt>
                <c:pt idx="3442">
                  <c:v>NaN</c:v>
                </c:pt>
                <c:pt idx="3443">
                  <c:v>NaN</c:v>
                </c:pt>
                <c:pt idx="3444">
                  <c:v>NaN</c:v>
                </c:pt>
                <c:pt idx="3445">
                  <c:v>NaN</c:v>
                </c:pt>
                <c:pt idx="3446">
                  <c:v>NaN</c:v>
                </c:pt>
                <c:pt idx="3447">
                  <c:v>NaN</c:v>
                </c:pt>
                <c:pt idx="3448">
                  <c:v>NaN</c:v>
                </c:pt>
                <c:pt idx="3449">
                  <c:v>NaN</c:v>
                </c:pt>
                <c:pt idx="3450">
                  <c:v>NaN</c:v>
                </c:pt>
                <c:pt idx="3451">
                  <c:v>NaN</c:v>
                </c:pt>
                <c:pt idx="3452">
                  <c:v>NaN</c:v>
                </c:pt>
                <c:pt idx="3453">
                  <c:v>NaN</c:v>
                </c:pt>
                <c:pt idx="3454">
                  <c:v>NaN</c:v>
                </c:pt>
                <c:pt idx="3455">
                  <c:v>NaN</c:v>
                </c:pt>
                <c:pt idx="3456">
                  <c:v>NaN</c:v>
                </c:pt>
                <c:pt idx="3457">
                  <c:v>NaN</c:v>
                </c:pt>
                <c:pt idx="3458">
                  <c:v>NaN</c:v>
                </c:pt>
                <c:pt idx="3459">
                  <c:v>NaN</c:v>
                </c:pt>
                <c:pt idx="3460">
                  <c:v>NaN</c:v>
                </c:pt>
                <c:pt idx="3461">
                  <c:v>NaN</c:v>
                </c:pt>
                <c:pt idx="3462">
                  <c:v>NaN</c:v>
                </c:pt>
                <c:pt idx="3463">
                  <c:v>NaN</c:v>
                </c:pt>
                <c:pt idx="3464">
                  <c:v>NaN</c:v>
                </c:pt>
                <c:pt idx="3465">
                  <c:v>NaN</c:v>
                </c:pt>
                <c:pt idx="3466">
                  <c:v>NaN</c:v>
                </c:pt>
                <c:pt idx="3467">
                  <c:v>NaN</c:v>
                </c:pt>
                <c:pt idx="3468">
                  <c:v>NaN</c:v>
                </c:pt>
                <c:pt idx="3469">
                  <c:v>NaN</c:v>
                </c:pt>
                <c:pt idx="3470">
                  <c:v>NaN</c:v>
                </c:pt>
                <c:pt idx="3471">
                  <c:v>NaN</c:v>
                </c:pt>
                <c:pt idx="3472">
                  <c:v>NaN</c:v>
                </c:pt>
                <c:pt idx="3473">
                  <c:v>NaN</c:v>
                </c:pt>
                <c:pt idx="3474">
                  <c:v>NaN</c:v>
                </c:pt>
                <c:pt idx="3475">
                  <c:v>NaN</c:v>
                </c:pt>
                <c:pt idx="3476">
                  <c:v>NaN</c:v>
                </c:pt>
                <c:pt idx="3477">
                  <c:v>NaN</c:v>
                </c:pt>
                <c:pt idx="3478">
                  <c:v>NaN</c:v>
                </c:pt>
                <c:pt idx="3479">
                  <c:v>NaN</c:v>
                </c:pt>
                <c:pt idx="3480">
                  <c:v>NaN</c:v>
                </c:pt>
                <c:pt idx="3481">
                  <c:v>NaN</c:v>
                </c:pt>
                <c:pt idx="3482">
                  <c:v>NaN</c:v>
                </c:pt>
                <c:pt idx="3483">
                  <c:v>NaN</c:v>
                </c:pt>
                <c:pt idx="3484">
                  <c:v>NaN</c:v>
                </c:pt>
                <c:pt idx="3485">
                  <c:v>NaN</c:v>
                </c:pt>
                <c:pt idx="3486">
                  <c:v>NaN</c:v>
                </c:pt>
                <c:pt idx="3487">
                  <c:v>NaN</c:v>
                </c:pt>
                <c:pt idx="3488">
                  <c:v>NaN</c:v>
                </c:pt>
                <c:pt idx="3489">
                  <c:v>NaN</c:v>
                </c:pt>
                <c:pt idx="3490">
                  <c:v>NaN</c:v>
                </c:pt>
                <c:pt idx="3491">
                  <c:v>NaN</c:v>
                </c:pt>
                <c:pt idx="3492">
                  <c:v>NaN</c:v>
                </c:pt>
                <c:pt idx="3493">
                  <c:v>NaN</c:v>
                </c:pt>
                <c:pt idx="3494">
                  <c:v>NaN</c:v>
                </c:pt>
                <c:pt idx="3495">
                  <c:v>NaN</c:v>
                </c:pt>
                <c:pt idx="3496">
                  <c:v>NaN</c:v>
                </c:pt>
                <c:pt idx="3497">
                  <c:v>NaN</c:v>
                </c:pt>
                <c:pt idx="3498">
                  <c:v>NaN</c:v>
                </c:pt>
                <c:pt idx="3499">
                  <c:v>NaN</c:v>
                </c:pt>
                <c:pt idx="3500">
                  <c:v>NaN</c:v>
                </c:pt>
                <c:pt idx="3501">
                  <c:v>NaN</c:v>
                </c:pt>
                <c:pt idx="3502">
                  <c:v>NaN</c:v>
                </c:pt>
                <c:pt idx="3503">
                  <c:v>NaN</c:v>
                </c:pt>
                <c:pt idx="3504">
                  <c:v>NaN</c:v>
                </c:pt>
                <c:pt idx="3505">
                  <c:v>NaN</c:v>
                </c:pt>
                <c:pt idx="3506">
                  <c:v>NaN</c:v>
                </c:pt>
                <c:pt idx="3507">
                  <c:v>NaN</c:v>
                </c:pt>
                <c:pt idx="3508">
                  <c:v>NaN</c:v>
                </c:pt>
                <c:pt idx="3509">
                  <c:v>NaN</c:v>
                </c:pt>
                <c:pt idx="3510">
                  <c:v>NaN</c:v>
                </c:pt>
                <c:pt idx="3511">
                  <c:v>NaN</c:v>
                </c:pt>
                <c:pt idx="3512">
                  <c:v>NaN</c:v>
                </c:pt>
                <c:pt idx="3513">
                  <c:v>NaN</c:v>
                </c:pt>
                <c:pt idx="3514">
                  <c:v>NaN</c:v>
                </c:pt>
                <c:pt idx="3515">
                  <c:v>NaN</c:v>
                </c:pt>
                <c:pt idx="3516">
                  <c:v>NaN</c:v>
                </c:pt>
                <c:pt idx="3517">
                  <c:v>NaN</c:v>
                </c:pt>
                <c:pt idx="3518">
                  <c:v>NaN</c:v>
                </c:pt>
                <c:pt idx="3519">
                  <c:v>NaN</c:v>
                </c:pt>
                <c:pt idx="3520">
                  <c:v>NaN</c:v>
                </c:pt>
                <c:pt idx="3521">
                  <c:v>NaN</c:v>
                </c:pt>
                <c:pt idx="3522">
                  <c:v>NaN</c:v>
                </c:pt>
                <c:pt idx="3523">
                  <c:v>NaN</c:v>
                </c:pt>
                <c:pt idx="3524">
                  <c:v>NaN</c:v>
                </c:pt>
                <c:pt idx="3525">
                  <c:v>NaN</c:v>
                </c:pt>
                <c:pt idx="3526">
                  <c:v>NaN</c:v>
                </c:pt>
                <c:pt idx="3527">
                  <c:v>NaN</c:v>
                </c:pt>
                <c:pt idx="3528">
                  <c:v>NaN</c:v>
                </c:pt>
                <c:pt idx="3529">
                  <c:v>NaN</c:v>
                </c:pt>
                <c:pt idx="3530">
                  <c:v>NaN</c:v>
                </c:pt>
                <c:pt idx="3531">
                  <c:v>NaN</c:v>
                </c:pt>
                <c:pt idx="3532">
                  <c:v>NaN</c:v>
                </c:pt>
                <c:pt idx="3533">
                  <c:v>NaN</c:v>
                </c:pt>
                <c:pt idx="3534">
                  <c:v>NaN</c:v>
                </c:pt>
                <c:pt idx="3535">
                  <c:v>NaN</c:v>
                </c:pt>
                <c:pt idx="3536">
                  <c:v>NaN</c:v>
                </c:pt>
                <c:pt idx="3537">
                  <c:v>NaN</c:v>
                </c:pt>
                <c:pt idx="3538">
                  <c:v>NaN</c:v>
                </c:pt>
                <c:pt idx="3539">
                  <c:v>NaN</c:v>
                </c:pt>
                <c:pt idx="3540">
                  <c:v>NaN</c:v>
                </c:pt>
                <c:pt idx="3541">
                  <c:v>NaN</c:v>
                </c:pt>
                <c:pt idx="3542">
                  <c:v>NaN</c:v>
                </c:pt>
                <c:pt idx="3543">
                  <c:v>NaN</c:v>
                </c:pt>
                <c:pt idx="3544">
                  <c:v>NaN</c:v>
                </c:pt>
                <c:pt idx="3545">
                  <c:v>NaN</c:v>
                </c:pt>
                <c:pt idx="3546">
                  <c:v>NaN</c:v>
                </c:pt>
                <c:pt idx="3547">
                  <c:v>NaN</c:v>
                </c:pt>
                <c:pt idx="3548">
                  <c:v>NaN</c:v>
                </c:pt>
                <c:pt idx="3549">
                  <c:v>NaN</c:v>
                </c:pt>
                <c:pt idx="3550">
                  <c:v>NaN</c:v>
                </c:pt>
                <c:pt idx="3551">
                  <c:v>NaN</c:v>
                </c:pt>
                <c:pt idx="3552">
                  <c:v>NaN</c:v>
                </c:pt>
                <c:pt idx="3553">
                  <c:v>NaN</c:v>
                </c:pt>
                <c:pt idx="3554">
                  <c:v>NaN</c:v>
                </c:pt>
                <c:pt idx="3555">
                  <c:v>NaN</c:v>
                </c:pt>
                <c:pt idx="3556">
                  <c:v>NaN</c:v>
                </c:pt>
                <c:pt idx="3557">
                  <c:v>NaN</c:v>
                </c:pt>
                <c:pt idx="3558">
                  <c:v>NaN</c:v>
                </c:pt>
                <c:pt idx="3559">
                  <c:v>NaN</c:v>
                </c:pt>
                <c:pt idx="3560">
                  <c:v>NaN</c:v>
                </c:pt>
                <c:pt idx="3561">
                  <c:v>NaN</c:v>
                </c:pt>
                <c:pt idx="3562">
                  <c:v>NaN</c:v>
                </c:pt>
                <c:pt idx="3563">
                  <c:v>NaN</c:v>
                </c:pt>
                <c:pt idx="3564">
                  <c:v>NaN</c:v>
                </c:pt>
                <c:pt idx="3565">
                  <c:v>NaN</c:v>
                </c:pt>
                <c:pt idx="3566">
                  <c:v>NaN</c:v>
                </c:pt>
                <c:pt idx="3567">
                  <c:v>NaN</c:v>
                </c:pt>
                <c:pt idx="3568">
                  <c:v>NaN</c:v>
                </c:pt>
                <c:pt idx="3569">
                  <c:v>NaN</c:v>
                </c:pt>
                <c:pt idx="3570">
                  <c:v>NaN</c:v>
                </c:pt>
                <c:pt idx="3571">
                  <c:v>NaN</c:v>
                </c:pt>
                <c:pt idx="3572">
                  <c:v>NaN</c:v>
                </c:pt>
                <c:pt idx="3573">
                  <c:v>NaN</c:v>
                </c:pt>
                <c:pt idx="3574">
                  <c:v>NaN</c:v>
                </c:pt>
                <c:pt idx="3575">
                  <c:v>NaN</c:v>
                </c:pt>
                <c:pt idx="3576">
                  <c:v>NaN</c:v>
                </c:pt>
                <c:pt idx="3577">
                  <c:v>NaN</c:v>
                </c:pt>
                <c:pt idx="3578">
                  <c:v>NaN</c:v>
                </c:pt>
                <c:pt idx="3579">
                  <c:v>NaN</c:v>
                </c:pt>
                <c:pt idx="3580">
                  <c:v>NaN</c:v>
                </c:pt>
                <c:pt idx="3581">
                  <c:v>NaN</c:v>
                </c:pt>
                <c:pt idx="3582">
                  <c:v>NaN</c:v>
                </c:pt>
                <c:pt idx="3583">
                  <c:v>NaN</c:v>
                </c:pt>
                <c:pt idx="3584">
                  <c:v>NaN</c:v>
                </c:pt>
                <c:pt idx="3585">
                  <c:v>NaN</c:v>
                </c:pt>
                <c:pt idx="3586">
                  <c:v>NaN</c:v>
                </c:pt>
                <c:pt idx="3587">
                  <c:v>NaN</c:v>
                </c:pt>
                <c:pt idx="3588">
                  <c:v>NaN</c:v>
                </c:pt>
                <c:pt idx="3589">
                  <c:v>NaN</c:v>
                </c:pt>
                <c:pt idx="3590">
                  <c:v>NaN</c:v>
                </c:pt>
                <c:pt idx="3591">
                  <c:v>NaN</c:v>
                </c:pt>
                <c:pt idx="3592">
                  <c:v>NaN</c:v>
                </c:pt>
                <c:pt idx="3593">
                  <c:v>NaN</c:v>
                </c:pt>
                <c:pt idx="3594">
                  <c:v>NaN</c:v>
                </c:pt>
                <c:pt idx="3595">
                  <c:v>NaN</c:v>
                </c:pt>
                <c:pt idx="3596">
                  <c:v>NaN</c:v>
                </c:pt>
                <c:pt idx="3597">
                  <c:v>NaN</c:v>
                </c:pt>
                <c:pt idx="3598">
                  <c:v>NaN</c:v>
                </c:pt>
                <c:pt idx="3599">
                  <c:v>NaN</c:v>
                </c:pt>
                <c:pt idx="3600">
                  <c:v>NaN</c:v>
                </c:pt>
                <c:pt idx="3601">
                  <c:v>NaN</c:v>
                </c:pt>
                <c:pt idx="3602">
                  <c:v>NaN</c:v>
                </c:pt>
                <c:pt idx="3603">
                  <c:v>NaN</c:v>
                </c:pt>
                <c:pt idx="3604">
                  <c:v>NaN</c:v>
                </c:pt>
                <c:pt idx="3605">
                  <c:v>NaN</c:v>
                </c:pt>
                <c:pt idx="3606">
                  <c:v>NaN</c:v>
                </c:pt>
                <c:pt idx="3607">
                  <c:v>NaN</c:v>
                </c:pt>
                <c:pt idx="3608">
                  <c:v>NaN</c:v>
                </c:pt>
                <c:pt idx="3609">
                  <c:v>NaN</c:v>
                </c:pt>
                <c:pt idx="3610">
                  <c:v>NaN</c:v>
                </c:pt>
                <c:pt idx="3611">
                  <c:v>NaN</c:v>
                </c:pt>
                <c:pt idx="3612">
                  <c:v>NaN</c:v>
                </c:pt>
                <c:pt idx="3613">
                  <c:v>NaN</c:v>
                </c:pt>
                <c:pt idx="3614">
                  <c:v>NaN</c:v>
                </c:pt>
                <c:pt idx="3615">
                  <c:v>NaN</c:v>
                </c:pt>
                <c:pt idx="3616">
                  <c:v>NaN</c:v>
                </c:pt>
                <c:pt idx="3617">
                  <c:v>NaN</c:v>
                </c:pt>
                <c:pt idx="3618">
                  <c:v>NaN</c:v>
                </c:pt>
                <c:pt idx="3619">
                  <c:v>NaN</c:v>
                </c:pt>
                <c:pt idx="3620">
                  <c:v>NaN</c:v>
                </c:pt>
                <c:pt idx="3621">
                  <c:v>NaN</c:v>
                </c:pt>
                <c:pt idx="3622">
                  <c:v>NaN</c:v>
                </c:pt>
                <c:pt idx="3623">
                  <c:v>NaN</c:v>
                </c:pt>
                <c:pt idx="3624">
                  <c:v>NaN</c:v>
                </c:pt>
                <c:pt idx="3625">
                  <c:v>NaN</c:v>
                </c:pt>
                <c:pt idx="3626">
                  <c:v>NaN</c:v>
                </c:pt>
                <c:pt idx="3627">
                  <c:v>NaN</c:v>
                </c:pt>
                <c:pt idx="3628">
                  <c:v>NaN</c:v>
                </c:pt>
                <c:pt idx="3629">
                  <c:v>NaN</c:v>
                </c:pt>
                <c:pt idx="3630">
                  <c:v>NaN</c:v>
                </c:pt>
                <c:pt idx="3631">
                  <c:v>NaN</c:v>
                </c:pt>
                <c:pt idx="3632">
                  <c:v>NaN</c:v>
                </c:pt>
                <c:pt idx="3633">
                  <c:v>NaN</c:v>
                </c:pt>
                <c:pt idx="3634">
                  <c:v>NaN</c:v>
                </c:pt>
                <c:pt idx="3635">
                  <c:v>NaN</c:v>
                </c:pt>
                <c:pt idx="3636">
                  <c:v>NaN</c:v>
                </c:pt>
                <c:pt idx="3637">
                  <c:v>NaN</c:v>
                </c:pt>
                <c:pt idx="3638">
                  <c:v>NaN</c:v>
                </c:pt>
                <c:pt idx="3639">
                  <c:v>NaN</c:v>
                </c:pt>
                <c:pt idx="3640">
                  <c:v>NaN</c:v>
                </c:pt>
                <c:pt idx="3641">
                  <c:v>NaN</c:v>
                </c:pt>
                <c:pt idx="3642">
                  <c:v>NaN</c:v>
                </c:pt>
                <c:pt idx="3643">
                  <c:v>NaN</c:v>
                </c:pt>
                <c:pt idx="3644">
                  <c:v>NaN</c:v>
                </c:pt>
                <c:pt idx="3645">
                  <c:v>NaN</c:v>
                </c:pt>
                <c:pt idx="3646">
                  <c:v>NaN</c:v>
                </c:pt>
                <c:pt idx="3647">
                  <c:v>NaN</c:v>
                </c:pt>
                <c:pt idx="3648">
                  <c:v>NaN</c:v>
                </c:pt>
                <c:pt idx="3649">
                  <c:v>NaN</c:v>
                </c:pt>
                <c:pt idx="3650">
                  <c:v>NaN</c:v>
                </c:pt>
                <c:pt idx="3651">
                  <c:v>NaN</c:v>
                </c:pt>
                <c:pt idx="3652">
                  <c:v>NaN</c:v>
                </c:pt>
                <c:pt idx="3653">
                  <c:v>NaN</c:v>
                </c:pt>
                <c:pt idx="3654">
                  <c:v>NaN</c:v>
                </c:pt>
                <c:pt idx="3655">
                  <c:v>NaN</c:v>
                </c:pt>
                <c:pt idx="3656">
                  <c:v>NaN</c:v>
                </c:pt>
                <c:pt idx="3657">
                  <c:v>NaN</c:v>
                </c:pt>
                <c:pt idx="3658">
                  <c:v>NaN</c:v>
                </c:pt>
                <c:pt idx="3659">
                  <c:v>NaN</c:v>
                </c:pt>
                <c:pt idx="3660">
                  <c:v>NaN</c:v>
                </c:pt>
                <c:pt idx="3661">
                  <c:v>NaN</c:v>
                </c:pt>
                <c:pt idx="3662">
                  <c:v>NaN</c:v>
                </c:pt>
                <c:pt idx="3663">
                  <c:v>NaN</c:v>
                </c:pt>
                <c:pt idx="3664">
                  <c:v>NaN</c:v>
                </c:pt>
                <c:pt idx="3665">
                  <c:v>NaN</c:v>
                </c:pt>
                <c:pt idx="3666">
                  <c:v>NaN</c:v>
                </c:pt>
                <c:pt idx="3667">
                  <c:v>NaN</c:v>
                </c:pt>
                <c:pt idx="3668">
                  <c:v>NaN</c:v>
                </c:pt>
                <c:pt idx="3669">
                  <c:v>NaN</c:v>
                </c:pt>
                <c:pt idx="3670">
                  <c:v>NaN</c:v>
                </c:pt>
                <c:pt idx="3671">
                  <c:v>NaN</c:v>
                </c:pt>
                <c:pt idx="3672">
                  <c:v>NaN</c:v>
                </c:pt>
                <c:pt idx="3673">
                  <c:v>NaN</c:v>
                </c:pt>
                <c:pt idx="3674">
                  <c:v>NaN</c:v>
                </c:pt>
                <c:pt idx="3675">
                  <c:v>NaN</c:v>
                </c:pt>
                <c:pt idx="3676">
                  <c:v>NaN</c:v>
                </c:pt>
                <c:pt idx="3677">
                  <c:v>NaN</c:v>
                </c:pt>
                <c:pt idx="3678">
                  <c:v>NaN</c:v>
                </c:pt>
                <c:pt idx="3679">
                  <c:v>NaN</c:v>
                </c:pt>
                <c:pt idx="3680">
                  <c:v>NaN</c:v>
                </c:pt>
                <c:pt idx="3681">
                  <c:v>NaN</c:v>
                </c:pt>
                <c:pt idx="3682">
                  <c:v>NaN</c:v>
                </c:pt>
                <c:pt idx="3683">
                  <c:v>NaN</c:v>
                </c:pt>
                <c:pt idx="3684">
                  <c:v>NaN</c:v>
                </c:pt>
                <c:pt idx="3685">
                  <c:v>NaN</c:v>
                </c:pt>
                <c:pt idx="3686">
                  <c:v>NaN</c:v>
                </c:pt>
                <c:pt idx="3687">
                  <c:v>NaN</c:v>
                </c:pt>
                <c:pt idx="3688">
                  <c:v>NaN</c:v>
                </c:pt>
                <c:pt idx="3689">
                  <c:v>NaN</c:v>
                </c:pt>
                <c:pt idx="3690">
                  <c:v>NaN</c:v>
                </c:pt>
                <c:pt idx="3691">
                  <c:v>NaN</c:v>
                </c:pt>
                <c:pt idx="3692">
                  <c:v>NaN</c:v>
                </c:pt>
                <c:pt idx="3693">
                  <c:v>NaN</c:v>
                </c:pt>
                <c:pt idx="3694">
                  <c:v>NaN</c:v>
                </c:pt>
                <c:pt idx="3695">
                  <c:v>NaN</c:v>
                </c:pt>
                <c:pt idx="3696">
                  <c:v>NaN</c:v>
                </c:pt>
                <c:pt idx="3697">
                  <c:v>NaN</c:v>
                </c:pt>
                <c:pt idx="3698">
                  <c:v>NaN</c:v>
                </c:pt>
                <c:pt idx="3699">
                  <c:v>NaN</c:v>
                </c:pt>
                <c:pt idx="3700">
                  <c:v>NaN</c:v>
                </c:pt>
                <c:pt idx="3701">
                  <c:v>NaN</c:v>
                </c:pt>
                <c:pt idx="3702">
                  <c:v>NaN</c:v>
                </c:pt>
                <c:pt idx="3703">
                  <c:v>NaN</c:v>
                </c:pt>
                <c:pt idx="3704">
                  <c:v>NaN</c:v>
                </c:pt>
                <c:pt idx="3705">
                  <c:v>NaN</c:v>
                </c:pt>
                <c:pt idx="3706">
                  <c:v>NaN</c:v>
                </c:pt>
                <c:pt idx="3707">
                  <c:v>NaN</c:v>
                </c:pt>
                <c:pt idx="3708">
                  <c:v>NaN</c:v>
                </c:pt>
                <c:pt idx="3709">
                  <c:v>NaN</c:v>
                </c:pt>
                <c:pt idx="3710">
                  <c:v>NaN</c:v>
                </c:pt>
                <c:pt idx="3711">
                  <c:v>NaN</c:v>
                </c:pt>
                <c:pt idx="3712">
                  <c:v>NaN</c:v>
                </c:pt>
                <c:pt idx="3713">
                  <c:v>NaN</c:v>
                </c:pt>
                <c:pt idx="3714">
                  <c:v>NaN</c:v>
                </c:pt>
                <c:pt idx="3715">
                  <c:v>NaN</c:v>
                </c:pt>
                <c:pt idx="3716">
                  <c:v>NaN</c:v>
                </c:pt>
                <c:pt idx="3717">
                  <c:v>NaN</c:v>
                </c:pt>
                <c:pt idx="3718">
                  <c:v>NaN</c:v>
                </c:pt>
                <c:pt idx="3719">
                  <c:v>NaN</c:v>
                </c:pt>
                <c:pt idx="3720">
                  <c:v>NaN</c:v>
                </c:pt>
                <c:pt idx="3721">
                  <c:v>NaN</c:v>
                </c:pt>
                <c:pt idx="3722">
                  <c:v>NaN</c:v>
                </c:pt>
                <c:pt idx="3723">
                  <c:v>NaN</c:v>
                </c:pt>
                <c:pt idx="3724">
                  <c:v>NaN</c:v>
                </c:pt>
                <c:pt idx="3725">
                  <c:v>NaN</c:v>
                </c:pt>
                <c:pt idx="3726">
                  <c:v>NaN</c:v>
                </c:pt>
                <c:pt idx="3727">
                  <c:v>NaN</c:v>
                </c:pt>
                <c:pt idx="3728">
                  <c:v>NaN</c:v>
                </c:pt>
                <c:pt idx="3729">
                  <c:v>NaN</c:v>
                </c:pt>
                <c:pt idx="3730">
                  <c:v>NaN</c:v>
                </c:pt>
                <c:pt idx="3731">
                  <c:v>NaN</c:v>
                </c:pt>
                <c:pt idx="3732">
                  <c:v>NaN</c:v>
                </c:pt>
                <c:pt idx="3733">
                  <c:v>NaN</c:v>
                </c:pt>
                <c:pt idx="3734">
                  <c:v>NaN</c:v>
                </c:pt>
                <c:pt idx="3735">
                  <c:v>NaN</c:v>
                </c:pt>
                <c:pt idx="3736">
                  <c:v>NaN</c:v>
                </c:pt>
                <c:pt idx="3737">
                  <c:v>NaN</c:v>
                </c:pt>
                <c:pt idx="3738">
                  <c:v>NaN</c:v>
                </c:pt>
                <c:pt idx="3739">
                  <c:v>NaN</c:v>
                </c:pt>
                <c:pt idx="3740">
                  <c:v>NaN</c:v>
                </c:pt>
                <c:pt idx="3741">
                  <c:v>NaN</c:v>
                </c:pt>
                <c:pt idx="3742">
                  <c:v>NaN</c:v>
                </c:pt>
                <c:pt idx="3743">
                  <c:v>NaN</c:v>
                </c:pt>
                <c:pt idx="3744">
                  <c:v>NaN</c:v>
                </c:pt>
                <c:pt idx="3745">
                  <c:v>NaN</c:v>
                </c:pt>
                <c:pt idx="3746">
                  <c:v>NaN</c:v>
                </c:pt>
                <c:pt idx="3747">
                  <c:v>NaN</c:v>
                </c:pt>
                <c:pt idx="3748">
                  <c:v>NaN</c:v>
                </c:pt>
                <c:pt idx="3749">
                  <c:v>NaN</c:v>
                </c:pt>
                <c:pt idx="3750">
                  <c:v>NaN</c:v>
                </c:pt>
                <c:pt idx="3751">
                  <c:v>NaN</c:v>
                </c:pt>
                <c:pt idx="3752">
                  <c:v>NaN</c:v>
                </c:pt>
                <c:pt idx="3753">
                  <c:v>NaN</c:v>
                </c:pt>
                <c:pt idx="3754">
                  <c:v>NaN</c:v>
                </c:pt>
                <c:pt idx="3755">
                  <c:v>NaN</c:v>
                </c:pt>
                <c:pt idx="3756">
                  <c:v>NaN</c:v>
                </c:pt>
                <c:pt idx="3757">
                  <c:v>NaN</c:v>
                </c:pt>
                <c:pt idx="3758">
                  <c:v>NaN</c:v>
                </c:pt>
                <c:pt idx="3759">
                  <c:v>NaN</c:v>
                </c:pt>
                <c:pt idx="3760">
                  <c:v>NaN</c:v>
                </c:pt>
                <c:pt idx="3761">
                  <c:v>NaN</c:v>
                </c:pt>
                <c:pt idx="3762">
                  <c:v>NaN</c:v>
                </c:pt>
                <c:pt idx="3763">
                  <c:v>NaN</c:v>
                </c:pt>
                <c:pt idx="3764">
                  <c:v>NaN</c:v>
                </c:pt>
                <c:pt idx="3765">
                  <c:v>NaN</c:v>
                </c:pt>
                <c:pt idx="3766">
                  <c:v>NaN</c:v>
                </c:pt>
                <c:pt idx="3767">
                  <c:v>NaN</c:v>
                </c:pt>
                <c:pt idx="3768">
                  <c:v>NaN</c:v>
                </c:pt>
                <c:pt idx="3769">
                  <c:v>NaN</c:v>
                </c:pt>
                <c:pt idx="3770">
                  <c:v>NaN</c:v>
                </c:pt>
                <c:pt idx="3771">
                  <c:v>NaN</c:v>
                </c:pt>
                <c:pt idx="3772">
                  <c:v>NaN</c:v>
                </c:pt>
                <c:pt idx="3773">
                  <c:v>NaN</c:v>
                </c:pt>
                <c:pt idx="3774">
                  <c:v>NaN</c:v>
                </c:pt>
                <c:pt idx="3775">
                  <c:v>NaN</c:v>
                </c:pt>
                <c:pt idx="3776">
                  <c:v>NaN</c:v>
                </c:pt>
                <c:pt idx="3777">
                  <c:v>NaN</c:v>
                </c:pt>
                <c:pt idx="3778">
                  <c:v>NaN</c:v>
                </c:pt>
                <c:pt idx="3779">
                  <c:v>NaN</c:v>
                </c:pt>
                <c:pt idx="3780">
                  <c:v>NaN</c:v>
                </c:pt>
                <c:pt idx="3781">
                  <c:v>NaN</c:v>
                </c:pt>
                <c:pt idx="3782">
                  <c:v>NaN</c:v>
                </c:pt>
                <c:pt idx="3783">
                  <c:v>NaN</c:v>
                </c:pt>
                <c:pt idx="3784">
                  <c:v>NaN</c:v>
                </c:pt>
                <c:pt idx="3785">
                  <c:v>NaN</c:v>
                </c:pt>
                <c:pt idx="3786">
                  <c:v>NaN</c:v>
                </c:pt>
                <c:pt idx="3787">
                  <c:v>NaN</c:v>
                </c:pt>
                <c:pt idx="3788">
                  <c:v>NaN</c:v>
                </c:pt>
                <c:pt idx="3789">
                  <c:v>NaN</c:v>
                </c:pt>
                <c:pt idx="3790">
                  <c:v>NaN</c:v>
                </c:pt>
                <c:pt idx="3791">
                  <c:v>NaN</c:v>
                </c:pt>
                <c:pt idx="3792">
                  <c:v>NaN</c:v>
                </c:pt>
                <c:pt idx="3793">
                  <c:v>NaN</c:v>
                </c:pt>
                <c:pt idx="3794">
                  <c:v>NaN</c:v>
                </c:pt>
                <c:pt idx="3795">
                  <c:v>NaN</c:v>
                </c:pt>
                <c:pt idx="3796">
                  <c:v>NaN</c:v>
                </c:pt>
                <c:pt idx="3797">
                  <c:v>NaN</c:v>
                </c:pt>
                <c:pt idx="3798">
                  <c:v>NaN</c:v>
                </c:pt>
                <c:pt idx="3799">
                  <c:v>NaN</c:v>
                </c:pt>
                <c:pt idx="3800">
                  <c:v>NaN</c:v>
                </c:pt>
                <c:pt idx="3801">
                  <c:v>NaN</c:v>
                </c:pt>
                <c:pt idx="3802">
                  <c:v>NaN</c:v>
                </c:pt>
                <c:pt idx="3803">
                  <c:v>NaN</c:v>
                </c:pt>
                <c:pt idx="3804">
                  <c:v>NaN</c:v>
                </c:pt>
                <c:pt idx="3805">
                  <c:v>NaN</c:v>
                </c:pt>
                <c:pt idx="3806">
                  <c:v>NaN</c:v>
                </c:pt>
                <c:pt idx="3807">
                  <c:v>NaN</c:v>
                </c:pt>
                <c:pt idx="3808">
                  <c:v>NaN</c:v>
                </c:pt>
                <c:pt idx="3809">
                  <c:v>NaN</c:v>
                </c:pt>
                <c:pt idx="3810">
                  <c:v>NaN</c:v>
                </c:pt>
                <c:pt idx="3811">
                  <c:v>NaN</c:v>
                </c:pt>
                <c:pt idx="3812">
                  <c:v>NaN</c:v>
                </c:pt>
                <c:pt idx="3813">
                  <c:v>NaN</c:v>
                </c:pt>
                <c:pt idx="3814">
                  <c:v>NaN</c:v>
                </c:pt>
                <c:pt idx="3815">
                  <c:v>NaN</c:v>
                </c:pt>
                <c:pt idx="3816">
                  <c:v>NaN</c:v>
                </c:pt>
                <c:pt idx="3817">
                  <c:v>NaN</c:v>
                </c:pt>
                <c:pt idx="3818">
                  <c:v>NaN</c:v>
                </c:pt>
                <c:pt idx="3819">
                  <c:v>NaN</c:v>
                </c:pt>
                <c:pt idx="3820">
                  <c:v>NaN</c:v>
                </c:pt>
                <c:pt idx="3821">
                  <c:v>NaN</c:v>
                </c:pt>
                <c:pt idx="3822">
                  <c:v>NaN</c:v>
                </c:pt>
                <c:pt idx="3823">
                  <c:v>NaN</c:v>
                </c:pt>
                <c:pt idx="3824">
                  <c:v>NaN</c:v>
                </c:pt>
                <c:pt idx="3825">
                  <c:v>NaN</c:v>
                </c:pt>
                <c:pt idx="3826">
                  <c:v>NaN</c:v>
                </c:pt>
                <c:pt idx="3827">
                  <c:v>NaN</c:v>
                </c:pt>
                <c:pt idx="3828">
                  <c:v>NaN</c:v>
                </c:pt>
                <c:pt idx="3829">
                  <c:v>NaN</c:v>
                </c:pt>
                <c:pt idx="3830">
                  <c:v>NaN</c:v>
                </c:pt>
                <c:pt idx="3831">
                  <c:v>NaN</c:v>
                </c:pt>
                <c:pt idx="3832">
                  <c:v>NaN</c:v>
                </c:pt>
                <c:pt idx="3833">
                  <c:v>NaN</c:v>
                </c:pt>
                <c:pt idx="3834">
                  <c:v>NaN</c:v>
                </c:pt>
                <c:pt idx="3835">
                  <c:v>NaN</c:v>
                </c:pt>
                <c:pt idx="3836">
                  <c:v>NaN</c:v>
                </c:pt>
                <c:pt idx="3837">
                  <c:v>NaN</c:v>
                </c:pt>
                <c:pt idx="3838">
                  <c:v>NaN</c:v>
                </c:pt>
                <c:pt idx="3839">
                  <c:v>NaN</c:v>
                </c:pt>
                <c:pt idx="3840">
                  <c:v>NaN</c:v>
                </c:pt>
                <c:pt idx="3841">
                  <c:v>NaN</c:v>
                </c:pt>
                <c:pt idx="3842">
                  <c:v>NaN</c:v>
                </c:pt>
                <c:pt idx="3843">
                  <c:v>NaN</c:v>
                </c:pt>
                <c:pt idx="3844">
                  <c:v>NaN</c:v>
                </c:pt>
                <c:pt idx="3845">
                  <c:v>NaN</c:v>
                </c:pt>
                <c:pt idx="3846">
                  <c:v>NaN</c:v>
                </c:pt>
                <c:pt idx="3847">
                  <c:v>NaN</c:v>
                </c:pt>
                <c:pt idx="3848">
                  <c:v>NaN</c:v>
                </c:pt>
                <c:pt idx="3849">
                  <c:v>NaN</c:v>
                </c:pt>
                <c:pt idx="3850">
                  <c:v>NaN</c:v>
                </c:pt>
                <c:pt idx="3851">
                  <c:v>NaN</c:v>
                </c:pt>
                <c:pt idx="3852">
                  <c:v>NaN</c:v>
                </c:pt>
                <c:pt idx="3853">
                  <c:v>NaN</c:v>
                </c:pt>
                <c:pt idx="3854">
                  <c:v>NaN</c:v>
                </c:pt>
                <c:pt idx="3855">
                  <c:v>NaN</c:v>
                </c:pt>
                <c:pt idx="3856">
                  <c:v>NaN</c:v>
                </c:pt>
                <c:pt idx="3857">
                  <c:v>NaN</c:v>
                </c:pt>
                <c:pt idx="3858">
                  <c:v>NaN</c:v>
                </c:pt>
                <c:pt idx="3859">
                  <c:v>NaN</c:v>
                </c:pt>
                <c:pt idx="3860">
                  <c:v>NaN</c:v>
                </c:pt>
                <c:pt idx="3861">
                  <c:v>NaN</c:v>
                </c:pt>
                <c:pt idx="3862">
                  <c:v>NaN</c:v>
                </c:pt>
                <c:pt idx="3863">
                  <c:v>NaN</c:v>
                </c:pt>
                <c:pt idx="3864">
                  <c:v>NaN</c:v>
                </c:pt>
                <c:pt idx="3865">
                  <c:v>NaN</c:v>
                </c:pt>
                <c:pt idx="3866">
                  <c:v>NaN</c:v>
                </c:pt>
                <c:pt idx="3867">
                  <c:v>NaN</c:v>
                </c:pt>
                <c:pt idx="3868">
                  <c:v>NaN</c:v>
                </c:pt>
                <c:pt idx="3869">
                  <c:v>NaN</c:v>
                </c:pt>
                <c:pt idx="3870">
                  <c:v>NaN</c:v>
                </c:pt>
                <c:pt idx="3871">
                  <c:v>NaN</c:v>
                </c:pt>
                <c:pt idx="3872">
                  <c:v>NaN</c:v>
                </c:pt>
                <c:pt idx="3873">
                  <c:v>NaN</c:v>
                </c:pt>
                <c:pt idx="3874">
                  <c:v>NaN</c:v>
                </c:pt>
                <c:pt idx="3875">
                  <c:v>NaN</c:v>
                </c:pt>
                <c:pt idx="3876">
                  <c:v>NaN</c:v>
                </c:pt>
                <c:pt idx="3877">
                  <c:v>NaN</c:v>
                </c:pt>
                <c:pt idx="3878">
                  <c:v>NaN</c:v>
                </c:pt>
                <c:pt idx="3879">
                  <c:v>NaN</c:v>
                </c:pt>
                <c:pt idx="3880">
                  <c:v>NaN</c:v>
                </c:pt>
                <c:pt idx="3881">
                  <c:v>NaN</c:v>
                </c:pt>
                <c:pt idx="3882">
                  <c:v>NaN</c:v>
                </c:pt>
                <c:pt idx="3883">
                  <c:v>NaN</c:v>
                </c:pt>
                <c:pt idx="3884">
                  <c:v>NaN</c:v>
                </c:pt>
                <c:pt idx="3885">
                  <c:v>NaN</c:v>
                </c:pt>
                <c:pt idx="3886">
                  <c:v>NaN</c:v>
                </c:pt>
                <c:pt idx="3887">
                  <c:v>NaN</c:v>
                </c:pt>
                <c:pt idx="3888">
                  <c:v>NaN</c:v>
                </c:pt>
                <c:pt idx="3889">
                  <c:v>NaN</c:v>
                </c:pt>
                <c:pt idx="3890">
                  <c:v>NaN</c:v>
                </c:pt>
                <c:pt idx="3891">
                  <c:v>NaN</c:v>
                </c:pt>
                <c:pt idx="3892">
                  <c:v>NaN</c:v>
                </c:pt>
                <c:pt idx="3893">
                  <c:v>NaN</c:v>
                </c:pt>
                <c:pt idx="3894">
                  <c:v>NaN</c:v>
                </c:pt>
                <c:pt idx="3895">
                  <c:v>NaN</c:v>
                </c:pt>
                <c:pt idx="3896">
                  <c:v>NaN</c:v>
                </c:pt>
                <c:pt idx="3897">
                  <c:v>NaN</c:v>
                </c:pt>
                <c:pt idx="3898">
                  <c:v>NaN</c:v>
                </c:pt>
                <c:pt idx="3899">
                  <c:v>NaN</c:v>
                </c:pt>
                <c:pt idx="3900">
                  <c:v>NaN</c:v>
                </c:pt>
                <c:pt idx="3901">
                  <c:v>NaN</c:v>
                </c:pt>
                <c:pt idx="3902">
                  <c:v>NaN</c:v>
                </c:pt>
                <c:pt idx="3903">
                  <c:v>NaN</c:v>
                </c:pt>
                <c:pt idx="3904">
                  <c:v>NaN</c:v>
                </c:pt>
                <c:pt idx="3905">
                  <c:v>NaN</c:v>
                </c:pt>
                <c:pt idx="3906">
                  <c:v>NaN</c:v>
                </c:pt>
                <c:pt idx="3907">
                  <c:v>NaN</c:v>
                </c:pt>
                <c:pt idx="3908">
                  <c:v>NaN</c:v>
                </c:pt>
                <c:pt idx="3909">
                  <c:v>NaN</c:v>
                </c:pt>
                <c:pt idx="3910">
                  <c:v>NaN</c:v>
                </c:pt>
                <c:pt idx="3911">
                  <c:v>NaN</c:v>
                </c:pt>
                <c:pt idx="3912">
                  <c:v>NaN</c:v>
                </c:pt>
                <c:pt idx="3913">
                  <c:v>NaN</c:v>
                </c:pt>
                <c:pt idx="3914">
                  <c:v>NaN</c:v>
                </c:pt>
                <c:pt idx="3915">
                  <c:v>NaN</c:v>
                </c:pt>
                <c:pt idx="3916">
                  <c:v>NaN</c:v>
                </c:pt>
                <c:pt idx="3917">
                  <c:v>NaN</c:v>
                </c:pt>
                <c:pt idx="3918">
                  <c:v>NaN</c:v>
                </c:pt>
                <c:pt idx="3919">
                  <c:v>NaN</c:v>
                </c:pt>
                <c:pt idx="3920">
                  <c:v>NaN</c:v>
                </c:pt>
                <c:pt idx="3921">
                  <c:v>NaN</c:v>
                </c:pt>
                <c:pt idx="3922">
                  <c:v>NaN</c:v>
                </c:pt>
                <c:pt idx="3923">
                  <c:v>NaN</c:v>
                </c:pt>
                <c:pt idx="3924">
                  <c:v>NaN</c:v>
                </c:pt>
                <c:pt idx="3925">
                  <c:v>NaN</c:v>
                </c:pt>
                <c:pt idx="3926">
                  <c:v>NaN</c:v>
                </c:pt>
                <c:pt idx="3927">
                  <c:v>NaN</c:v>
                </c:pt>
                <c:pt idx="3928">
                  <c:v>NaN</c:v>
                </c:pt>
                <c:pt idx="3929">
                  <c:v>NaN</c:v>
                </c:pt>
                <c:pt idx="3930">
                  <c:v>NaN</c:v>
                </c:pt>
                <c:pt idx="3931">
                  <c:v>NaN</c:v>
                </c:pt>
                <c:pt idx="3932">
                  <c:v>NaN</c:v>
                </c:pt>
                <c:pt idx="3933">
                  <c:v>NaN</c:v>
                </c:pt>
                <c:pt idx="3934">
                  <c:v>NaN</c:v>
                </c:pt>
                <c:pt idx="3935">
                  <c:v>NaN</c:v>
                </c:pt>
                <c:pt idx="3936">
                  <c:v>NaN</c:v>
                </c:pt>
                <c:pt idx="3937">
                  <c:v>NaN</c:v>
                </c:pt>
                <c:pt idx="3938">
                  <c:v>NaN</c:v>
                </c:pt>
                <c:pt idx="3939">
                  <c:v>NaN</c:v>
                </c:pt>
                <c:pt idx="3940">
                  <c:v>NaN</c:v>
                </c:pt>
                <c:pt idx="3941">
                  <c:v>NaN</c:v>
                </c:pt>
                <c:pt idx="3942">
                  <c:v>NaN</c:v>
                </c:pt>
                <c:pt idx="3943">
                  <c:v>NaN</c:v>
                </c:pt>
                <c:pt idx="3944">
                  <c:v>NaN</c:v>
                </c:pt>
                <c:pt idx="3945">
                  <c:v>NaN</c:v>
                </c:pt>
                <c:pt idx="3946">
                  <c:v>NaN</c:v>
                </c:pt>
                <c:pt idx="3947">
                  <c:v>NaN</c:v>
                </c:pt>
                <c:pt idx="3948">
                  <c:v>NaN</c:v>
                </c:pt>
                <c:pt idx="3949">
                  <c:v>NaN</c:v>
                </c:pt>
                <c:pt idx="3950">
                  <c:v>NaN</c:v>
                </c:pt>
                <c:pt idx="3951">
                  <c:v>NaN</c:v>
                </c:pt>
                <c:pt idx="3952">
                  <c:v>NaN</c:v>
                </c:pt>
                <c:pt idx="3953">
                  <c:v>NaN</c:v>
                </c:pt>
                <c:pt idx="3954">
                  <c:v>NaN</c:v>
                </c:pt>
                <c:pt idx="3955">
                  <c:v>NaN</c:v>
                </c:pt>
                <c:pt idx="3956">
                  <c:v>NaN</c:v>
                </c:pt>
                <c:pt idx="3957">
                  <c:v>NaN</c:v>
                </c:pt>
                <c:pt idx="3958">
                  <c:v>NaN</c:v>
                </c:pt>
                <c:pt idx="3959">
                  <c:v>NaN</c:v>
                </c:pt>
                <c:pt idx="3960">
                  <c:v>NaN</c:v>
                </c:pt>
                <c:pt idx="3961">
                  <c:v>NaN</c:v>
                </c:pt>
                <c:pt idx="3962">
                  <c:v>NaN</c:v>
                </c:pt>
                <c:pt idx="3963">
                  <c:v>NaN</c:v>
                </c:pt>
                <c:pt idx="3964">
                  <c:v>NaN</c:v>
                </c:pt>
                <c:pt idx="3965">
                  <c:v>NaN</c:v>
                </c:pt>
                <c:pt idx="3966">
                  <c:v>NaN</c:v>
                </c:pt>
                <c:pt idx="3967">
                  <c:v>NaN</c:v>
                </c:pt>
                <c:pt idx="3968">
                  <c:v>NaN</c:v>
                </c:pt>
                <c:pt idx="3969">
                  <c:v>NaN</c:v>
                </c:pt>
                <c:pt idx="3970">
                  <c:v>NaN</c:v>
                </c:pt>
                <c:pt idx="3971">
                  <c:v>NaN</c:v>
                </c:pt>
                <c:pt idx="3972">
                  <c:v>NaN</c:v>
                </c:pt>
                <c:pt idx="3973">
                  <c:v>NaN</c:v>
                </c:pt>
                <c:pt idx="3974">
                  <c:v>NaN</c:v>
                </c:pt>
                <c:pt idx="3975">
                  <c:v>NaN</c:v>
                </c:pt>
                <c:pt idx="3976">
                  <c:v>NaN</c:v>
                </c:pt>
                <c:pt idx="3977">
                  <c:v>NaN</c:v>
                </c:pt>
                <c:pt idx="3978">
                  <c:v>NaN</c:v>
                </c:pt>
                <c:pt idx="3979">
                  <c:v>NaN</c:v>
                </c:pt>
                <c:pt idx="3980">
                  <c:v>NaN</c:v>
                </c:pt>
                <c:pt idx="3981">
                  <c:v>NaN</c:v>
                </c:pt>
                <c:pt idx="3982">
                  <c:v>NaN</c:v>
                </c:pt>
                <c:pt idx="3983">
                  <c:v>NaN</c:v>
                </c:pt>
                <c:pt idx="3984">
                  <c:v>NaN</c:v>
                </c:pt>
                <c:pt idx="3985">
                  <c:v>NaN</c:v>
                </c:pt>
                <c:pt idx="3986">
                  <c:v>NaN</c:v>
                </c:pt>
                <c:pt idx="3987">
                  <c:v>NaN</c:v>
                </c:pt>
                <c:pt idx="3988">
                  <c:v>NaN</c:v>
                </c:pt>
                <c:pt idx="3989">
                  <c:v>NaN</c:v>
                </c:pt>
                <c:pt idx="3990">
                  <c:v>NaN</c:v>
                </c:pt>
                <c:pt idx="3991">
                  <c:v>NaN</c:v>
                </c:pt>
                <c:pt idx="3992">
                  <c:v>NaN</c:v>
                </c:pt>
                <c:pt idx="3993">
                  <c:v>NaN</c:v>
                </c:pt>
                <c:pt idx="3994">
                  <c:v>NaN</c:v>
                </c:pt>
                <c:pt idx="3995">
                  <c:v>NaN</c:v>
                </c:pt>
                <c:pt idx="3996">
                  <c:v>NaN</c:v>
                </c:pt>
                <c:pt idx="3997">
                  <c:v>NaN</c:v>
                </c:pt>
                <c:pt idx="3998">
                  <c:v>NaN</c:v>
                </c:pt>
                <c:pt idx="3999">
                  <c:v>NaN</c:v>
                </c:pt>
                <c:pt idx="4000">
                  <c:v>NaN</c:v>
                </c:pt>
                <c:pt idx="4001">
                  <c:v>NaN</c:v>
                </c:pt>
                <c:pt idx="4002">
                  <c:v>NaN</c:v>
                </c:pt>
                <c:pt idx="4003">
                  <c:v>NaN</c:v>
                </c:pt>
                <c:pt idx="4004">
                  <c:v>NaN</c:v>
                </c:pt>
                <c:pt idx="4005">
                  <c:v>NaN</c:v>
                </c:pt>
                <c:pt idx="4006">
                  <c:v>NaN</c:v>
                </c:pt>
                <c:pt idx="4007">
                  <c:v>NaN</c:v>
                </c:pt>
                <c:pt idx="4008">
                  <c:v>NaN</c:v>
                </c:pt>
                <c:pt idx="4009">
                  <c:v>NaN</c:v>
                </c:pt>
                <c:pt idx="4010">
                  <c:v>NaN</c:v>
                </c:pt>
                <c:pt idx="4011">
                  <c:v>NaN</c:v>
                </c:pt>
                <c:pt idx="4012">
                  <c:v>NaN</c:v>
                </c:pt>
                <c:pt idx="4013">
                  <c:v>NaN</c:v>
                </c:pt>
                <c:pt idx="4014">
                  <c:v>NaN</c:v>
                </c:pt>
                <c:pt idx="4015">
                  <c:v>NaN</c:v>
                </c:pt>
                <c:pt idx="4016">
                  <c:v>NaN</c:v>
                </c:pt>
                <c:pt idx="4017">
                  <c:v>NaN</c:v>
                </c:pt>
                <c:pt idx="4018">
                  <c:v>NaN</c:v>
                </c:pt>
                <c:pt idx="4019">
                  <c:v>NaN</c:v>
                </c:pt>
                <c:pt idx="4020">
                  <c:v>NaN</c:v>
                </c:pt>
                <c:pt idx="4021">
                  <c:v>NaN</c:v>
                </c:pt>
                <c:pt idx="4022">
                  <c:v>NaN</c:v>
                </c:pt>
                <c:pt idx="4023">
                  <c:v>NaN</c:v>
                </c:pt>
                <c:pt idx="4024">
                  <c:v>NaN</c:v>
                </c:pt>
                <c:pt idx="4025">
                  <c:v>NaN</c:v>
                </c:pt>
                <c:pt idx="4026">
                  <c:v>NaN</c:v>
                </c:pt>
                <c:pt idx="4027">
                  <c:v>NaN</c:v>
                </c:pt>
                <c:pt idx="4028">
                  <c:v>NaN</c:v>
                </c:pt>
                <c:pt idx="4029">
                  <c:v>NaN</c:v>
                </c:pt>
                <c:pt idx="4030">
                  <c:v>NaN</c:v>
                </c:pt>
                <c:pt idx="4031">
                  <c:v>NaN</c:v>
                </c:pt>
                <c:pt idx="4032">
                  <c:v>NaN</c:v>
                </c:pt>
                <c:pt idx="4033">
                  <c:v>NaN</c:v>
                </c:pt>
                <c:pt idx="4034">
                  <c:v>NaN</c:v>
                </c:pt>
                <c:pt idx="4035">
                  <c:v>NaN</c:v>
                </c:pt>
                <c:pt idx="4036">
                  <c:v>NaN</c:v>
                </c:pt>
                <c:pt idx="4037">
                  <c:v>NaN</c:v>
                </c:pt>
                <c:pt idx="4038">
                  <c:v>NaN</c:v>
                </c:pt>
                <c:pt idx="4039">
                  <c:v>NaN</c:v>
                </c:pt>
                <c:pt idx="4040">
                  <c:v>NaN</c:v>
                </c:pt>
                <c:pt idx="4041">
                  <c:v>NaN</c:v>
                </c:pt>
                <c:pt idx="4042">
                  <c:v>NaN</c:v>
                </c:pt>
                <c:pt idx="4043">
                  <c:v>NaN</c:v>
                </c:pt>
                <c:pt idx="4044">
                  <c:v>NaN</c:v>
                </c:pt>
                <c:pt idx="4045">
                  <c:v>NaN</c:v>
                </c:pt>
                <c:pt idx="4046">
                  <c:v>NaN</c:v>
                </c:pt>
                <c:pt idx="4047">
                  <c:v>NaN</c:v>
                </c:pt>
                <c:pt idx="4048">
                  <c:v>NaN</c:v>
                </c:pt>
                <c:pt idx="4049">
                  <c:v>NaN</c:v>
                </c:pt>
                <c:pt idx="4050">
                  <c:v>NaN</c:v>
                </c:pt>
                <c:pt idx="4051">
                  <c:v>NaN</c:v>
                </c:pt>
                <c:pt idx="4052">
                  <c:v>NaN</c:v>
                </c:pt>
                <c:pt idx="4053">
                  <c:v>NaN</c:v>
                </c:pt>
                <c:pt idx="4054">
                  <c:v>NaN</c:v>
                </c:pt>
                <c:pt idx="4055">
                  <c:v>NaN</c:v>
                </c:pt>
                <c:pt idx="4056">
                  <c:v>NaN</c:v>
                </c:pt>
                <c:pt idx="4057">
                  <c:v>NaN</c:v>
                </c:pt>
                <c:pt idx="4058">
                  <c:v>NaN</c:v>
                </c:pt>
                <c:pt idx="4059">
                  <c:v>NaN</c:v>
                </c:pt>
                <c:pt idx="4060">
                  <c:v>NaN</c:v>
                </c:pt>
                <c:pt idx="4061">
                  <c:v>NaN</c:v>
                </c:pt>
                <c:pt idx="4062">
                  <c:v>NaN</c:v>
                </c:pt>
                <c:pt idx="4063">
                  <c:v>NaN</c:v>
                </c:pt>
                <c:pt idx="4064">
                  <c:v>NaN</c:v>
                </c:pt>
                <c:pt idx="4065">
                  <c:v>NaN</c:v>
                </c:pt>
                <c:pt idx="4066">
                  <c:v>NaN</c:v>
                </c:pt>
                <c:pt idx="4067">
                  <c:v>NaN</c:v>
                </c:pt>
                <c:pt idx="4068">
                  <c:v>NaN</c:v>
                </c:pt>
                <c:pt idx="4069">
                  <c:v>NaN</c:v>
                </c:pt>
                <c:pt idx="4070">
                  <c:v>NaN</c:v>
                </c:pt>
                <c:pt idx="4071">
                  <c:v>NaN</c:v>
                </c:pt>
                <c:pt idx="4072">
                  <c:v>NaN</c:v>
                </c:pt>
                <c:pt idx="4073">
                  <c:v>NaN</c:v>
                </c:pt>
                <c:pt idx="4074">
                  <c:v>NaN</c:v>
                </c:pt>
                <c:pt idx="4075">
                  <c:v>NaN</c:v>
                </c:pt>
                <c:pt idx="4076">
                  <c:v>NaN</c:v>
                </c:pt>
                <c:pt idx="4077">
                  <c:v>NaN</c:v>
                </c:pt>
                <c:pt idx="4078">
                  <c:v>NaN</c:v>
                </c:pt>
                <c:pt idx="4079">
                  <c:v>NaN</c:v>
                </c:pt>
                <c:pt idx="4080">
                  <c:v>NaN</c:v>
                </c:pt>
                <c:pt idx="4081">
                  <c:v>NaN</c:v>
                </c:pt>
                <c:pt idx="4082">
                  <c:v>NaN</c:v>
                </c:pt>
                <c:pt idx="4083">
                  <c:v>NaN</c:v>
                </c:pt>
                <c:pt idx="4084">
                  <c:v>NaN</c:v>
                </c:pt>
                <c:pt idx="4085">
                  <c:v>NaN</c:v>
                </c:pt>
                <c:pt idx="4086">
                  <c:v>NaN</c:v>
                </c:pt>
                <c:pt idx="4087">
                  <c:v>NaN</c:v>
                </c:pt>
                <c:pt idx="4088">
                  <c:v>NaN</c:v>
                </c:pt>
                <c:pt idx="4089">
                  <c:v>NaN</c:v>
                </c:pt>
                <c:pt idx="4090">
                  <c:v>NaN</c:v>
                </c:pt>
                <c:pt idx="4091">
                  <c:v>NaN</c:v>
                </c:pt>
                <c:pt idx="4092">
                  <c:v>NaN</c:v>
                </c:pt>
                <c:pt idx="4093">
                  <c:v>NaN</c:v>
                </c:pt>
                <c:pt idx="4094">
                  <c:v>NaN</c:v>
                </c:pt>
                <c:pt idx="4095">
                  <c:v>NaN</c:v>
                </c:pt>
                <c:pt idx="4096">
                  <c:v>NaN</c:v>
                </c:pt>
                <c:pt idx="4097">
                  <c:v>NaN</c:v>
                </c:pt>
                <c:pt idx="4098">
                  <c:v>NaN</c:v>
                </c:pt>
                <c:pt idx="4099">
                  <c:v>NaN</c:v>
                </c:pt>
                <c:pt idx="4100">
                  <c:v>NaN</c:v>
                </c:pt>
                <c:pt idx="4101">
                  <c:v>NaN</c:v>
                </c:pt>
                <c:pt idx="4102">
                  <c:v>NaN</c:v>
                </c:pt>
                <c:pt idx="4103">
                  <c:v>NaN</c:v>
                </c:pt>
                <c:pt idx="4104">
                  <c:v>NaN</c:v>
                </c:pt>
                <c:pt idx="4105">
                  <c:v>NaN</c:v>
                </c:pt>
                <c:pt idx="4106">
                  <c:v>NaN</c:v>
                </c:pt>
                <c:pt idx="4107">
                  <c:v>NaN</c:v>
                </c:pt>
                <c:pt idx="4108">
                  <c:v>NaN</c:v>
                </c:pt>
                <c:pt idx="4109">
                  <c:v>NaN</c:v>
                </c:pt>
                <c:pt idx="4110">
                  <c:v>NaN</c:v>
                </c:pt>
                <c:pt idx="4111">
                  <c:v>NaN</c:v>
                </c:pt>
                <c:pt idx="4112">
                  <c:v>NaN</c:v>
                </c:pt>
                <c:pt idx="4113">
                  <c:v>NaN</c:v>
                </c:pt>
                <c:pt idx="4114">
                  <c:v>NaN</c:v>
                </c:pt>
                <c:pt idx="4115">
                  <c:v>NaN</c:v>
                </c:pt>
                <c:pt idx="4116">
                  <c:v>NaN</c:v>
                </c:pt>
                <c:pt idx="4117">
                  <c:v>NaN</c:v>
                </c:pt>
                <c:pt idx="4118">
                  <c:v>NaN</c:v>
                </c:pt>
                <c:pt idx="4119">
                  <c:v>NaN</c:v>
                </c:pt>
                <c:pt idx="4120">
                  <c:v>NaN</c:v>
                </c:pt>
                <c:pt idx="4121">
                  <c:v>NaN</c:v>
                </c:pt>
                <c:pt idx="4122">
                  <c:v>NaN</c:v>
                </c:pt>
                <c:pt idx="4123">
                  <c:v>NaN</c:v>
                </c:pt>
                <c:pt idx="4124">
                  <c:v>NaN</c:v>
                </c:pt>
                <c:pt idx="4125">
                  <c:v>NaN</c:v>
                </c:pt>
                <c:pt idx="4126">
                  <c:v>NaN</c:v>
                </c:pt>
                <c:pt idx="4127">
                  <c:v>NaN</c:v>
                </c:pt>
                <c:pt idx="4128">
                  <c:v>NaN</c:v>
                </c:pt>
                <c:pt idx="4129">
                  <c:v>NaN</c:v>
                </c:pt>
                <c:pt idx="4130">
                  <c:v>NaN</c:v>
                </c:pt>
                <c:pt idx="4131">
                  <c:v>NaN</c:v>
                </c:pt>
                <c:pt idx="4132">
                  <c:v>NaN</c:v>
                </c:pt>
                <c:pt idx="4133">
                  <c:v>NaN</c:v>
                </c:pt>
                <c:pt idx="4134">
                  <c:v>NaN</c:v>
                </c:pt>
                <c:pt idx="4135">
                  <c:v>NaN</c:v>
                </c:pt>
                <c:pt idx="4136">
                  <c:v>NaN</c:v>
                </c:pt>
                <c:pt idx="4137">
                  <c:v>NaN</c:v>
                </c:pt>
                <c:pt idx="4138">
                  <c:v>NaN</c:v>
                </c:pt>
                <c:pt idx="4139">
                  <c:v>NaN</c:v>
                </c:pt>
                <c:pt idx="4140">
                  <c:v>NaN</c:v>
                </c:pt>
                <c:pt idx="4141">
                  <c:v>NaN</c:v>
                </c:pt>
                <c:pt idx="4142">
                  <c:v>NaN</c:v>
                </c:pt>
                <c:pt idx="4143">
                  <c:v>NaN</c:v>
                </c:pt>
                <c:pt idx="4144">
                  <c:v>NaN</c:v>
                </c:pt>
                <c:pt idx="4145">
                  <c:v>NaN</c:v>
                </c:pt>
                <c:pt idx="4146">
                  <c:v>NaN</c:v>
                </c:pt>
                <c:pt idx="4147">
                  <c:v>NaN</c:v>
                </c:pt>
                <c:pt idx="4148">
                  <c:v>NaN</c:v>
                </c:pt>
                <c:pt idx="4149">
                  <c:v>NaN</c:v>
                </c:pt>
                <c:pt idx="4150">
                  <c:v>NaN</c:v>
                </c:pt>
                <c:pt idx="4151">
                  <c:v>NaN</c:v>
                </c:pt>
                <c:pt idx="4152">
                  <c:v>NaN</c:v>
                </c:pt>
                <c:pt idx="4153">
                  <c:v>NaN</c:v>
                </c:pt>
                <c:pt idx="4154">
                  <c:v>NaN</c:v>
                </c:pt>
                <c:pt idx="4155">
                  <c:v>NaN</c:v>
                </c:pt>
                <c:pt idx="4156">
                  <c:v>NaN</c:v>
                </c:pt>
                <c:pt idx="4157">
                  <c:v>NaN</c:v>
                </c:pt>
                <c:pt idx="4158">
                  <c:v>NaN</c:v>
                </c:pt>
                <c:pt idx="4159">
                  <c:v>NaN</c:v>
                </c:pt>
                <c:pt idx="4160">
                  <c:v>NaN</c:v>
                </c:pt>
                <c:pt idx="4161">
                  <c:v>NaN</c:v>
                </c:pt>
                <c:pt idx="4162">
                  <c:v>NaN</c:v>
                </c:pt>
                <c:pt idx="4163">
                  <c:v>NaN</c:v>
                </c:pt>
                <c:pt idx="4164">
                  <c:v>NaN</c:v>
                </c:pt>
                <c:pt idx="4165">
                  <c:v>NaN</c:v>
                </c:pt>
                <c:pt idx="4166">
                  <c:v>NaN</c:v>
                </c:pt>
                <c:pt idx="4167">
                  <c:v>NaN</c:v>
                </c:pt>
                <c:pt idx="4168">
                  <c:v>NaN</c:v>
                </c:pt>
                <c:pt idx="4169">
                  <c:v>NaN</c:v>
                </c:pt>
                <c:pt idx="4170">
                  <c:v>NaN</c:v>
                </c:pt>
                <c:pt idx="4171">
                  <c:v>NaN</c:v>
                </c:pt>
                <c:pt idx="4172">
                  <c:v>NaN</c:v>
                </c:pt>
                <c:pt idx="4173">
                  <c:v>NaN</c:v>
                </c:pt>
                <c:pt idx="4174">
                  <c:v>NaN</c:v>
                </c:pt>
                <c:pt idx="4175">
                  <c:v>NaN</c:v>
                </c:pt>
                <c:pt idx="4176">
                  <c:v>NaN</c:v>
                </c:pt>
                <c:pt idx="4177">
                  <c:v>NaN</c:v>
                </c:pt>
                <c:pt idx="4178">
                  <c:v>NaN</c:v>
                </c:pt>
                <c:pt idx="4179">
                  <c:v>NaN</c:v>
                </c:pt>
                <c:pt idx="4180">
                  <c:v>NaN</c:v>
                </c:pt>
                <c:pt idx="4181">
                  <c:v>NaN</c:v>
                </c:pt>
                <c:pt idx="4182">
                  <c:v>NaN</c:v>
                </c:pt>
                <c:pt idx="4183">
                  <c:v>NaN</c:v>
                </c:pt>
                <c:pt idx="4184">
                  <c:v>NaN</c:v>
                </c:pt>
                <c:pt idx="4185">
                  <c:v>NaN</c:v>
                </c:pt>
                <c:pt idx="4186">
                  <c:v>NaN</c:v>
                </c:pt>
                <c:pt idx="4187">
                  <c:v>NaN</c:v>
                </c:pt>
                <c:pt idx="4188">
                  <c:v>NaN</c:v>
                </c:pt>
                <c:pt idx="4189">
                  <c:v>NaN</c:v>
                </c:pt>
                <c:pt idx="4190">
                  <c:v>NaN</c:v>
                </c:pt>
                <c:pt idx="4191">
                  <c:v>NaN</c:v>
                </c:pt>
                <c:pt idx="4192">
                  <c:v>NaN</c:v>
                </c:pt>
                <c:pt idx="4193">
                  <c:v>NaN</c:v>
                </c:pt>
                <c:pt idx="4194">
                  <c:v>NaN</c:v>
                </c:pt>
                <c:pt idx="4195">
                  <c:v>NaN</c:v>
                </c:pt>
                <c:pt idx="4196">
                  <c:v>NaN</c:v>
                </c:pt>
                <c:pt idx="4197">
                  <c:v>NaN</c:v>
                </c:pt>
                <c:pt idx="4198">
                  <c:v>NaN</c:v>
                </c:pt>
                <c:pt idx="4199">
                  <c:v>NaN</c:v>
                </c:pt>
                <c:pt idx="4200">
                  <c:v>NaN</c:v>
                </c:pt>
                <c:pt idx="4201">
                  <c:v>NaN</c:v>
                </c:pt>
                <c:pt idx="4202">
                  <c:v>NaN</c:v>
                </c:pt>
                <c:pt idx="4203">
                  <c:v>NaN</c:v>
                </c:pt>
                <c:pt idx="4204">
                  <c:v>NaN</c:v>
                </c:pt>
                <c:pt idx="4205">
                  <c:v>NaN</c:v>
                </c:pt>
                <c:pt idx="4206">
                  <c:v>NaN</c:v>
                </c:pt>
                <c:pt idx="4207">
                  <c:v>NaN</c:v>
                </c:pt>
                <c:pt idx="4208">
                  <c:v>NaN</c:v>
                </c:pt>
                <c:pt idx="4209">
                  <c:v>NaN</c:v>
                </c:pt>
                <c:pt idx="4210">
                  <c:v>NaN</c:v>
                </c:pt>
                <c:pt idx="4211">
                  <c:v>NaN</c:v>
                </c:pt>
                <c:pt idx="4212">
                  <c:v>NaN</c:v>
                </c:pt>
                <c:pt idx="4213">
                  <c:v>NaN</c:v>
                </c:pt>
                <c:pt idx="4214">
                  <c:v>NaN</c:v>
                </c:pt>
                <c:pt idx="4215">
                  <c:v>NaN</c:v>
                </c:pt>
                <c:pt idx="4216">
                  <c:v>NaN</c:v>
                </c:pt>
                <c:pt idx="4217">
                  <c:v>NaN</c:v>
                </c:pt>
                <c:pt idx="4218">
                  <c:v>NaN</c:v>
                </c:pt>
                <c:pt idx="4219">
                  <c:v>NaN</c:v>
                </c:pt>
                <c:pt idx="4220">
                  <c:v>NaN</c:v>
                </c:pt>
                <c:pt idx="4221">
                  <c:v>NaN</c:v>
                </c:pt>
                <c:pt idx="4222">
                  <c:v>NaN</c:v>
                </c:pt>
                <c:pt idx="4223">
                  <c:v>NaN</c:v>
                </c:pt>
                <c:pt idx="4224">
                  <c:v>NaN</c:v>
                </c:pt>
                <c:pt idx="4225">
                  <c:v>NaN</c:v>
                </c:pt>
                <c:pt idx="4226">
                  <c:v>NaN</c:v>
                </c:pt>
                <c:pt idx="4227">
                  <c:v>NaN</c:v>
                </c:pt>
                <c:pt idx="4228">
                  <c:v>NaN</c:v>
                </c:pt>
                <c:pt idx="4229">
                  <c:v>NaN</c:v>
                </c:pt>
                <c:pt idx="4230">
                  <c:v>NaN</c:v>
                </c:pt>
                <c:pt idx="4231">
                  <c:v>NaN</c:v>
                </c:pt>
                <c:pt idx="4232">
                  <c:v>NaN</c:v>
                </c:pt>
                <c:pt idx="4233">
                  <c:v>NaN</c:v>
                </c:pt>
                <c:pt idx="4234">
                  <c:v>NaN</c:v>
                </c:pt>
                <c:pt idx="4235">
                  <c:v>NaN</c:v>
                </c:pt>
                <c:pt idx="4236">
                  <c:v>NaN</c:v>
                </c:pt>
                <c:pt idx="4237">
                  <c:v>NaN</c:v>
                </c:pt>
                <c:pt idx="4238">
                  <c:v>NaN</c:v>
                </c:pt>
                <c:pt idx="4239">
                  <c:v>NaN</c:v>
                </c:pt>
                <c:pt idx="4240">
                  <c:v>NaN</c:v>
                </c:pt>
                <c:pt idx="4241">
                  <c:v>NaN</c:v>
                </c:pt>
                <c:pt idx="4242">
                  <c:v>NaN</c:v>
                </c:pt>
                <c:pt idx="4243">
                  <c:v>NaN</c:v>
                </c:pt>
                <c:pt idx="4244">
                  <c:v>NaN</c:v>
                </c:pt>
                <c:pt idx="4245">
                  <c:v>NaN</c:v>
                </c:pt>
                <c:pt idx="4246">
                  <c:v>NaN</c:v>
                </c:pt>
                <c:pt idx="4247">
                  <c:v>NaN</c:v>
                </c:pt>
                <c:pt idx="4248">
                  <c:v>NaN</c:v>
                </c:pt>
                <c:pt idx="4249">
                  <c:v>NaN</c:v>
                </c:pt>
                <c:pt idx="4250">
                  <c:v>NaN</c:v>
                </c:pt>
                <c:pt idx="4251">
                  <c:v>NaN</c:v>
                </c:pt>
                <c:pt idx="4252">
                  <c:v>NaN</c:v>
                </c:pt>
                <c:pt idx="4253">
                  <c:v>NaN</c:v>
                </c:pt>
                <c:pt idx="4254">
                  <c:v>NaN</c:v>
                </c:pt>
                <c:pt idx="4255">
                  <c:v>NaN</c:v>
                </c:pt>
                <c:pt idx="4256">
                  <c:v>NaN</c:v>
                </c:pt>
                <c:pt idx="4257">
                  <c:v>NaN</c:v>
                </c:pt>
                <c:pt idx="4258">
                  <c:v>NaN</c:v>
                </c:pt>
                <c:pt idx="4259">
                  <c:v>NaN</c:v>
                </c:pt>
                <c:pt idx="4260">
                  <c:v>NaN</c:v>
                </c:pt>
                <c:pt idx="4261">
                  <c:v>NaN</c:v>
                </c:pt>
                <c:pt idx="4262">
                  <c:v>NaN</c:v>
                </c:pt>
                <c:pt idx="4263">
                  <c:v>NaN</c:v>
                </c:pt>
                <c:pt idx="4264">
                  <c:v>NaN</c:v>
                </c:pt>
                <c:pt idx="4265">
                  <c:v>NaN</c:v>
                </c:pt>
                <c:pt idx="4266">
                  <c:v>NaN</c:v>
                </c:pt>
                <c:pt idx="4267">
                  <c:v>NaN</c:v>
                </c:pt>
                <c:pt idx="4268">
                  <c:v>NaN</c:v>
                </c:pt>
                <c:pt idx="4269">
                  <c:v>NaN</c:v>
                </c:pt>
                <c:pt idx="4270">
                  <c:v>NaN</c:v>
                </c:pt>
                <c:pt idx="4271">
                  <c:v>NaN</c:v>
                </c:pt>
                <c:pt idx="4272">
                  <c:v>NaN</c:v>
                </c:pt>
                <c:pt idx="4273">
                  <c:v>NaN</c:v>
                </c:pt>
                <c:pt idx="4274">
                  <c:v>NaN</c:v>
                </c:pt>
                <c:pt idx="4275">
                  <c:v>NaN</c:v>
                </c:pt>
                <c:pt idx="4276">
                  <c:v>NaN</c:v>
                </c:pt>
                <c:pt idx="4277">
                  <c:v>NaN</c:v>
                </c:pt>
                <c:pt idx="4278">
                  <c:v>NaN</c:v>
                </c:pt>
                <c:pt idx="4279">
                  <c:v>NaN</c:v>
                </c:pt>
                <c:pt idx="4280">
                  <c:v>NaN</c:v>
                </c:pt>
                <c:pt idx="4281">
                  <c:v>NaN</c:v>
                </c:pt>
                <c:pt idx="4282">
                  <c:v>NaN</c:v>
                </c:pt>
                <c:pt idx="4283">
                  <c:v>NaN</c:v>
                </c:pt>
                <c:pt idx="4284">
                  <c:v>NaN</c:v>
                </c:pt>
                <c:pt idx="4285">
                  <c:v>NaN</c:v>
                </c:pt>
                <c:pt idx="4286">
                  <c:v>NaN</c:v>
                </c:pt>
                <c:pt idx="4287">
                  <c:v>NaN</c:v>
                </c:pt>
                <c:pt idx="4288">
                  <c:v>NaN</c:v>
                </c:pt>
                <c:pt idx="4289">
                  <c:v>NaN</c:v>
                </c:pt>
                <c:pt idx="4290">
                  <c:v>NaN</c:v>
                </c:pt>
                <c:pt idx="4291">
                  <c:v>NaN</c:v>
                </c:pt>
                <c:pt idx="4292">
                  <c:v>NaN</c:v>
                </c:pt>
                <c:pt idx="4293">
                  <c:v>NaN</c:v>
                </c:pt>
                <c:pt idx="4294">
                  <c:v>NaN</c:v>
                </c:pt>
                <c:pt idx="4295">
                  <c:v>NaN</c:v>
                </c:pt>
                <c:pt idx="4296">
                  <c:v>NaN</c:v>
                </c:pt>
                <c:pt idx="4297">
                  <c:v>NaN</c:v>
                </c:pt>
                <c:pt idx="4298">
                  <c:v>NaN</c:v>
                </c:pt>
                <c:pt idx="4299">
                  <c:v>NaN</c:v>
                </c:pt>
                <c:pt idx="4300">
                  <c:v>NaN</c:v>
                </c:pt>
                <c:pt idx="4301">
                  <c:v>NaN</c:v>
                </c:pt>
                <c:pt idx="4302">
                  <c:v>NaN</c:v>
                </c:pt>
                <c:pt idx="4303">
                  <c:v>NaN</c:v>
                </c:pt>
                <c:pt idx="4304">
                  <c:v>NaN</c:v>
                </c:pt>
                <c:pt idx="4305">
                  <c:v>NaN</c:v>
                </c:pt>
                <c:pt idx="4306">
                  <c:v>NaN</c:v>
                </c:pt>
                <c:pt idx="4307">
                  <c:v>NaN</c:v>
                </c:pt>
                <c:pt idx="4308">
                  <c:v>NaN</c:v>
                </c:pt>
                <c:pt idx="4309">
                  <c:v>NaN</c:v>
                </c:pt>
                <c:pt idx="4310">
                  <c:v>NaN</c:v>
                </c:pt>
                <c:pt idx="4311">
                  <c:v>NaN</c:v>
                </c:pt>
                <c:pt idx="4312">
                  <c:v>NaN</c:v>
                </c:pt>
                <c:pt idx="4313">
                  <c:v>NaN</c:v>
                </c:pt>
                <c:pt idx="4314">
                  <c:v>NaN</c:v>
                </c:pt>
                <c:pt idx="4315">
                  <c:v>NaN</c:v>
                </c:pt>
                <c:pt idx="4316">
                  <c:v>NaN</c:v>
                </c:pt>
                <c:pt idx="4317">
                  <c:v>NaN</c:v>
                </c:pt>
                <c:pt idx="4318">
                  <c:v>NaN</c:v>
                </c:pt>
                <c:pt idx="4319">
                  <c:v>NaN</c:v>
                </c:pt>
                <c:pt idx="4320">
                  <c:v>NaN</c:v>
                </c:pt>
                <c:pt idx="4321">
                  <c:v>NaN</c:v>
                </c:pt>
                <c:pt idx="4322">
                  <c:v>NaN</c:v>
                </c:pt>
                <c:pt idx="4323">
                  <c:v>NaN</c:v>
                </c:pt>
                <c:pt idx="4324">
                  <c:v>NaN</c:v>
                </c:pt>
                <c:pt idx="4325">
                  <c:v>NaN</c:v>
                </c:pt>
                <c:pt idx="4326">
                  <c:v>NaN</c:v>
                </c:pt>
                <c:pt idx="4327">
                  <c:v>NaN</c:v>
                </c:pt>
                <c:pt idx="4328">
                  <c:v>NaN</c:v>
                </c:pt>
                <c:pt idx="4329">
                  <c:v>NaN</c:v>
                </c:pt>
                <c:pt idx="4330">
                  <c:v>NaN</c:v>
                </c:pt>
                <c:pt idx="4331">
                  <c:v>NaN</c:v>
                </c:pt>
                <c:pt idx="4332">
                  <c:v>NaN</c:v>
                </c:pt>
                <c:pt idx="4333">
                  <c:v>NaN</c:v>
                </c:pt>
                <c:pt idx="4334">
                  <c:v>NaN</c:v>
                </c:pt>
                <c:pt idx="4335">
                  <c:v>NaN</c:v>
                </c:pt>
                <c:pt idx="4336">
                  <c:v>NaN</c:v>
                </c:pt>
                <c:pt idx="4337">
                  <c:v>NaN</c:v>
                </c:pt>
                <c:pt idx="4338">
                  <c:v>NaN</c:v>
                </c:pt>
                <c:pt idx="4339">
                  <c:v>NaN</c:v>
                </c:pt>
                <c:pt idx="4340">
                  <c:v>NaN</c:v>
                </c:pt>
                <c:pt idx="4341">
                  <c:v>NaN</c:v>
                </c:pt>
                <c:pt idx="4342">
                  <c:v>NaN</c:v>
                </c:pt>
                <c:pt idx="4343">
                  <c:v>NaN</c:v>
                </c:pt>
                <c:pt idx="4344">
                  <c:v>NaN</c:v>
                </c:pt>
                <c:pt idx="4345">
                  <c:v>NaN</c:v>
                </c:pt>
                <c:pt idx="4346">
                  <c:v>NaN</c:v>
                </c:pt>
                <c:pt idx="4347">
                  <c:v>NaN</c:v>
                </c:pt>
                <c:pt idx="4348">
                  <c:v>NaN</c:v>
                </c:pt>
                <c:pt idx="4349">
                  <c:v>NaN</c:v>
                </c:pt>
                <c:pt idx="4350">
                  <c:v>NaN</c:v>
                </c:pt>
                <c:pt idx="4351">
                  <c:v>NaN</c:v>
                </c:pt>
                <c:pt idx="4352">
                  <c:v>NaN</c:v>
                </c:pt>
                <c:pt idx="4353">
                  <c:v>NaN</c:v>
                </c:pt>
                <c:pt idx="4354">
                  <c:v>NaN</c:v>
                </c:pt>
                <c:pt idx="4355">
                  <c:v>NaN</c:v>
                </c:pt>
                <c:pt idx="4356">
                  <c:v>NaN</c:v>
                </c:pt>
                <c:pt idx="4357">
                  <c:v>NaN</c:v>
                </c:pt>
                <c:pt idx="4358">
                  <c:v>NaN</c:v>
                </c:pt>
                <c:pt idx="4359">
                  <c:v>NaN</c:v>
                </c:pt>
                <c:pt idx="4360">
                  <c:v>NaN</c:v>
                </c:pt>
                <c:pt idx="4361">
                  <c:v>NaN</c:v>
                </c:pt>
                <c:pt idx="4362">
                  <c:v>NaN</c:v>
                </c:pt>
                <c:pt idx="4363">
                  <c:v>NaN</c:v>
                </c:pt>
                <c:pt idx="4364">
                  <c:v>NaN</c:v>
                </c:pt>
                <c:pt idx="4365">
                  <c:v>NaN</c:v>
                </c:pt>
                <c:pt idx="4366">
                  <c:v>NaN</c:v>
                </c:pt>
                <c:pt idx="4367">
                  <c:v>NaN</c:v>
                </c:pt>
                <c:pt idx="4368">
                  <c:v>NaN</c:v>
                </c:pt>
                <c:pt idx="4369">
                  <c:v>NaN</c:v>
                </c:pt>
                <c:pt idx="4370">
                  <c:v>NaN</c:v>
                </c:pt>
                <c:pt idx="4371">
                  <c:v>NaN</c:v>
                </c:pt>
                <c:pt idx="4372">
                  <c:v>NaN</c:v>
                </c:pt>
                <c:pt idx="4373">
                  <c:v>NaN</c:v>
                </c:pt>
                <c:pt idx="4374">
                  <c:v>NaN</c:v>
                </c:pt>
                <c:pt idx="4375">
                  <c:v>NaN</c:v>
                </c:pt>
                <c:pt idx="4376">
                  <c:v>NaN</c:v>
                </c:pt>
                <c:pt idx="4377">
                  <c:v>NaN</c:v>
                </c:pt>
                <c:pt idx="4378">
                  <c:v>NaN</c:v>
                </c:pt>
                <c:pt idx="4379">
                  <c:v>NaN</c:v>
                </c:pt>
                <c:pt idx="4380">
                  <c:v>NaN</c:v>
                </c:pt>
                <c:pt idx="4381">
                  <c:v>NaN</c:v>
                </c:pt>
                <c:pt idx="4382">
                  <c:v>NaN</c:v>
                </c:pt>
                <c:pt idx="4383">
                  <c:v>NaN</c:v>
                </c:pt>
                <c:pt idx="4384">
                  <c:v>NaN</c:v>
                </c:pt>
                <c:pt idx="4385">
                  <c:v>NaN</c:v>
                </c:pt>
                <c:pt idx="4386">
                  <c:v>NaN</c:v>
                </c:pt>
                <c:pt idx="4387">
                  <c:v>NaN</c:v>
                </c:pt>
                <c:pt idx="4388">
                  <c:v>NaN</c:v>
                </c:pt>
                <c:pt idx="4389">
                  <c:v>NaN</c:v>
                </c:pt>
                <c:pt idx="4390">
                  <c:v>NaN</c:v>
                </c:pt>
                <c:pt idx="4391">
                  <c:v>NaN</c:v>
                </c:pt>
                <c:pt idx="4392">
                  <c:v>NaN</c:v>
                </c:pt>
                <c:pt idx="4393">
                  <c:v>NaN</c:v>
                </c:pt>
                <c:pt idx="4394">
                  <c:v>NaN</c:v>
                </c:pt>
                <c:pt idx="4395">
                  <c:v>NaN</c:v>
                </c:pt>
                <c:pt idx="4396">
                  <c:v>NaN</c:v>
                </c:pt>
                <c:pt idx="4397">
                  <c:v>NaN</c:v>
                </c:pt>
                <c:pt idx="4398">
                  <c:v>NaN</c:v>
                </c:pt>
                <c:pt idx="4399">
                  <c:v>NaN</c:v>
                </c:pt>
                <c:pt idx="4400">
                  <c:v>NaN</c:v>
                </c:pt>
                <c:pt idx="4401">
                  <c:v>NaN</c:v>
                </c:pt>
                <c:pt idx="4402">
                  <c:v>NaN</c:v>
                </c:pt>
                <c:pt idx="4403">
                  <c:v>NaN</c:v>
                </c:pt>
                <c:pt idx="4404">
                  <c:v>NaN</c:v>
                </c:pt>
                <c:pt idx="4405">
                  <c:v>NaN</c:v>
                </c:pt>
                <c:pt idx="4406">
                  <c:v>NaN</c:v>
                </c:pt>
                <c:pt idx="4407">
                  <c:v>NaN</c:v>
                </c:pt>
                <c:pt idx="4408">
                  <c:v>NaN</c:v>
                </c:pt>
                <c:pt idx="4409">
                  <c:v>NaN</c:v>
                </c:pt>
                <c:pt idx="4410">
                  <c:v>NaN</c:v>
                </c:pt>
                <c:pt idx="4411">
                  <c:v>NaN</c:v>
                </c:pt>
                <c:pt idx="4412">
                  <c:v>NaN</c:v>
                </c:pt>
                <c:pt idx="4413">
                  <c:v>NaN</c:v>
                </c:pt>
                <c:pt idx="4414">
                  <c:v>NaN</c:v>
                </c:pt>
                <c:pt idx="4415">
                  <c:v>NaN</c:v>
                </c:pt>
                <c:pt idx="4416">
                  <c:v>NaN</c:v>
                </c:pt>
                <c:pt idx="4417">
                  <c:v>NaN</c:v>
                </c:pt>
                <c:pt idx="4418">
                  <c:v>NaN</c:v>
                </c:pt>
                <c:pt idx="4419">
                  <c:v>NaN</c:v>
                </c:pt>
                <c:pt idx="4420">
                  <c:v>NaN</c:v>
                </c:pt>
                <c:pt idx="4421">
                  <c:v>NaN</c:v>
                </c:pt>
                <c:pt idx="4422">
                  <c:v>NaN</c:v>
                </c:pt>
                <c:pt idx="4423">
                  <c:v>NaN</c:v>
                </c:pt>
                <c:pt idx="4424">
                  <c:v>NaN</c:v>
                </c:pt>
                <c:pt idx="4425">
                  <c:v>NaN</c:v>
                </c:pt>
                <c:pt idx="4426">
                  <c:v>NaN</c:v>
                </c:pt>
                <c:pt idx="4427">
                  <c:v>NaN</c:v>
                </c:pt>
                <c:pt idx="4428">
                  <c:v>NaN</c:v>
                </c:pt>
                <c:pt idx="4429">
                  <c:v>NaN</c:v>
                </c:pt>
                <c:pt idx="4430">
                  <c:v>NaN</c:v>
                </c:pt>
                <c:pt idx="4431">
                  <c:v>NaN</c:v>
                </c:pt>
                <c:pt idx="4432">
                  <c:v>NaN</c:v>
                </c:pt>
                <c:pt idx="4433">
                  <c:v>NaN</c:v>
                </c:pt>
                <c:pt idx="4434">
                  <c:v>NaN</c:v>
                </c:pt>
                <c:pt idx="4435">
                  <c:v>NaN</c:v>
                </c:pt>
                <c:pt idx="4436">
                  <c:v>NaN</c:v>
                </c:pt>
                <c:pt idx="4437">
                  <c:v>NaN</c:v>
                </c:pt>
                <c:pt idx="4438">
                  <c:v>NaN</c:v>
                </c:pt>
                <c:pt idx="4439">
                  <c:v>NaN</c:v>
                </c:pt>
                <c:pt idx="4440">
                  <c:v>NaN</c:v>
                </c:pt>
                <c:pt idx="4441">
                  <c:v>NaN</c:v>
                </c:pt>
                <c:pt idx="4442">
                  <c:v>NaN</c:v>
                </c:pt>
                <c:pt idx="4443">
                  <c:v>NaN</c:v>
                </c:pt>
                <c:pt idx="4444">
                  <c:v>NaN</c:v>
                </c:pt>
                <c:pt idx="4445">
                  <c:v>NaN</c:v>
                </c:pt>
                <c:pt idx="4446">
                  <c:v>NaN</c:v>
                </c:pt>
                <c:pt idx="4447">
                  <c:v>NaN</c:v>
                </c:pt>
                <c:pt idx="4448">
                  <c:v>NaN</c:v>
                </c:pt>
                <c:pt idx="4449">
                  <c:v>NaN</c:v>
                </c:pt>
                <c:pt idx="4450">
                  <c:v>NaN</c:v>
                </c:pt>
                <c:pt idx="4451">
                  <c:v>NaN</c:v>
                </c:pt>
                <c:pt idx="4452">
                  <c:v>NaN</c:v>
                </c:pt>
                <c:pt idx="4453">
                  <c:v>NaN</c:v>
                </c:pt>
                <c:pt idx="4454">
                  <c:v>NaN</c:v>
                </c:pt>
                <c:pt idx="4455">
                  <c:v>NaN</c:v>
                </c:pt>
                <c:pt idx="4456">
                  <c:v>NaN</c:v>
                </c:pt>
                <c:pt idx="4457">
                  <c:v>NaN</c:v>
                </c:pt>
                <c:pt idx="4458">
                  <c:v>NaN</c:v>
                </c:pt>
                <c:pt idx="4459">
                  <c:v>NaN</c:v>
                </c:pt>
                <c:pt idx="4460">
                  <c:v>NaN</c:v>
                </c:pt>
                <c:pt idx="4461">
                  <c:v>NaN</c:v>
                </c:pt>
                <c:pt idx="4462">
                  <c:v>NaN</c:v>
                </c:pt>
                <c:pt idx="4463">
                  <c:v>NaN</c:v>
                </c:pt>
                <c:pt idx="4464">
                  <c:v>NaN</c:v>
                </c:pt>
                <c:pt idx="4465">
                  <c:v>NaN</c:v>
                </c:pt>
                <c:pt idx="4466">
                  <c:v>NaN</c:v>
                </c:pt>
                <c:pt idx="4467">
                  <c:v>NaN</c:v>
                </c:pt>
                <c:pt idx="4468">
                  <c:v>NaN</c:v>
                </c:pt>
                <c:pt idx="4469">
                  <c:v>NaN</c:v>
                </c:pt>
                <c:pt idx="4470">
                  <c:v>NaN</c:v>
                </c:pt>
                <c:pt idx="4471">
                  <c:v>NaN</c:v>
                </c:pt>
                <c:pt idx="4472">
                  <c:v>NaN</c:v>
                </c:pt>
                <c:pt idx="4473">
                  <c:v>NaN</c:v>
                </c:pt>
                <c:pt idx="4474">
                  <c:v>NaN</c:v>
                </c:pt>
                <c:pt idx="4475">
                  <c:v>NaN</c:v>
                </c:pt>
                <c:pt idx="4476">
                  <c:v>NaN</c:v>
                </c:pt>
                <c:pt idx="4477">
                  <c:v>NaN</c:v>
                </c:pt>
                <c:pt idx="4478">
                  <c:v>NaN</c:v>
                </c:pt>
                <c:pt idx="4479">
                  <c:v>NaN</c:v>
                </c:pt>
                <c:pt idx="4480">
                  <c:v>NaN</c:v>
                </c:pt>
                <c:pt idx="4481">
                  <c:v>NaN</c:v>
                </c:pt>
                <c:pt idx="4482">
                  <c:v>NaN</c:v>
                </c:pt>
                <c:pt idx="4483">
                  <c:v>NaN</c:v>
                </c:pt>
                <c:pt idx="4484">
                  <c:v>NaN</c:v>
                </c:pt>
                <c:pt idx="4485">
                  <c:v>NaN</c:v>
                </c:pt>
                <c:pt idx="4486">
                  <c:v>NaN</c:v>
                </c:pt>
                <c:pt idx="4487">
                  <c:v>NaN</c:v>
                </c:pt>
                <c:pt idx="4488">
                  <c:v>NaN</c:v>
                </c:pt>
                <c:pt idx="4489">
                  <c:v>NaN</c:v>
                </c:pt>
                <c:pt idx="4490">
                  <c:v>NaN</c:v>
                </c:pt>
                <c:pt idx="4491">
                  <c:v>NaN</c:v>
                </c:pt>
                <c:pt idx="4492">
                  <c:v>NaN</c:v>
                </c:pt>
                <c:pt idx="4493">
                  <c:v>NaN</c:v>
                </c:pt>
                <c:pt idx="4494">
                  <c:v>NaN</c:v>
                </c:pt>
                <c:pt idx="4495">
                  <c:v>NaN</c:v>
                </c:pt>
                <c:pt idx="4496">
                  <c:v>NaN</c:v>
                </c:pt>
                <c:pt idx="4497">
                  <c:v>NaN</c:v>
                </c:pt>
                <c:pt idx="4498">
                  <c:v>NaN</c:v>
                </c:pt>
                <c:pt idx="4499">
                  <c:v>NaN</c:v>
                </c:pt>
                <c:pt idx="4500">
                  <c:v>NaN</c:v>
                </c:pt>
                <c:pt idx="4501">
                  <c:v>NaN</c:v>
                </c:pt>
                <c:pt idx="4502">
                  <c:v>NaN</c:v>
                </c:pt>
                <c:pt idx="4503">
                  <c:v>NaN</c:v>
                </c:pt>
                <c:pt idx="4504">
                  <c:v>NaN</c:v>
                </c:pt>
                <c:pt idx="4505">
                  <c:v>NaN</c:v>
                </c:pt>
                <c:pt idx="4506">
                  <c:v>NaN</c:v>
                </c:pt>
                <c:pt idx="4507">
                  <c:v>NaN</c:v>
                </c:pt>
                <c:pt idx="4508">
                  <c:v>NaN</c:v>
                </c:pt>
                <c:pt idx="4509">
                  <c:v>NaN</c:v>
                </c:pt>
                <c:pt idx="4510">
                  <c:v>NaN</c:v>
                </c:pt>
                <c:pt idx="4511">
                  <c:v>NaN</c:v>
                </c:pt>
                <c:pt idx="4512">
                  <c:v>NaN</c:v>
                </c:pt>
                <c:pt idx="4513">
                  <c:v>NaN</c:v>
                </c:pt>
                <c:pt idx="4514">
                  <c:v>NaN</c:v>
                </c:pt>
                <c:pt idx="4515">
                  <c:v>NaN</c:v>
                </c:pt>
                <c:pt idx="4516">
                  <c:v>NaN</c:v>
                </c:pt>
                <c:pt idx="4517">
                  <c:v>NaN</c:v>
                </c:pt>
                <c:pt idx="4518">
                  <c:v>NaN</c:v>
                </c:pt>
                <c:pt idx="4519">
                  <c:v>NaN</c:v>
                </c:pt>
                <c:pt idx="4520">
                  <c:v>NaN</c:v>
                </c:pt>
                <c:pt idx="4521">
                  <c:v>NaN</c:v>
                </c:pt>
                <c:pt idx="4522">
                  <c:v>NaN</c:v>
                </c:pt>
                <c:pt idx="4523">
                  <c:v>NaN</c:v>
                </c:pt>
                <c:pt idx="4524">
                  <c:v>NaN</c:v>
                </c:pt>
                <c:pt idx="4525">
                  <c:v>NaN</c:v>
                </c:pt>
                <c:pt idx="4526">
                  <c:v>NaN</c:v>
                </c:pt>
                <c:pt idx="4527">
                  <c:v>NaN</c:v>
                </c:pt>
                <c:pt idx="4528">
                  <c:v>NaN</c:v>
                </c:pt>
                <c:pt idx="4529">
                  <c:v>NaN</c:v>
                </c:pt>
                <c:pt idx="4530">
                  <c:v>NaN</c:v>
                </c:pt>
                <c:pt idx="4531">
                  <c:v>NaN</c:v>
                </c:pt>
                <c:pt idx="4532">
                  <c:v>NaN</c:v>
                </c:pt>
                <c:pt idx="4533">
                  <c:v>NaN</c:v>
                </c:pt>
                <c:pt idx="4534">
                  <c:v>NaN</c:v>
                </c:pt>
                <c:pt idx="4535">
                  <c:v>NaN</c:v>
                </c:pt>
                <c:pt idx="4536">
                  <c:v>NaN</c:v>
                </c:pt>
                <c:pt idx="4537">
                  <c:v>NaN</c:v>
                </c:pt>
                <c:pt idx="4538">
                  <c:v>NaN</c:v>
                </c:pt>
                <c:pt idx="4539">
                  <c:v>NaN</c:v>
                </c:pt>
                <c:pt idx="4540">
                  <c:v>NaN</c:v>
                </c:pt>
                <c:pt idx="4541">
                  <c:v>NaN</c:v>
                </c:pt>
                <c:pt idx="4542">
                  <c:v>NaN</c:v>
                </c:pt>
                <c:pt idx="4543">
                  <c:v>NaN</c:v>
                </c:pt>
                <c:pt idx="4544">
                  <c:v>NaN</c:v>
                </c:pt>
                <c:pt idx="4545">
                  <c:v>NaN</c:v>
                </c:pt>
                <c:pt idx="4546">
                  <c:v>NaN</c:v>
                </c:pt>
                <c:pt idx="4547">
                  <c:v>NaN</c:v>
                </c:pt>
                <c:pt idx="4548">
                  <c:v>NaN</c:v>
                </c:pt>
                <c:pt idx="4549">
                  <c:v>NaN</c:v>
                </c:pt>
                <c:pt idx="4550">
                  <c:v>NaN</c:v>
                </c:pt>
                <c:pt idx="4551">
                  <c:v>NaN</c:v>
                </c:pt>
                <c:pt idx="4552">
                  <c:v>NaN</c:v>
                </c:pt>
                <c:pt idx="4553">
                  <c:v>NaN</c:v>
                </c:pt>
                <c:pt idx="4554">
                  <c:v>NaN</c:v>
                </c:pt>
                <c:pt idx="4555">
                  <c:v>NaN</c:v>
                </c:pt>
                <c:pt idx="4556">
                  <c:v>NaN</c:v>
                </c:pt>
                <c:pt idx="4557">
                  <c:v>NaN</c:v>
                </c:pt>
                <c:pt idx="4558">
                  <c:v>NaN</c:v>
                </c:pt>
                <c:pt idx="4559">
                  <c:v>NaN</c:v>
                </c:pt>
                <c:pt idx="4560">
                  <c:v>NaN</c:v>
                </c:pt>
                <c:pt idx="4561">
                  <c:v>NaN</c:v>
                </c:pt>
                <c:pt idx="4562">
                  <c:v>NaN</c:v>
                </c:pt>
                <c:pt idx="4563">
                  <c:v>NaN</c:v>
                </c:pt>
                <c:pt idx="4564">
                  <c:v>NaN</c:v>
                </c:pt>
                <c:pt idx="4565">
                  <c:v>NaN</c:v>
                </c:pt>
                <c:pt idx="4566">
                  <c:v>NaN</c:v>
                </c:pt>
                <c:pt idx="4567">
                  <c:v>NaN</c:v>
                </c:pt>
                <c:pt idx="4568">
                  <c:v>NaN</c:v>
                </c:pt>
                <c:pt idx="4569">
                  <c:v>NaN</c:v>
                </c:pt>
                <c:pt idx="4570">
                  <c:v>NaN</c:v>
                </c:pt>
                <c:pt idx="4571">
                  <c:v>NaN</c:v>
                </c:pt>
                <c:pt idx="4572">
                  <c:v>NaN</c:v>
                </c:pt>
                <c:pt idx="4573">
                  <c:v>NaN</c:v>
                </c:pt>
                <c:pt idx="4574">
                  <c:v>NaN</c:v>
                </c:pt>
                <c:pt idx="4575">
                  <c:v>NaN</c:v>
                </c:pt>
                <c:pt idx="4576">
                  <c:v>NaN</c:v>
                </c:pt>
                <c:pt idx="4577">
                  <c:v>NaN</c:v>
                </c:pt>
                <c:pt idx="4578">
                  <c:v>NaN</c:v>
                </c:pt>
                <c:pt idx="4579">
                  <c:v>NaN</c:v>
                </c:pt>
                <c:pt idx="4580">
                  <c:v>NaN</c:v>
                </c:pt>
                <c:pt idx="4581">
                  <c:v>NaN</c:v>
                </c:pt>
                <c:pt idx="4582">
                  <c:v>NaN</c:v>
                </c:pt>
                <c:pt idx="4583">
                  <c:v>NaN</c:v>
                </c:pt>
                <c:pt idx="4584">
                  <c:v>NaN</c:v>
                </c:pt>
                <c:pt idx="4585">
                  <c:v>NaN</c:v>
                </c:pt>
                <c:pt idx="4586">
                  <c:v>NaN</c:v>
                </c:pt>
                <c:pt idx="4587">
                  <c:v>NaN</c:v>
                </c:pt>
                <c:pt idx="4588">
                  <c:v>NaN</c:v>
                </c:pt>
                <c:pt idx="4589">
                  <c:v>NaN</c:v>
                </c:pt>
                <c:pt idx="4590">
                  <c:v>NaN</c:v>
                </c:pt>
                <c:pt idx="4591">
                  <c:v>NaN</c:v>
                </c:pt>
                <c:pt idx="4592">
                  <c:v>NaN</c:v>
                </c:pt>
                <c:pt idx="4593">
                  <c:v>NaN</c:v>
                </c:pt>
                <c:pt idx="4594">
                  <c:v>NaN</c:v>
                </c:pt>
                <c:pt idx="4595">
                  <c:v>NaN</c:v>
                </c:pt>
                <c:pt idx="4596">
                  <c:v>NaN</c:v>
                </c:pt>
                <c:pt idx="4597">
                  <c:v>NaN</c:v>
                </c:pt>
                <c:pt idx="4598">
                  <c:v>NaN</c:v>
                </c:pt>
                <c:pt idx="4599">
                  <c:v>NaN</c:v>
                </c:pt>
                <c:pt idx="4600">
                  <c:v>NaN</c:v>
                </c:pt>
                <c:pt idx="4601">
                  <c:v>NaN</c:v>
                </c:pt>
                <c:pt idx="4602">
                  <c:v>NaN</c:v>
                </c:pt>
                <c:pt idx="4603">
                  <c:v>NaN</c:v>
                </c:pt>
                <c:pt idx="4604">
                  <c:v>NaN</c:v>
                </c:pt>
                <c:pt idx="4605">
                  <c:v>NaN</c:v>
                </c:pt>
                <c:pt idx="4606">
                  <c:v>NaN</c:v>
                </c:pt>
                <c:pt idx="4607">
                  <c:v>NaN</c:v>
                </c:pt>
                <c:pt idx="4608">
                  <c:v>NaN</c:v>
                </c:pt>
                <c:pt idx="4609">
                  <c:v>NaN</c:v>
                </c:pt>
                <c:pt idx="4610">
                  <c:v>NaN</c:v>
                </c:pt>
                <c:pt idx="4611">
                  <c:v>NaN</c:v>
                </c:pt>
                <c:pt idx="4612">
                  <c:v>NaN</c:v>
                </c:pt>
                <c:pt idx="4613">
                  <c:v>NaN</c:v>
                </c:pt>
                <c:pt idx="4614">
                  <c:v>NaN</c:v>
                </c:pt>
                <c:pt idx="4615">
                  <c:v>NaN</c:v>
                </c:pt>
                <c:pt idx="4616">
                  <c:v>NaN</c:v>
                </c:pt>
                <c:pt idx="4617">
                  <c:v>NaN</c:v>
                </c:pt>
                <c:pt idx="4618">
                  <c:v>NaN</c:v>
                </c:pt>
                <c:pt idx="4619">
                  <c:v>NaN</c:v>
                </c:pt>
                <c:pt idx="4620">
                  <c:v>NaN</c:v>
                </c:pt>
                <c:pt idx="4621">
                  <c:v>NaN</c:v>
                </c:pt>
                <c:pt idx="4622">
                  <c:v>NaN</c:v>
                </c:pt>
                <c:pt idx="4623">
                  <c:v>NaN</c:v>
                </c:pt>
                <c:pt idx="4624">
                  <c:v>NaN</c:v>
                </c:pt>
                <c:pt idx="4625">
                  <c:v>NaN</c:v>
                </c:pt>
                <c:pt idx="4626">
                  <c:v>NaN</c:v>
                </c:pt>
                <c:pt idx="4627">
                  <c:v>NaN</c:v>
                </c:pt>
                <c:pt idx="4628">
                  <c:v>NaN</c:v>
                </c:pt>
                <c:pt idx="4629">
                  <c:v>NaN</c:v>
                </c:pt>
                <c:pt idx="4630">
                  <c:v>NaN</c:v>
                </c:pt>
                <c:pt idx="4631">
                  <c:v>NaN</c:v>
                </c:pt>
                <c:pt idx="4632">
                  <c:v>NaN</c:v>
                </c:pt>
                <c:pt idx="4633">
                  <c:v>NaN</c:v>
                </c:pt>
                <c:pt idx="4634">
                  <c:v>NaN</c:v>
                </c:pt>
                <c:pt idx="4635">
                  <c:v>NaN</c:v>
                </c:pt>
                <c:pt idx="4636">
                  <c:v>NaN</c:v>
                </c:pt>
                <c:pt idx="4637">
                  <c:v>NaN</c:v>
                </c:pt>
                <c:pt idx="4638">
                  <c:v>NaN</c:v>
                </c:pt>
                <c:pt idx="4639">
                  <c:v>NaN</c:v>
                </c:pt>
                <c:pt idx="4640">
                  <c:v>NaN</c:v>
                </c:pt>
                <c:pt idx="4641">
                  <c:v>NaN</c:v>
                </c:pt>
                <c:pt idx="4642">
                  <c:v>NaN</c:v>
                </c:pt>
                <c:pt idx="4643">
                  <c:v>NaN</c:v>
                </c:pt>
                <c:pt idx="4644">
                  <c:v>NaN</c:v>
                </c:pt>
                <c:pt idx="4645">
                  <c:v>NaN</c:v>
                </c:pt>
                <c:pt idx="4646">
                  <c:v>NaN</c:v>
                </c:pt>
                <c:pt idx="4647">
                  <c:v>NaN</c:v>
                </c:pt>
                <c:pt idx="4648">
                  <c:v>NaN</c:v>
                </c:pt>
                <c:pt idx="4649">
                  <c:v>NaN</c:v>
                </c:pt>
                <c:pt idx="4650">
                  <c:v>NaN</c:v>
                </c:pt>
                <c:pt idx="4651">
                  <c:v>NaN</c:v>
                </c:pt>
                <c:pt idx="4652">
                  <c:v>NaN</c:v>
                </c:pt>
                <c:pt idx="4653">
                  <c:v>NaN</c:v>
                </c:pt>
                <c:pt idx="4654">
                  <c:v>NaN</c:v>
                </c:pt>
                <c:pt idx="4655">
                  <c:v>NaN</c:v>
                </c:pt>
                <c:pt idx="4656">
                  <c:v>NaN</c:v>
                </c:pt>
                <c:pt idx="4657">
                  <c:v>NaN</c:v>
                </c:pt>
                <c:pt idx="4658">
                  <c:v>NaN</c:v>
                </c:pt>
                <c:pt idx="4659">
                  <c:v>NaN</c:v>
                </c:pt>
                <c:pt idx="4660">
                  <c:v>NaN</c:v>
                </c:pt>
                <c:pt idx="4661">
                  <c:v>NaN</c:v>
                </c:pt>
                <c:pt idx="4662">
                  <c:v>NaN</c:v>
                </c:pt>
                <c:pt idx="4663">
                  <c:v>NaN</c:v>
                </c:pt>
                <c:pt idx="4664">
                  <c:v>NaN</c:v>
                </c:pt>
                <c:pt idx="4665">
                  <c:v>NaN</c:v>
                </c:pt>
                <c:pt idx="4666">
                  <c:v>NaN</c:v>
                </c:pt>
                <c:pt idx="4667">
                  <c:v>NaN</c:v>
                </c:pt>
                <c:pt idx="4668">
                  <c:v>NaN</c:v>
                </c:pt>
                <c:pt idx="4669">
                  <c:v>NaN</c:v>
                </c:pt>
                <c:pt idx="4670">
                  <c:v>NaN</c:v>
                </c:pt>
                <c:pt idx="4671">
                  <c:v>NaN</c:v>
                </c:pt>
                <c:pt idx="4672">
                  <c:v>NaN</c:v>
                </c:pt>
                <c:pt idx="4673">
                  <c:v>NaN</c:v>
                </c:pt>
                <c:pt idx="4674">
                  <c:v>NaN</c:v>
                </c:pt>
                <c:pt idx="4675">
                  <c:v>NaN</c:v>
                </c:pt>
                <c:pt idx="4676">
                  <c:v>NaN</c:v>
                </c:pt>
                <c:pt idx="4677">
                  <c:v>NaN</c:v>
                </c:pt>
                <c:pt idx="4678">
                  <c:v>NaN</c:v>
                </c:pt>
                <c:pt idx="4679">
                  <c:v>NaN</c:v>
                </c:pt>
                <c:pt idx="4680">
                  <c:v>NaN</c:v>
                </c:pt>
                <c:pt idx="4681">
                  <c:v>NaN</c:v>
                </c:pt>
                <c:pt idx="4682">
                  <c:v>NaN</c:v>
                </c:pt>
                <c:pt idx="4683">
                  <c:v>NaN</c:v>
                </c:pt>
                <c:pt idx="4684">
                  <c:v>NaN</c:v>
                </c:pt>
                <c:pt idx="4685">
                  <c:v>NaN</c:v>
                </c:pt>
                <c:pt idx="4686">
                  <c:v>NaN</c:v>
                </c:pt>
                <c:pt idx="4687">
                  <c:v>NaN</c:v>
                </c:pt>
                <c:pt idx="4688">
                  <c:v>NaN</c:v>
                </c:pt>
                <c:pt idx="4689">
                  <c:v>NaN</c:v>
                </c:pt>
                <c:pt idx="4690">
                  <c:v>NaN</c:v>
                </c:pt>
                <c:pt idx="4691">
                  <c:v>NaN</c:v>
                </c:pt>
                <c:pt idx="4692">
                  <c:v>NaN</c:v>
                </c:pt>
                <c:pt idx="4693">
                  <c:v>NaN</c:v>
                </c:pt>
                <c:pt idx="4694">
                  <c:v>NaN</c:v>
                </c:pt>
                <c:pt idx="4695">
                  <c:v>NaN</c:v>
                </c:pt>
                <c:pt idx="4696">
                  <c:v>NaN</c:v>
                </c:pt>
                <c:pt idx="4697">
                  <c:v>NaN</c:v>
                </c:pt>
                <c:pt idx="4698">
                  <c:v>NaN</c:v>
                </c:pt>
                <c:pt idx="4699">
                  <c:v>NaN</c:v>
                </c:pt>
                <c:pt idx="4700">
                  <c:v>NaN</c:v>
                </c:pt>
                <c:pt idx="4701">
                  <c:v>NaN</c:v>
                </c:pt>
                <c:pt idx="4702">
                  <c:v>NaN</c:v>
                </c:pt>
                <c:pt idx="4703">
                  <c:v>NaN</c:v>
                </c:pt>
                <c:pt idx="4704">
                  <c:v>NaN</c:v>
                </c:pt>
                <c:pt idx="4705">
                  <c:v>NaN</c:v>
                </c:pt>
                <c:pt idx="4706">
                  <c:v>NaN</c:v>
                </c:pt>
                <c:pt idx="4707">
                  <c:v>NaN</c:v>
                </c:pt>
                <c:pt idx="4708">
                  <c:v>NaN</c:v>
                </c:pt>
                <c:pt idx="4709">
                  <c:v>NaN</c:v>
                </c:pt>
                <c:pt idx="4710">
                  <c:v>NaN</c:v>
                </c:pt>
                <c:pt idx="4711">
                  <c:v>NaN</c:v>
                </c:pt>
                <c:pt idx="4712">
                  <c:v>NaN</c:v>
                </c:pt>
                <c:pt idx="4713">
                  <c:v>NaN</c:v>
                </c:pt>
                <c:pt idx="4714">
                  <c:v>NaN</c:v>
                </c:pt>
                <c:pt idx="4715">
                  <c:v>NaN</c:v>
                </c:pt>
                <c:pt idx="4716">
                  <c:v>NaN</c:v>
                </c:pt>
                <c:pt idx="4717">
                  <c:v>NaN</c:v>
                </c:pt>
                <c:pt idx="4718">
                  <c:v>NaN</c:v>
                </c:pt>
                <c:pt idx="4719">
                  <c:v>NaN</c:v>
                </c:pt>
                <c:pt idx="4720">
                  <c:v>NaN</c:v>
                </c:pt>
                <c:pt idx="4721">
                  <c:v>NaN</c:v>
                </c:pt>
                <c:pt idx="4722">
                  <c:v>NaN</c:v>
                </c:pt>
                <c:pt idx="4723">
                  <c:v>NaN</c:v>
                </c:pt>
                <c:pt idx="4724">
                  <c:v>NaN</c:v>
                </c:pt>
                <c:pt idx="4725">
                  <c:v>NaN</c:v>
                </c:pt>
                <c:pt idx="4726">
                  <c:v>NaN</c:v>
                </c:pt>
                <c:pt idx="4727">
                  <c:v>NaN</c:v>
                </c:pt>
                <c:pt idx="4728">
                  <c:v>NaN</c:v>
                </c:pt>
                <c:pt idx="4729">
                  <c:v>NaN</c:v>
                </c:pt>
                <c:pt idx="4730">
                  <c:v>NaN</c:v>
                </c:pt>
                <c:pt idx="4731">
                  <c:v>NaN</c:v>
                </c:pt>
                <c:pt idx="4732">
                  <c:v>NaN</c:v>
                </c:pt>
                <c:pt idx="4733">
                  <c:v>NaN</c:v>
                </c:pt>
                <c:pt idx="4734">
                  <c:v>NaN</c:v>
                </c:pt>
                <c:pt idx="4735">
                  <c:v>NaN</c:v>
                </c:pt>
                <c:pt idx="4736">
                  <c:v>NaN</c:v>
                </c:pt>
                <c:pt idx="4737">
                  <c:v>NaN</c:v>
                </c:pt>
                <c:pt idx="4738">
                  <c:v>NaN</c:v>
                </c:pt>
                <c:pt idx="4739">
                  <c:v>NaN</c:v>
                </c:pt>
                <c:pt idx="4740">
                  <c:v>NaN</c:v>
                </c:pt>
                <c:pt idx="4741">
                  <c:v>NaN</c:v>
                </c:pt>
                <c:pt idx="4742">
                  <c:v>NaN</c:v>
                </c:pt>
                <c:pt idx="4743">
                  <c:v>NaN</c:v>
                </c:pt>
                <c:pt idx="4744">
                  <c:v>NaN</c:v>
                </c:pt>
                <c:pt idx="4745">
                  <c:v>NaN</c:v>
                </c:pt>
                <c:pt idx="4746">
                  <c:v>NaN</c:v>
                </c:pt>
                <c:pt idx="4747">
                  <c:v>NaN</c:v>
                </c:pt>
                <c:pt idx="4748">
                  <c:v>NaN</c:v>
                </c:pt>
                <c:pt idx="4749">
                  <c:v>NaN</c:v>
                </c:pt>
                <c:pt idx="4750">
                  <c:v>NaN</c:v>
                </c:pt>
                <c:pt idx="4751">
                  <c:v>NaN</c:v>
                </c:pt>
                <c:pt idx="4752">
                  <c:v>NaN</c:v>
                </c:pt>
                <c:pt idx="4753">
                  <c:v>NaN</c:v>
                </c:pt>
                <c:pt idx="4754">
                  <c:v>NaN</c:v>
                </c:pt>
                <c:pt idx="4755">
                  <c:v>NaN</c:v>
                </c:pt>
                <c:pt idx="4756">
                  <c:v>NaN</c:v>
                </c:pt>
                <c:pt idx="4757">
                  <c:v>NaN</c:v>
                </c:pt>
                <c:pt idx="4758">
                  <c:v>NaN</c:v>
                </c:pt>
                <c:pt idx="4759">
                  <c:v>NaN</c:v>
                </c:pt>
                <c:pt idx="4760">
                  <c:v>NaN</c:v>
                </c:pt>
                <c:pt idx="4761">
                  <c:v>NaN</c:v>
                </c:pt>
                <c:pt idx="4762">
                  <c:v>NaN</c:v>
                </c:pt>
                <c:pt idx="4763">
                  <c:v>NaN</c:v>
                </c:pt>
                <c:pt idx="4764">
                  <c:v>NaN</c:v>
                </c:pt>
                <c:pt idx="4765">
                  <c:v>NaN</c:v>
                </c:pt>
                <c:pt idx="4766">
                  <c:v>NaN</c:v>
                </c:pt>
                <c:pt idx="4767">
                  <c:v>NaN</c:v>
                </c:pt>
                <c:pt idx="4768">
                  <c:v>NaN</c:v>
                </c:pt>
                <c:pt idx="4769">
                  <c:v>NaN</c:v>
                </c:pt>
                <c:pt idx="4770">
                  <c:v>NaN</c:v>
                </c:pt>
                <c:pt idx="4771">
                  <c:v>NaN</c:v>
                </c:pt>
                <c:pt idx="4772">
                  <c:v>NaN</c:v>
                </c:pt>
                <c:pt idx="4773">
                  <c:v>NaN</c:v>
                </c:pt>
                <c:pt idx="4774">
                  <c:v>NaN</c:v>
                </c:pt>
                <c:pt idx="4775">
                  <c:v>NaN</c:v>
                </c:pt>
                <c:pt idx="4776">
                  <c:v>NaN</c:v>
                </c:pt>
                <c:pt idx="4777">
                  <c:v>NaN</c:v>
                </c:pt>
                <c:pt idx="4778">
                  <c:v>NaN</c:v>
                </c:pt>
                <c:pt idx="4779">
                  <c:v>NaN</c:v>
                </c:pt>
                <c:pt idx="4780">
                  <c:v>NaN</c:v>
                </c:pt>
                <c:pt idx="4781">
                  <c:v>NaN</c:v>
                </c:pt>
                <c:pt idx="4782">
                  <c:v>NaN</c:v>
                </c:pt>
                <c:pt idx="4783">
                  <c:v>NaN</c:v>
                </c:pt>
                <c:pt idx="4784">
                  <c:v>NaN</c:v>
                </c:pt>
                <c:pt idx="4785">
                  <c:v>NaN</c:v>
                </c:pt>
                <c:pt idx="4786">
                  <c:v>NaN</c:v>
                </c:pt>
                <c:pt idx="4787">
                  <c:v>NaN</c:v>
                </c:pt>
                <c:pt idx="4788">
                  <c:v>NaN</c:v>
                </c:pt>
                <c:pt idx="4789">
                  <c:v>NaN</c:v>
                </c:pt>
                <c:pt idx="4790">
                  <c:v>NaN</c:v>
                </c:pt>
                <c:pt idx="4791">
                  <c:v>NaN</c:v>
                </c:pt>
                <c:pt idx="4792">
                  <c:v>NaN</c:v>
                </c:pt>
                <c:pt idx="4793">
                  <c:v>NaN</c:v>
                </c:pt>
                <c:pt idx="4794">
                  <c:v>NaN</c:v>
                </c:pt>
                <c:pt idx="4795">
                  <c:v>NaN</c:v>
                </c:pt>
                <c:pt idx="4796">
                  <c:v>NaN</c:v>
                </c:pt>
                <c:pt idx="4797">
                  <c:v>NaN</c:v>
                </c:pt>
                <c:pt idx="4798">
                  <c:v>NaN</c:v>
                </c:pt>
                <c:pt idx="4799">
                  <c:v>NaN</c:v>
                </c:pt>
                <c:pt idx="4800">
                  <c:v>NaN</c:v>
                </c:pt>
                <c:pt idx="4801">
                  <c:v>NaN</c:v>
                </c:pt>
                <c:pt idx="4802">
                  <c:v>NaN</c:v>
                </c:pt>
                <c:pt idx="4803">
                  <c:v>NaN</c:v>
                </c:pt>
                <c:pt idx="4804">
                  <c:v>NaN</c:v>
                </c:pt>
                <c:pt idx="4805">
                  <c:v>NaN</c:v>
                </c:pt>
                <c:pt idx="4806">
                  <c:v>NaN</c:v>
                </c:pt>
                <c:pt idx="4807">
                  <c:v>NaN</c:v>
                </c:pt>
                <c:pt idx="4808">
                  <c:v>NaN</c:v>
                </c:pt>
                <c:pt idx="4809">
                  <c:v>NaN</c:v>
                </c:pt>
                <c:pt idx="4810">
                  <c:v>NaN</c:v>
                </c:pt>
                <c:pt idx="4811">
                  <c:v>NaN</c:v>
                </c:pt>
                <c:pt idx="4812">
                  <c:v>NaN</c:v>
                </c:pt>
                <c:pt idx="4813">
                  <c:v>NaN</c:v>
                </c:pt>
                <c:pt idx="4814">
                  <c:v>NaN</c:v>
                </c:pt>
                <c:pt idx="4815">
                  <c:v>NaN</c:v>
                </c:pt>
                <c:pt idx="4816">
                  <c:v>NaN</c:v>
                </c:pt>
                <c:pt idx="4817">
                  <c:v>NaN</c:v>
                </c:pt>
                <c:pt idx="4818">
                  <c:v>NaN</c:v>
                </c:pt>
                <c:pt idx="4819">
                  <c:v>NaN</c:v>
                </c:pt>
                <c:pt idx="4820">
                  <c:v>NaN</c:v>
                </c:pt>
                <c:pt idx="4821">
                  <c:v>NaN</c:v>
                </c:pt>
                <c:pt idx="4822">
                  <c:v>NaN</c:v>
                </c:pt>
                <c:pt idx="4823">
                  <c:v>NaN</c:v>
                </c:pt>
                <c:pt idx="4824">
                  <c:v>NaN</c:v>
                </c:pt>
                <c:pt idx="4825">
                  <c:v>NaN</c:v>
                </c:pt>
                <c:pt idx="4826">
                  <c:v>NaN</c:v>
                </c:pt>
                <c:pt idx="4827">
                  <c:v>NaN</c:v>
                </c:pt>
                <c:pt idx="4828">
                  <c:v>NaN</c:v>
                </c:pt>
                <c:pt idx="4829">
                  <c:v>NaN</c:v>
                </c:pt>
                <c:pt idx="4830">
                  <c:v>NaN</c:v>
                </c:pt>
                <c:pt idx="4831">
                  <c:v>NaN</c:v>
                </c:pt>
                <c:pt idx="4832">
                  <c:v>NaN</c:v>
                </c:pt>
                <c:pt idx="4833">
                  <c:v>NaN</c:v>
                </c:pt>
                <c:pt idx="4834">
                  <c:v>NaN</c:v>
                </c:pt>
                <c:pt idx="4835">
                  <c:v>NaN</c:v>
                </c:pt>
                <c:pt idx="4836">
                  <c:v>NaN</c:v>
                </c:pt>
                <c:pt idx="4837">
                  <c:v>NaN</c:v>
                </c:pt>
                <c:pt idx="4838">
                  <c:v>NaN</c:v>
                </c:pt>
                <c:pt idx="4839">
                  <c:v>NaN</c:v>
                </c:pt>
                <c:pt idx="4840">
                  <c:v>NaN</c:v>
                </c:pt>
                <c:pt idx="4841">
                  <c:v>NaN</c:v>
                </c:pt>
                <c:pt idx="4842">
                  <c:v>NaN</c:v>
                </c:pt>
                <c:pt idx="4843">
                  <c:v>NaN</c:v>
                </c:pt>
                <c:pt idx="4844">
                  <c:v>NaN</c:v>
                </c:pt>
                <c:pt idx="4845">
                  <c:v>NaN</c:v>
                </c:pt>
                <c:pt idx="4846">
                  <c:v>NaN</c:v>
                </c:pt>
                <c:pt idx="4847">
                  <c:v>NaN</c:v>
                </c:pt>
                <c:pt idx="4848">
                  <c:v>NaN</c:v>
                </c:pt>
                <c:pt idx="4849">
                  <c:v>NaN</c:v>
                </c:pt>
                <c:pt idx="4850">
                  <c:v>NaN</c:v>
                </c:pt>
                <c:pt idx="4851">
                  <c:v>NaN</c:v>
                </c:pt>
                <c:pt idx="4852">
                  <c:v>NaN</c:v>
                </c:pt>
                <c:pt idx="4853">
                  <c:v>NaN</c:v>
                </c:pt>
                <c:pt idx="4854">
                  <c:v>NaN</c:v>
                </c:pt>
                <c:pt idx="4855">
                  <c:v>NaN</c:v>
                </c:pt>
                <c:pt idx="4856">
                  <c:v>NaN</c:v>
                </c:pt>
                <c:pt idx="4857">
                  <c:v>NaN</c:v>
                </c:pt>
                <c:pt idx="4858">
                  <c:v>NaN</c:v>
                </c:pt>
                <c:pt idx="4859">
                  <c:v>NaN</c:v>
                </c:pt>
                <c:pt idx="4860">
                  <c:v>NaN</c:v>
                </c:pt>
                <c:pt idx="4861">
                  <c:v>NaN</c:v>
                </c:pt>
                <c:pt idx="4862">
                  <c:v>NaN</c:v>
                </c:pt>
                <c:pt idx="4863">
                  <c:v>NaN</c:v>
                </c:pt>
                <c:pt idx="4864">
                  <c:v>NaN</c:v>
                </c:pt>
                <c:pt idx="4865">
                  <c:v>NaN</c:v>
                </c:pt>
                <c:pt idx="4866">
                  <c:v>NaN</c:v>
                </c:pt>
                <c:pt idx="4867">
                  <c:v>NaN</c:v>
                </c:pt>
                <c:pt idx="4868">
                  <c:v>NaN</c:v>
                </c:pt>
                <c:pt idx="4869">
                  <c:v>NaN</c:v>
                </c:pt>
                <c:pt idx="4870">
                  <c:v>NaN</c:v>
                </c:pt>
                <c:pt idx="4871">
                  <c:v>NaN</c:v>
                </c:pt>
                <c:pt idx="4872">
                  <c:v>NaN</c:v>
                </c:pt>
                <c:pt idx="4873">
                  <c:v>NaN</c:v>
                </c:pt>
                <c:pt idx="4874">
                  <c:v>NaN</c:v>
                </c:pt>
                <c:pt idx="4875">
                  <c:v>NaN</c:v>
                </c:pt>
                <c:pt idx="4876">
                  <c:v>NaN</c:v>
                </c:pt>
                <c:pt idx="4877">
                  <c:v>NaN</c:v>
                </c:pt>
                <c:pt idx="4878">
                  <c:v>NaN</c:v>
                </c:pt>
                <c:pt idx="4879">
                  <c:v>NaN</c:v>
                </c:pt>
                <c:pt idx="4880">
                  <c:v>NaN</c:v>
                </c:pt>
                <c:pt idx="4881">
                  <c:v>NaN</c:v>
                </c:pt>
                <c:pt idx="4882">
                  <c:v>NaN</c:v>
                </c:pt>
                <c:pt idx="4883">
                  <c:v>NaN</c:v>
                </c:pt>
                <c:pt idx="4884">
                  <c:v>NaN</c:v>
                </c:pt>
                <c:pt idx="4885">
                  <c:v>NaN</c:v>
                </c:pt>
                <c:pt idx="4886">
                  <c:v>NaN</c:v>
                </c:pt>
                <c:pt idx="4887">
                  <c:v>NaN</c:v>
                </c:pt>
                <c:pt idx="4888">
                  <c:v>NaN</c:v>
                </c:pt>
                <c:pt idx="4889">
                  <c:v>NaN</c:v>
                </c:pt>
                <c:pt idx="4890">
                  <c:v>NaN</c:v>
                </c:pt>
                <c:pt idx="4891">
                  <c:v>NaN</c:v>
                </c:pt>
                <c:pt idx="4892">
                  <c:v>NaN</c:v>
                </c:pt>
                <c:pt idx="4893">
                  <c:v>NaN</c:v>
                </c:pt>
                <c:pt idx="4894">
                  <c:v>NaN</c:v>
                </c:pt>
                <c:pt idx="4895">
                  <c:v>NaN</c:v>
                </c:pt>
                <c:pt idx="4896">
                  <c:v>NaN</c:v>
                </c:pt>
                <c:pt idx="4897">
                  <c:v>NaN</c:v>
                </c:pt>
                <c:pt idx="4898">
                  <c:v>NaN</c:v>
                </c:pt>
                <c:pt idx="4899">
                  <c:v>NaN</c:v>
                </c:pt>
                <c:pt idx="4900">
                  <c:v>NaN</c:v>
                </c:pt>
                <c:pt idx="4901">
                  <c:v>NaN</c:v>
                </c:pt>
                <c:pt idx="4902">
                  <c:v>NaN</c:v>
                </c:pt>
                <c:pt idx="4903">
                  <c:v>NaN</c:v>
                </c:pt>
                <c:pt idx="4904">
                  <c:v>NaN</c:v>
                </c:pt>
                <c:pt idx="4905">
                  <c:v>NaN</c:v>
                </c:pt>
                <c:pt idx="4906">
                  <c:v>NaN</c:v>
                </c:pt>
                <c:pt idx="4907">
                  <c:v>NaN</c:v>
                </c:pt>
                <c:pt idx="4908">
                  <c:v>NaN</c:v>
                </c:pt>
                <c:pt idx="4909">
                  <c:v>NaN</c:v>
                </c:pt>
                <c:pt idx="4910">
                  <c:v>NaN</c:v>
                </c:pt>
                <c:pt idx="4911">
                  <c:v>NaN</c:v>
                </c:pt>
                <c:pt idx="4912">
                  <c:v>NaN</c:v>
                </c:pt>
                <c:pt idx="4913">
                  <c:v>NaN</c:v>
                </c:pt>
                <c:pt idx="4914">
                  <c:v>NaN</c:v>
                </c:pt>
                <c:pt idx="4915">
                  <c:v>NaN</c:v>
                </c:pt>
                <c:pt idx="4916">
                  <c:v>NaN</c:v>
                </c:pt>
                <c:pt idx="4917">
                  <c:v>NaN</c:v>
                </c:pt>
                <c:pt idx="4918">
                  <c:v>NaN</c:v>
                </c:pt>
                <c:pt idx="4919">
                  <c:v>NaN</c:v>
                </c:pt>
                <c:pt idx="4920">
                  <c:v>NaN</c:v>
                </c:pt>
                <c:pt idx="4921">
                  <c:v>NaN</c:v>
                </c:pt>
                <c:pt idx="4922">
                  <c:v>NaN</c:v>
                </c:pt>
                <c:pt idx="4923">
                  <c:v>NaN</c:v>
                </c:pt>
                <c:pt idx="4924">
                  <c:v>NaN</c:v>
                </c:pt>
                <c:pt idx="4925">
                  <c:v>NaN</c:v>
                </c:pt>
                <c:pt idx="4926">
                  <c:v>NaN</c:v>
                </c:pt>
                <c:pt idx="4927">
                  <c:v>NaN</c:v>
                </c:pt>
                <c:pt idx="4928">
                  <c:v>NaN</c:v>
                </c:pt>
                <c:pt idx="4929">
                  <c:v>NaN</c:v>
                </c:pt>
                <c:pt idx="4930">
                  <c:v>NaN</c:v>
                </c:pt>
                <c:pt idx="4931">
                  <c:v>NaN</c:v>
                </c:pt>
                <c:pt idx="4932">
                  <c:v>NaN</c:v>
                </c:pt>
                <c:pt idx="4933">
                  <c:v>NaN</c:v>
                </c:pt>
                <c:pt idx="4934">
                  <c:v>NaN</c:v>
                </c:pt>
                <c:pt idx="4935">
                  <c:v>NaN</c:v>
                </c:pt>
                <c:pt idx="4936">
                  <c:v>NaN</c:v>
                </c:pt>
                <c:pt idx="4937">
                  <c:v>NaN</c:v>
                </c:pt>
                <c:pt idx="4938">
                  <c:v>NaN</c:v>
                </c:pt>
                <c:pt idx="4939">
                  <c:v>NaN</c:v>
                </c:pt>
                <c:pt idx="4940">
                  <c:v>NaN</c:v>
                </c:pt>
                <c:pt idx="4941">
                  <c:v>NaN</c:v>
                </c:pt>
                <c:pt idx="4942">
                  <c:v>NaN</c:v>
                </c:pt>
                <c:pt idx="4943">
                  <c:v>NaN</c:v>
                </c:pt>
                <c:pt idx="4944">
                  <c:v>NaN</c:v>
                </c:pt>
                <c:pt idx="4945">
                  <c:v>NaN</c:v>
                </c:pt>
                <c:pt idx="4946">
                  <c:v>NaN</c:v>
                </c:pt>
                <c:pt idx="4947">
                  <c:v>NaN</c:v>
                </c:pt>
                <c:pt idx="4948">
                  <c:v>NaN</c:v>
                </c:pt>
                <c:pt idx="4949">
                  <c:v>NaN</c:v>
                </c:pt>
                <c:pt idx="4950">
                  <c:v>NaN</c:v>
                </c:pt>
                <c:pt idx="4951">
                  <c:v>NaN</c:v>
                </c:pt>
                <c:pt idx="4952">
                  <c:v>NaN</c:v>
                </c:pt>
                <c:pt idx="4953">
                  <c:v>NaN</c:v>
                </c:pt>
                <c:pt idx="4954">
                  <c:v>NaN</c:v>
                </c:pt>
                <c:pt idx="4955">
                  <c:v>NaN</c:v>
                </c:pt>
                <c:pt idx="4956">
                  <c:v>NaN</c:v>
                </c:pt>
                <c:pt idx="4957">
                  <c:v>NaN</c:v>
                </c:pt>
                <c:pt idx="4958">
                  <c:v>NaN</c:v>
                </c:pt>
                <c:pt idx="4959">
                  <c:v>NaN</c:v>
                </c:pt>
                <c:pt idx="4960">
                  <c:v>NaN</c:v>
                </c:pt>
                <c:pt idx="4961">
                  <c:v>NaN</c:v>
                </c:pt>
                <c:pt idx="4962">
                  <c:v>NaN</c:v>
                </c:pt>
                <c:pt idx="4963">
                  <c:v>NaN</c:v>
                </c:pt>
                <c:pt idx="4964">
                  <c:v>NaN</c:v>
                </c:pt>
                <c:pt idx="4965">
                  <c:v>NaN</c:v>
                </c:pt>
                <c:pt idx="4966">
                  <c:v>NaN</c:v>
                </c:pt>
                <c:pt idx="4967">
                  <c:v>NaN</c:v>
                </c:pt>
                <c:pt idx="4968">
                  <c:v>NaN</c:v>
                </c:pt>
                <c:pt idx="4969">
                  <c:v>NaN</c:v>
                </c:pt>
                <c:pt idx="4970">
                  <c:v>NaN</c:v>
                </c:pt>
                <c:pt idx="4971">
                  <c:v>NaN</c:v>
                </c:pt>
                <c:pt idx="4972">
                  <c:v>NaN</c:v>
                </c:pt>
                <c:pt idx="4973">
                  <c:v>NaN</c:v>
                </c:pt>
                <c:pt idx="4974">
                  <c:v>NaN</c:v>
                </c:pt>
                <c:pt idx="4975">
                  <c:v>NaN</c:v>
                </c:pt>
                <c:pt idx="4976">
                  <c:v>NaN</c:v>
                </c:pt>
                <c:pt idx="4977">
                  <c:v>NaN</c:v>
                </c:pt>
                <c:pt idx="4978">
                  <c:v>NaN</c:v>
                </c:pt>
                <c:pt idx="4979">
                  <c:v>NaN</c:v>
                </c:pt>
                <c:pt idx="4980">
                  <c:v>NaN</c:v>
                </c:pt>
                <c:pt idx="4981">
                  <c:v>NaN</c:v>
                </c:pt>
                <c:pt idx="4982">
                  <c:v>NaN</c:v>
                </c:pt>
                <c:pt idx="4983">
                  <c:v>NaN</c:v>
                </c:pt>
                <c:pt idx="4984">
                  <c:v>NaN</c:v>
                </c:pt>
                <c:pt idx="4985">
                  <c:v>NaN</c:v>
                </c:pt>
                <c:pt idx="4986">
                  <c:v>NaN</c:v>
                </c:pt>
                <c:pt idx="4987">
                  <c:v>NaN</c:v>
                </c:pt>
                <c:pt idx="4988">
                  <c:v>NaN</c:v>
                </c:pt>
                <c:pt idx="4989">
                  <c:v>NaN</c:v>
                </c:pt>
                <c:pt idx="4990">
                  <c:v>NaN</c:v>
                </c:pt>
                <c:pt idx="4991">
                  <c:v>NaN</c:v>
                </c:pt>
                <c:pt idx="4992">
                  <c:v>NaN</c:v>
                </c:pt>
                <c:pt idx="4993">
                  <c:v>NaN</c:v>
                </c:pt>
                <c:pt idx="4994">
                  <c:v>NaN</c:v>
                </c:pt>
                <c:pt idx="4995">
                  <c:v>NaN</c:v>
                </c:pt>
                <c:pt idx="4996">
                  <c:v>NaN</c:v>
                </c:pt>
                <c:pt idx="4997">
                  <c:v>NaN</c:v>
                </c:pt>
                <c:pt idx="4998">
                  <c:v>NaN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10</c:v>
                </c:pt>
                <c:pt idx="10">
                  <c:v>1</c:v>
                </c:pt>
                <c:pt idx="11">
                  <c:v>14</c:v>
                </c:pt>
                <c:pt idx="12">
                  <c:v>1</c:v>
                </c:pt>
                <c:pt idx="13">
                  <c:v>22</c:v>
                </c:pt>
                <c:pt idx="14">
                  <c:v>2</c:v>
                </c:pt>
                <c:pt idx="15">
                  <c:v>4</c:v>
                </c:pt>
                <c:pt idx="16">
                  <c:v>13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9</c:v>
                </c:pt>
                <c:pt idx="22">
                  <c:v>1</c:v>
                </c:pt>
                <c:pt idx="23">
                  <c:v>13</c:v>
                </c:pt>
                <c:pt idx="24">
                  <c:v>0</c:v>
                </c:pt>
                <c:pt idx="25">
                  <c:v>20</c:v>
                </c:pt>
                <c:pt idx="26">
                  <c:v>2</c:v>
                </c:pt>
                <c:pt idx="27">
                  <c:v>9</c:v>
                </c:pt>
                <c:pt idx="28">
                  <c:v>0</c:v>
                </c:pt>
                <c:pt idx="29">
                  <c:v>12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12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35</c:v>
                </c:pt>
                <c:pt idx="41">
                  <c:v>16</c:v>
                </c:pt>
                <c:pt idx="42">
                  <c:v>6</c:v>
                </c:pt>
                <c:pt idx="43">
                  <c:v>9</c:v>
                </c:pt>
                <c:pt idx="44">
                  <c:v>0</c:v>
                </c:pt>
                <c:pt idx="45">
                  <c:v>35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8</c:v>
                </c:pt>
                <c:pt idx="52">
                  <c:v>2</c:v>
                </c:pt>
                <c:pt idx="53">
                  <c:v>15</c:v>
                </c:pt>
                <c:pt idx="54">
                  <c:v>1</c:v>
                </c:pt>
                <c:pt idx="55">
                  <c:v>21</c:v>
                </c:pt>
                <c:pt idx="56">
                  <c:v>0</c:v>
                </c:pt>
                <c:pt idx="57">
                  <c:v>7</c:v>
                </c:pt>
                <c:pt idx="58">
                  <c:v>7</c:v>
                </c:pt>
                <c:pt idx="59">
                  <c:v>2</c:v>
                </c:pt>
                <c:pt idx="60">
                  <c:v>0</c:v>
                </c:pt>
                <c:pt idx="61">
                  <c:v>7</c:v>
                </c:pt>
                <c:pt idx="62">
                  <c:v>1</c:v>
                </c:pt>
                <c:pt idx="63">
                  <c:v>16</c:v>
                </c:pt>
                <c:pt idx="64">
                  <c:v>2</c:v>
                </c:pt>
                <c:pt idx="65">
                  <c:v>15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14</c:v>
                </c:pt>
                <c:pt idx="70">
                  <c:v>5</c:v>
                </c:pt>
                <c:pt idx="71">
                  <c:v>15</c:v>
                </c:pt>
                <c:pt idx="72">
                  <c:v>1</c:v>
                </c:pt>
                <c:pt idx="73">
                  <c:v>11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13</c:v>
                </c:pt>
                <c:pt idx="79">
                  <c:v>0</c:v>
                </c:pt>
                <c:pt idx="80">
                  <c:v>14</c:v>
                </c:pt>
                <c:pt idx="81">
                  <c:v>0</c:v>
                </c:pt>
                <c:pt idx="82">
                  <c:v>14</c:v>
                </c:pt>
                <c:pt idx="83">
                  <c:v>1</c:v>
                </c:pt>
                <c:pt idx="84">
                  <c:v>11</c:v>
                </c:pt>
                <c:pt idx="85">
                  <c:v>1</c:v>
                </c:pt>
                <c:pt idx="86">
                  <c:v>13</c:v>
                </c:pt>
                <c:pt idx="87">
                  <c:v>1</c:v>
                </c:pt>
                <c:pt idx="88">
                  <c:v>14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5</c:v>
                </c:pt>
                <c:pt idx="99">
                  <c:v>2</c:v>
                </c:pt>
                <c:pt idx="100">
                  <c:v>0</c:v>
                </c:pt>
                <c:pt idx="101">
                  <c:v>15</c:v>
                </c:pt>
                <c:pt idx="102">
                  <c:v>1</c:v>
                </c:pt>
                <c:pt idx="103">
                  <c:v>6</c:v>
                </c:pt>
                <c:pt idx="104">
                  <c:v>16</c:v>
                </c:pt>
                <c:pt idx="105">
                  <c:v>3</c:v>
                </c:pt>
                <c:pt idx="106">
                  <c:v>0</c:v>
                </c:pt>
                <c:pt idx="107">
                  <c:v>8</c:v>
                </c:pt>
                <c:pt idx="108">
                  <c:v>3</c:v>
                </c:pt>
                <c:pt idx="109">
                  <c:v>0</c:v>
                </c:pt>
                <c:pt idx="110">
                  <c:v>15</c:v>
                </c:pt>
                <c:pt idx="111">
                  <c:v>1</c:v>
                </c:pt>
                <c:pt idx="112">
                  <c:v>14</c:v>
                </c:pt>
                <c:pt idx="113">
                  <c:v>1</c:v>
                </c:pt>
                <c:pt idx="114">
                  <c:v>12</c:v>
                </c:pt>
                <c:pt idx="115">
                  <c:v>1</c:v>
                </c:pt>
                <c:pt idx="116">
                  <c:v>6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12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18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13</c:v>
                </c:pt>
                <c:pt idx="131">
                  <c:v>3</c:v>
                </c:pt>
                <c:pt idx="132">
                  <c:v>2</c:v>
                </c:pt>
                <c:pt idx="133">
                  <c:v>15</c:v>
                </c:pt>
                <c:pt idx="134">
                  <c:v>0</c:v>
                </c:pt>
                <c:pt idx="135">
                  <c:v>14</c:v>
                </c:pt>
                <c:pt idx="136">
                  <c:v>1</c:v>
                </c:pt>
                <c:pt idx="137">
                  <c:v>18</c:v>
                </c:pt>
                <c:pt idx="138">
                  <c:v>0</c:v>
                </c:pt>
                <c:pt idx="139">
                  <c:v>5</c:v>
                </c:pt>
                <c:pt idx="140">
                  <c:v>2</c:v>
                </c:pt>
                <c:pt idx="141">
                  <c:v>13</c:v>
                </c:pt>
                <c:pt idx="142">
                  <c:v>3</c:v>
                </c:pt>
                <c:pt idx="143">
                  <c:v>23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12</c:v>
                </c:pt>
                <c:pt idx="153">
                  <c:v>0</c:v>
                </c:pt>
                <c:pt idx="154">
                  <c:v>5</c:v>
                </c:pt>
                <c:pt idx="155">
                  <c:v>12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15</c:v>
                </c:pt>
                <c:pt idx="163">
                  <c:v>0</c:v>
                </c:pt>
                <c:pt idx="164">
                  <c:v>18</c:v>
                </c:pt>
                <c:pt idx="165">
                  <c:v>0</c:v>
                </c:pt>
                <c:pt idx="166">
                  <c:v>3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8</c:v>
                </c:pt>
                <c:pt idx="171">
                  <c:v>13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1</c:v>
                </c:pt>
                <c:pt idx="176">
                  <c:v>8</c:v>
                </c:pt>
                <c:pt idx="177">
                  <c:v>0</c:v>
                </c:pt>
                <c:pt idx="178">
                  <c:v>0</c:v>
                </c:pt>
                <c:pt idx="179">
                  <c:v>15</c:v>
                </c:pt>
                <c:pt idx="180">
                  <c:v>0</c:v>
                </c:pt>
                <c:pt idx="181">
                  <c:v>9</c:v>
                </c:pt>
                <c:pt idx="182">
                  <c:v>11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2</c:v>
                </c:pt>
                <c:pt idx="189">
                  <c:v>14</c:v>
                </c:pt>
                <c:pt idx="190">
                  <c:v>0</c:v>
                </c:pt>
                <c:pt idx="191">
                  <c:v>18</c:v>
                </c:pt>
                <c:pt idx="192">
                  <c:v>18</c:v>
                </c:pt>
                <c:pt idx="193">
                  <c:v>0</c:v>
                </c:pt>
                <c:pt idx="194">
                  <c:v>11</c:v>
                </c:pt>
                <c:pt idx="195">
                  <c:v>5</c:v>
                </c:pt>
                <c:pt idx="196">
                  <c:v>21</c:v>
                </c:pt>
                <c:pt idx="197">
                  <c:v>2</c:v>
                </c:pt>
                <c:pt idx="198">
                  <c:v>12</c:v>
                </c:pt>
                <c:pt idx="199">
                  <c:v>1</c:v>
                </c:pt>
                <c:pt idx="200">
                  <c:v>0</c:v>
                </c:pt>
                <c:pt idx="201">
                  <c:v>7</c:v>
                </c:pt>
                <c:pt idx="202">
                  <c:v>0</c:v>
                </c:pt>
                <c:pt idx="203">
                  <c:v>2</c:v>
                </c:pt>
                <c:pt idx="204">
                  <c:v>18</c:v>
                </c:pt>
                <c:pt idx="205">
                  <c:v>0</c:v>
                </c:pt>
                <c:pt idx="206">
                  <c:v>16</c:v>
                </c:pt>
                <c:pt idx="207">
                  <c:v>18</c:v>
                </c:pt>
                <c:pt idx="208">
                  <c:v>5</c:v>
                </c:pt>
                <c:pt idx="209">
                  <c:v>4</c:v>
                </c:pt>
                <c:pt idx="210">
                  <c:v>12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13</c:v>
                </c:pt>
                <c:pt idx="217">
                  <c:v>2</c:v>
                </c:pt>
                <c:pt idx="218">
                  <c:v>10</c:v>
                </c:pt>
                <c:pt idx="219">
                  <c:v>1</c:v>
                </c:pt>
                <c:pt idx="220">
                  <c:v>6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15</c:v>
                </c:pt>
                <c:pt idx="225">
                  <c:v>1</c:v>
                </c:pt>
                <c:pt idx="226">
                  <c:v>14</c:v>
                </c:pt>
                <c:pt idx="227">
                  <c:v>0</c:v>
                </c:pt>
                <c:pt idx="228">
                  <c:v>5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13</c:v>
                </c:pt>
                <c:pt idx="233">
                  <c:v>2</c:v>
                </c:pt>
                <c:pt idx="234">
                  <c:v>18</c:v>
                </c:pt>
                <c:pt idx="235">
                  <c:v>1</c:v>
                </c:pt>
                <c:pt idx="236">
                  <c:v>7</c:v>
                </c:pt>
                <c:pt idx="237">
                  <c:v>1</c:v>
                </c:pt>
                <c:pt idx="238">
                  <c:v>1</c:v>
                </c:pt>
                <c:pt idx="239">
                  <c:v>25</c:v>
                </c:pt>
                <c:pt idx="240">
                  <c:v>1</c:v>
                </c:pt>
                <c:pt idx="241">
                  <c:v>12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13</c:v>
                </c:pt>
                <c:pt idx="246">
                  <c:v>1</c:v>
                </c:pt>
                <c:pt idx="247">
                  <c:v>11</c:v>
                </c:pt>
                <c:pt idx="248">
                  <c:v>13</c:v>
                </c:pt>
                <c:pt idx="249">
                  <c:v>2</c:v>
                </c:pt>
                <c:pt idx="250">
                  <c:v>1</c:v>
                </c:pt>
                <c:pt idx="251">
                  <c:v>10</c:v>
                </c:pt>
                <c:pt idx="252">
                  <c:v>1</c:v>
                </c:pt>
                <c:pt idx="253">
                  <c:v>15</c:v>
                </c:pt>
                <c:pt idx="254">
                  <c:v>2</c:v>
                </c:pt>
                <c:pt idx="255">
                  <c:v>18</c:v>
                </c:pt>
                <c:pt idx="256">
                  <c:v>2</c:v>
                </c:pt>
                <c:pt idx="257">
                  <c:v>1</c:v>
                </c:pt>
                <c:pt idx="258">
                  <c:v>16</c:v>
                </c:pt>
                <c:pt idx="259">
                  <c:v>1</c:v>
                </c:pt>
                <c:pt idx="260">
                  <c:v>16</c:v>
                </c:pt>
                <c:pt idx="261">
                  <c:v>1</c:v>
                </c:pt>
                <c:pt idx="262">
                  <c:v>10</c:v>
                </c:pt>
                <c:pt idx="263">
                  <c:v>2</c:v>
                </c:pt>
                <c:pt idx="264">
                  <c:v>16</c:v>
                </c:pt>
                <c:pt idx="265">
                  <c:v>0</c:v>
                </c:pt>
                <c:pt idx="266">
                  <c:v>21</c:v>
                </c:pt>
                <c:pt idx="267">
                  <c:v>0</c:v>
                </c:pt>
                <c:pt idx="268">
                  <c:v>14</c:v>
                </c:pt>
                <c:pt idx="269">
                  <c:v>1</c:v>
                </c:pt>
                <c:pt idx="270">
                  <c:v>1</c:v>
                </c:pt>
                <c:pt idx="271">
                  <c:v>18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16</c:v>
                </c:pt>
                <c:pt idx="276">
                  <c:v>4</c:v>
                </c:pt>
                <c:pt idx="277">
                  <c:v>2</c:v>
                </c:pt>
                <c:pt idx="278">
                  <c:v>0</c:v>
                </c:pt>
                <c:pt idx="279">
                  <c:v>14</c:v>
                </c:pt>
                <c:pt idx="280">
                  <c:v>0</c:v>
                </c:pt>
                <c:pt idx="281">
                  <c:v>14</c:v>
                </c:pt>
                <c:pt idx="282">
                  <c:v>36</c:v>
                </c:pt>
                <c:pt idx="283">
                  <c:v>1</c:v>
                </c:pt>
                <c:pt idx="284">
                  <c:v>13</c:v>
                </c:pt>
                <c:pt idx="285">
                  <c:v>0</c:v>
                </c:pt>
                <c:pt idx="286">
                  <c:v>4</c:v>
                </c:pt>
                <c:pt idx="287">
                  <c:v>1</c:v>
                </c:pt>
                <c:pt idx="288">
                  <c:v>12</c:v>
                </c:pt>
                <c:pt idx="289">
                  <c:v>1</c:v>
                </c:pt>
                <c:pt idx="290">
                  <c:v>13</c:v>
                </c:pt>
                <c:pt idx="291">
                  <c:v>0</c:v>
                </c:pt>
                <c:pt idx="292">
                  <c:v>14</c:v>
                </c:pt>
                <c:pt idx="293">
                  <c:v>1</c:v>
                </c:pt>
                <c:pt idx="294">
                  <c:v>20</c:v>
                </c:pt>
                <c:pt idx="295">
                  <c:v>1</c:v>
                </c:pt>
                <c:pt idx="296">
                  <c:v>5</c:v>
                </c:pt>
                <c:pt idx="297">
                  <c:v>0</c:v>
                </c:pt>
                <c:pt idx="298">
                  <c:v>15</c:v>
                </c:pt>
                <c:pt idx="299">
                  <c:v>1</c:v>
                </c:pt>
                <c:pt idx="300">
                  <c:v>4</c:v>
                </c:pt>
                <c:pt idx="301">
                  <c:v>1</c:v>
                </c:pt>
                <c:pt idx="302">
                  <c:v>10</c:v>
                </c:pt>
                <c:pt idx="303">
                  <c:v>14</c:v>
                </c:pt>
                <c:pt idx="304">
                  <c:v>3</c:v>
                </c:pt>
                <c:pt idx="305">
                  <c:v>1</c:v>
                </c:pt>
                <c:pt idx="306">
                  <c:v>15</c:v>
                </c:pt>
                <c:pt idx="307">
                  <c:v>6</c:v>
                </c:pt>
                <c:pt idx="308">
                  <c:v>1</c:v>
                </c:pt>
                <c:pt idx="309">
                  <c:v>3</c:v>
                </c:pt>
                <c:pt idx="310">
                  <c:v>1</c:v>
                </c:pt>
                <c:pt idx="311">
                  <c:v>6</c:v>
                </c:pt>
                <c:pt idx="312">
                  <c:v>1</c:v>
                </c:pt>
                <c:pt idx="313">
                  <c:v>7</c:v>
                </c:pt>
                <c:pt idx="314">
                  <c:v>1</c:v>
                </c:pt>
                <c:pt idx="315">
                  <c:v>9</c:v>
                </c:pt>
                <c:pt idx="316">
                  <c:v>0</c:v>
                </c:pt>
                <c:pt idx="317">
                  <c:v>16</c:v>
                </c:pt>
                <c:pt idx="318">
                  <c:v>2</c:v>
                </c:pt>
                <c:pt idx="319">
                  <c:v>15</c:v>
                </c:pt>
                <c:pt idx="320">
                  <c:v>0</c:v>
                </c:pt>
                <c:pt idx="321">
                  <c:v>9</c:v>
                </c:pt>
                <c:pt idx="322">
                  <c:v>1</c:v>
                </c:pt>
                <c:pt idx="323">
                  <c:v>15</c:v>
                </c:pt>
                <c:pt idx="324">
                  <c:v>3</c:v>
                </c:pt>
                <c:pt idx="325">
                  <c:v>18</c:v>
                </c:pt>
                <c:pt idx="326">
                  <c:v>0</c:v>
                </c:pt>
                <c:pt idx="327">
                  <c:v>14</c:v>
                </c:pt>
                <c:pt idx="328">
                  <c:v>0</c:v>
                </c:pt>
                <c:pt idx="329">
                  <c:v>8</c:v>
                </c:pt>
                <c:pt idx="330">
                  <c:v>0</c:v>
                </c:pt>
                <c:pt idx="331">
                  <c:v>13</c:v>
                </c:pt>
                <c:pt idx="332">
                  <c:v>4</c:v>
                </c:pt>
                <c:pt idx="333">
                  <c:v>16</c:v>
                </c:pt>
                <c:pt idx="334">
                  <c:v>2</c:v>
                </c:pt>
                <c:pt idx="335">
                  <c:v>15</c:v>
                </c:pt>
                <c:pt idx="336">
                  <c:v>1</c:v>
                </c:pt>
                <c:pt idx="337">
                  <c:v>2</c:v>
                </c:pt>
                <c:pt idx="338">
                  <c:v>10</c:v>
                </c:pt>
                <c:pt idx="339">
                  <c:v>14</c:v>
                </c:pt>
                <c:pt idx="340">
                  <c:v>0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12</c:v>
                </c:pt>
                <c:pt idx="347">
                  <c:v>1</c:v>
                </c:pt>
                <c:pt idx="348">
                  <c:v>7</c:v>
                </c:pt>
                <c:pt idx="349">
                  <c:v>3</c:v>
                </c:pt>
                <c:pt idx="350">
                  <c:v>15</c:v>
                </c:pt>
                <c:pt idx="351">
                  <c:v>2</c:v>
                </c:pt>
                <c:pt idx="352">
                  <c:v>1</c:v>
                </c:pt>
                <c:pt idx="353">
                  <c:v>14</c:v>
                </c:pt>
                <c:pt idx="354">
                  <c:v>2</c:v>
                </c:pt>
                <c:pt idx="355">
                  <c:v>1</c:v>
                </c:pt>
                <c:pt idx="356">
                  <c:v>35</c:v>
                </c:pt>
                <c:pt idx="357">
                  <c:v>175</c:v>
                </c:pt>
                <c:pt idx="358">
                  <c:v>0</c:v>
                </c:pt>
                <c:pt idx="359">
                  <c:v>14</c:v>
                </c:pt>
                <c:pt idx="360">
                  <c:v>1</c:v>
                </c:pt>
                <c:pt idx="361">
                  <c:v>20</c:v>
                </c:pt>
                <c:pt idx="362">
                  <c:v>0</c:v>
                </c:pt>
                <c:pt idx="363">
                  <c:v>28</c:v>
                </c:pt>
                <c:pt idx="364">
                  <c:v>0</c:v>
                </c:pt>
                <c:pt idx="365">
                  <c:v>24</c:v>
                </c:pt>
                <c:pt idx="366">
                  <c:v>30</c:v>
                </c:pt>
                <c:pt idx="367">
                  <c:v>13</c:v>
                </c:pt>
                <c:pt idx="368">
                  <c:v>18</c:v>
                </c:pt>
                <c:pt idx="369">
                  <c:v>4</c:v>
                </c:pt>
                <c:pt idx="370">
                  <c:v>5</c:v>
                </c:pt>
                <c:pt idx="371">
                  <c:v>28</c:v>
                </c:pt>
                <c:pt idx="372">
                  <c:v>5</c:v>
                </c:pt>
                <c:pt idx="373">
                  <c:v>0</c:v>
                </c:pt>
                <c:pt idx="374">
                  <c:v>24</c:v>
                </c:pt>
                <c:pt idx="375">
                  <c:v>21</c:v>
                </c:pt>
                <c:pt idx="376">
                  <c:v>18</c:v>
                </c:pt>
                <c:pt idx="377">
                  <c:v>13</c:v>
                </c:pt>
                <c:pt idx="378">
                  <c:v>8</c:v>
                </c:pt>
                <c:pt idx="379">
                  <c:v>27</c:v>
                </c:pt>
                <c:pt idx="380">
                  <c:v>24</c:v>
                </c:pt>
                <c:pt idx="381">
                  <c:v>0</c:v>
                </c:pt>
                <c:pt idx="382">
                  <c:v>31</c:v>
                </c:pt>
                <c:pt idx="383">
                  <c:v>5</c:v>
                </c:pt>
                <c:pt idx="384">
                  <c:v>16</c:v>
                </c:pt>
                <c:pt idx="385">
                  <c:v>7</c:v>
                </c:pt>
                <c:pt idx="386">
                  <c:v>27</c:v>
                </c:pt>
                <c:pt idx="387">
                  <c:v>18</c:v>
                </c:pt>
                <c:pt idx="388">
                  <c:v>9</c:v>
                </c:pt>
                <c:pt idx="389">
                  <c:v>3</c:v>
                </c:pt>
                <c:pt idx="390">
                  <c:v>0</c:v>
                </c:pt>
                <c:pt idx="391">
                  <c:v>15</c:v>
                </c:pt>
                <c:pt idx="392">
                  <c:v>3</c:v>
                </c:pt>
                <c:pt idx="393">
                  <c:v>91</c:v>
                </c:pt>
                <c:pt idx="394">
                  <c:v>37</c:v>
                </c:pt>
                <c:pt idx="395">
                  <c:v>59</c:v>
                </c:pt>
                <c:pt idx="396">
                  <c:v>37</c:v>
                </c:pt>
                <c:pt idx="397">
                  <c:v>6</c:v>
                </c:pt>
                <c:pt idx="398">
                  <c:v>48</c:v>
                </c:pt>
                <c:pt idx="399">
                  <c:v>39</c:v>
                </c:pt>
                <c:pt idx="400">
                  <c:v>0</c:v>
                </c:pt>
                <c:pt idx="401">
                  <c:v>66</c:v>
                </c:pt>
                <c:pt idx="402">
                  <c:v>35</c:v>
                </c:pt>
                <c:pt idx="403">
                  <c:v>14</c:v>
                </c:pt>
                <c:pt idx="404">
                  <c:v>41</c:v>
                </c:pt>
                <c:pt idx="405">
                  <c:v>47</c:v>
                </c:pt>
                <c:pt idx="406">
                  <c:v>51</c:v>
                </c:pt>
                <c:pt idx="407">
                  <c:v>35</c:v>
                </c:pt>
                <c:pt idx="408">
                  <c:v>0</c:v>
                </c:pt>
                <c:pt idx="409">
                  <c:v>14</c:v>
                </c:pt>
                <c:pt idx="410">
                  <c:v>1</c:v>
                </c:pt>
                <c:pt idx="411">
                  <c:v>10</c:v>
                </c:pt>
                <c:pt idx="412">
                  <c:v>5</c:v>
                </c:pt>
                <c:pt idx="413">
                  <c:v>16</c:v>
                </c:pt>
                <c:pt idx="414">
                  <c:v>3</c:v>
                </c:pt>
                <c:pt idx="415">
                  <c:v>12</c:v>
                </c:pt>
                <c:pt idx="416">
                  <c:v>1</c:v>
                </c:pt>
                <c:pt idx="417">
                  <c:v>9</c:v>
                </c:pt>
                <c:pt idx="418">
                  <c:v>1</c:v>
                </c:pt>
                <c:pt idx="419">
                  <c:v>8</c:v>
                </c:pt>
                <c:pt idx="420">
                  <c:v>3</c:v>
                </c:pt>
                <c:pt idx="421">
                  <c:v>10</c:v>
                </c:pt>
                <c:pt idx="422">
                  <c:v>7</c:v>
                </c:pt>
                <c:pt idx="423">
                  <c:v>12</c:v>
                </c:pt>
                <c:pt idx="424">
                  <c:v>4</c:v>
                </c:pt>
                <c:pt idx="425">
                  <c:v>15</c:v>
                </c:pt>
                <c:pt idx="426">
                  <c:v>8</c:v>
                </c:pt>
                <c:pt idx="427">
                  <c:v>0</c:v>
                </c:pt>
                <c:pt idx="428">
                  <c:v>5</c:v>
                </c:pt>
                <c:pt idx="429">
                  <c:v>1</c:v>
                </c:pt>
                <c:pt idx="430">
                  <c:v>10</c:v>
                </c:pt>
                <c:pt idx="431">
                  <c:v>24</c:v>
                </c:pt>
                <c:pt idx="432">
                  <c:v>2</c:v>
                </c:pt>
                <c:pt idx="433">
                  <c:v>10</c:v>
                </c:pt>
                <c:pt idx="434">
                  <c:v>1</c:v>
                </c:pt>
                <c:pt idx="435">
                  <c:v>2</c:v>
                </c:pt>
                <c:pt idx="436">
                  <c:v>13</c:v>
                </c:pt>
                <c:pt idx="437">
                  <c:v>2</c:v>
                </c:pt>
                <c:pt idx="438">
                  <c:v>8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15</c:v>
                </c:pt>
                <c:pt idx="443">
                  <c:v>12</c:v>
                </c:pt>
                <c:pt idx="444">
                  <c:v>7</c:v>
                </c:pt>
                <c:pt idx="445">
                  <c:v>0</c:v>
                </c:pt>
                <c:pt idx="446">
                  <c:v>5</c:v>
                </c:pt>
                <c:pt idx="447">
                  <c:v>14</c:v>
                </c:pt>
                <c:pt idx="448">
                  <c:v>4</c:v>
                </c:pt>
                <c:pt idx="449">
                  <c:v>1</c:v>
                </c:pt>
                <c:pt idx="450">
                  <c:v>5</c:v>
                </c:pt>
                <c:pt idx="451">
                  <c:v>2</c:v>
                </c:pt>
                <c:pt idx="452">
                  <c:v>16</c:v>
                </c:pt>
                <c:pt idx="453">
                  <c:v>3</c:v>
                </c:pt>
                <c:pt idx="454">
                  <c:v>5</c:v>
                </c:pt>
                <c:pt idx="455">
                  <c:v>10</c:v>
                </c:pt>
                <c:pt idx="456">
                  <c:v>3</c:v>
                </c:pt>
                <c:pt idx="457">
                  <c:v>0</c:v>
                </c:pt>
                <c:pt idx="458">
                  <c:v>12</c:v>
                </c:pt>
                <c:pt idx="459">
                  <c:v>3</c:v>
                </c:pt>
                <c:pt idx="460">
                  <c:v>11</c:v>
                </c:pt>
                <c:pt idx="461">
                  <c:v>10</c:v>
                </c:pt>
                <c:pt idx="462">
                  <c:v>13</c:v>
                </c:pt>
                <c:pt idx="463">
                  <c:v>1</c:v>
                </c:pt>
                <c:pt idx="464">
                  <c:v>7</c:v>
                </c:pt>
                <c:pt idx="465">
                  <c:v>16</c:v>
                </c:pt>
                <c:pt idx="466">
                  <c:v>3</c:v>
                </c:pt>
                <c:pt idx="467">
                  <c:v>38</c:v>
                </c:pt>
                <c:pt idx="468">
                  <c:v>5</c:v>
                </c:pt>
                <c:pt idx="469">
                  <c:v>16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13</c:v>
                </c:pt>
                <c:pt idx="474">
                  <c:v>2</c:v>
                </c:pt>
                <c:pt idx="475">
                  <c:v>5</c:v>
                </c:pt>
                <c:pt idx="476">
                  <c:v>5</c:v>
                </c:pt>
                <c:pt idx="477">
                  <c:v>9</c:v>
                </c:pt>
                <c:pt idx="478">
                  <c:v>0</c:v>
                </c:pt>
                <c:pt idx="479">
                  <c:v>8</c:v>
                </c:pt>
                <c:pt idx="480">
                  <c:v>1</c:v>
                </c:pt>
                <c:pt idx="481">
                  <c:v>13</c:v>
                </c:pt>
                <c:pt idx="482">
                  <c:v>1</c:v>
                </c:pt>
                <c:pt idx="483">
                  <c:v>5</c:v>
                </c:pt>
                <c:pt idx="484">
                  <c:v>1</c:v>
                </c:pt>
                <c:pt idx="485">
                  <c:v>12</c:v>
                </c:pt>
                <c:pt idx="486">
                  <c:v>6</c:v>
                </c:pt>
                <c:pt idx="487">
                  <c:v>10</c:v>
                </c:pt>
                <c:pt idx="488">
                  <c:v>6</c:v>
                </c:pt>
                <c:pt idx="489">
                  <c:v>0</c:v>
                </c:pt>
                <c:pt idx="490">
                  <c:v>6</c:v>
                </c:pt>
                <c:pt idx="491">
                  <c:v>2</c:v>
                </c:pt>
                <c:pt idx="492">
                  <c:v>8</c:v>
                </c:pt>
                <c:pt idx="493">
                  <c:v>2</c:v>
                </c:pt>
                <c:pt idx="494">
                  <c:v>3</c:v>
                </c:pt>
                <c:pt idx="495">
                  <c:v>11</c:v>
                </c:pt>
                <c:pt idx="496">
                  <c:v>5</c:v>
                </c:pt>
                <c:pt idx="497">
                  <c:v>7</c:v>
                </c:pt>
                <c:pt idx="498">
                  <c:v>6</c:v>
                </c:pt>
                <c:pt idx="499">
                  <c:v>6</c:v>
                </c:pt>
                <c:pt idx="500">
                  <c:v>3</c:v>
                </c:pt>
                <c:pt idx="501">
                  <c:v>5</c:v>
                </c:pt>
                <c:pt idx="502">
                  <c:v>3</c:v>
                </c:pt>
                <c:pt idx="503">
                  <c:v>9</c:v>
                </c:pt>
                <c:pt idx="504">
                  <c:v>1</c:v>
                </c:pt>
                <c:pt idx="505">
                  <c:v>9</c:v>
                </c:pt>
                <c:pt idx="506">
                  <c:v>1</c:v>
                </c:pt>
                <c:pt idx="507">
                  <c:v>14</c:v>
                </c:pt>
                <c:pt idx="508">
                  <c:v>2</c:v>
                </c:pt>
                <c:pt idx="509">
                  <c:v>16</c:v>
                </c:pt>
                <c:pt idx="510">
                  <c:v>11</c:v>
                </c:pt>
                <c:pt idx="511">
                  <c:v>11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5</c:v>
                </c:pt>
                <c:pt idx="516">
                  <c:v>1</c:v>
                </c:pt>
                <c:pt idx="517">
                  <c:v>3</c:v>
                </c:pt>
                <c:pt idx="518">
                  <c:v>8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8</c:v>
                </c:pt>
                <c:pt idx="523">
                  <c:v>0</c:v>
                </c:pt>
                <c:pt idx="524">
                  <c:v>14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11</c:v>
                </c:pt>
                <c:pt idx="529">
                  <c:v>3</c:v>
                </c:pt>
                <c:pt idx="530">
                  <c:v>6</c:v>
                </c:pt>
                <c:pt idx="531">
                  <c:v>3</c:v>
                </c:pt>
                <c:pt idx="532">
                  <c:v>10</c:v>
                </c:pt>
                <c:pt idx="533">
                  <c:v>5</c:v>
                </c:pt>
                <c:pt idx="534">
                  <c:v>1</c:v>
                </c:pt>
                <c:pt idx="535">
                  <c:v>3</c:v>
                </c:pt>
                <c:pt idx="536">
                  <c:v>12</c:v>
                </c:pt>
                <c:pt idx="537">
                  <c:v>3</c:v>
                </c:pt>
                <c:pt idx="538">
                  <c:v>0</c:v>
                </c:pt>
                <c:pt idx="539">
                  <c:v>9</c:v>
                </c:pt>
                <c:pt idx="540">
                  <c:v>2</c:v>
                </c:pt>
                <c:pt idx="541">
                  <c:v>11</c:v>
                </c:pt>
                <c:pt idx="542">
                  <c:v>9</c:v>
                </c:pt>
                <c:pt idx="543">
                  <c:v>11</c:v>
                </c:pt>
                <c:pt idx="544">
                  <c:v>7</c:v>
                </c:pt>
                <c:pt idx="545">
                  <c:v>0</c:v>
                </c:pt>
                <c:pt idx="546">
                  <c:v>13</c:v>
                </c:pt>
                <c:pt idx="547">
                  <c:v>6</c:v>
                </c:pt>
                <c:pt idx="548">
                  <c:v>5</c:v>
                </c:pt>
                <c:pt idx="549">
                  <c:v>2</c:v>
                </c:pt>
                <c:pt idx="550">
                  <c:v>10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8</c:v>
                </c:pt>
                <c:pt idx="555">
                  <c:v>1</c:v>
                </c:pt>
                <c:pt idx="556">
                  <c:v>8</c:v>
                </c:pt>
                <c:pt idx="557">
                  <c:v>3</c:v>
                </c:pt>
                <c:pt idx="558">
                  <c:v>2</c:v>
                </c:pt>
                <c:pt idx="559">
                  <c:v>16</c:v>
                </c:pt>
                <c:pt idx="560">
                  <c:v>0</c:v>
                </c:pt>
                <c:pt idx="561">
                  <c:v>12</c:v>
                </c:pt>
                <c:pt idx="562">
                  <c:v>4</c:v>
                </c:pt>
                <c:pt idx="563">
                  <c:v>16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12</c:v>
                </c:pt>
                <c:pt idx="568">
                  <c:v>1</c:v>
                </c:pt>
                <c:pt idx="569">
                  <c:v>2</c:v>
                </c:pt>
                <c:pt idx="570">
                  <c:v>13</c:v>
                </c:pt>
                <c:pt idx="571">
                  <c:v>7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6</c:v>
                </c:pt>
                <c:pt idx="576">
                  <c:v>0</c:v>
                </c:pt>
                <c:pt idx="577">
                  <c:v>9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0</c:v>
                </c:pt>
                <c:pt idx="584">
                  <c:v>11</c:v>
                </c:pt>
                <c:pt idx="585">
                  <c:v>6</c:v>
                </c:pt>
                <c:pt idx="586">
                  <c:v>10</c:v>
                </c:pt>
                <c:pt idx="587">
                  <c:v>0</c:v>
                </c:pt>
                <c:pt idx="588">
                  <c:v>1</c:v>
                </c:pt>
                <c:pt idx="589">
                  <c:v>15</c:v>
                </c:pt>
                <c:pt idx="590">
                  <c:v>2</c:v>
                </c:pt>
                <c:pt idx="591">
                  <c:v>13</c:v>
                </c:pt>
                <c:pt idx="592">
                  <c:v>11</c:v>
                </c:pt>
                <c:pt idx="593">
                  <c:v>10</c:v>
                </c:pt>
                <c:pt idx="594">
                  <c:v>12</c:v>
                </c:pt>
                <c:pt idx="595">
                  <c:v>6</c:v>
                </c:pt>
                <c:pt idx="596">
                  <c:v>9</c:v>
                </c:pt>
                <c:pt idx="597">
                  <c:v>2</c:v>
                </c:pt>
                <c:pt idx="598">
                  <c:v>10</c:v>
                </c:pt>
                <c:pt idx="599">
                  <c:v>3</c:v>
                </c:pt>
                <c:pt idx="600">
                  <c:v>22</c:v>
                </c:pt>
                <c:pt idx="601">
                  <c:v>8</c:v>
                </c:pt>
                <c:pt idx="602">
                  <c:v>4</c:v>
                </c:pt>
                <c:pt idx="603">
                  <c:v>7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10</c:v>
                </c:pt>
                <c:pt idx="609">
                  <c:v>13</c:v>
                </c:pt>
                <c:pt idx="610">
                  <c:v>15</c:v>
                </c:pt>
                <c:pt idx="611">
                  <c:v>2</c:v>
                </c:pt>
                <c:pt idx="612">
                  <c:v>9</c:v>
                </c:pt>
                <c:pt idx="613">
                  <c:v>10</c:v>
                </c:pt>
                <c:pt idx="614">
                  <c:v>1</c:v>
                </c:pt>
                <c:pt idx="615">
                  <c:v>6</c:v>
                </c:pt>
                <c:pt idx="616">
                  <c:v>5</c:v>
                </c:pt>
                <c:pt idx="617">
                  <c:v>11</c:v>
                </c:pt>
                <c:pt idx="618">
                  <c:v>11</c:v>
                </c:pt>
                <c:pt idx="619">
                  <c:v>10</c:v>
                </c:pt>
                <c:pt idx="620">
                  <c:v>8</c:v>
                </c:pt>
                <c:pt idx="621">
                  <c:v>1</c:v>
                </c:pt>
                <c:pt idx="622">
                  <c:v>1</c:v>
                </c:pt>
                <c:pt idx="623">
                  <c:v>6</c:v>
                </c:pt>
                <c:pt idx="624">
                  <c:v>18</c:v>
                </c:pt>
                <c:pt idx="625">
                  <c:v>11</c:v>
                </c:pt>
                <c:pt idx="626">
                  <c:v>3</c:v>
                </c:pt>
                <c:pt idx="627">
                  <c:v>2</c:v>
                </c:pt>
                <c:pt idx="628">
                  <c:v>4</c:v>
                </c:pt>
                <c:pt idx="629">
                  <c:v>11</c:v>
                </c:pt>
                <c:pt idx="630">
                  <c:v>2</c:v>
                </c:pt>
                <c:pt idx="631">
                  <c:v>0</c:v>
                </c:pt>
                <c:pt idx="632">
                  <c:v>13</c:v>
                </c:pt>
                <c:pt idx="633">
                  <c:v>16</c:v>
                </c:pt>
                <c:pt idx="634">
                  <c:v>9</c:v>
                </c:pt>
                <c:pt idx="635">
                  <c:v>14</c:v>
                </c:pt>
                <c:pt idx="636">
                  <c:v>15</c:v>
                </c:pt>
                <c:pt idx="637">
                  <c:v>14</c:v>
                </c:pt>
                <c:pt idx="638">
                  <c:v>6</c:v>
                </c:pt>
                <c:pt idx="639">
                  <c:v>8</c:v>
                </c:pt>
                <c:pt idx="640">
                  <c:v>1</c:v>
                </c:pt>
                <c:pt idx="641">
                  <c:v>15</c:v>
                </c:pt>
                <c:pt idx="642">
                  <c:v>5</c:v>
                </c:pt>
                <c:pt idx="643">
                  <c:v>8</c:v>
                </c:pt>
                <c:pt idx="644">
                  <c:v>18</c:v>
                </c:pt>
                <c:pt idx="645">
                  <c:v>13</c:v>
                </c:pt>
                <c:pt idx="646">
                  <c:v>3</c:v>
                </c:pt>
                <c:pt idx="647">
                  <c:v>3</c:v>
                </c:pt>
                <c:pt idx="648">
                  <c:v>4</c:v>
                </c:pt>
                <c:pt idx="649">
                  <c:v>10</c:v>
                </c:pt>
                <c:pt idx="650">
                  <c:v>0</c:v>
                </c:pt>
                <c:pt idx="651">
                  <c:v>4</c:v>
                </c:pt>
                <c:pt idx="652">
                  <c:v>8</c:v>
                </c:pt>
                <c:pt idx="653">
                  <c:v>1</c:v>
                </c:pt>
                <c:pt idx="654">
                  <c:v>8</c:v>
                </c:pt>
                <c:pt idx="655">
                  <c:v>12</c:v>
                </c:pt>
                <c:pt idx="656">
                  <c:v>2</c:v>
                </c:pt>
                <c:pt idx="657">
                  <c:v>14</c:v>
                </c:pt>
                <c:pt idx="658">
                  <c:v>2</c:v>
                </c:pt>
                <c:pt idx="659">
                  <c:v>12</c:v>
                </c:pt>
                <c:pt idx="660">
                  <c:v>3</c:v>
                </c:pt>
                <c:pt idx="661">
                  <c:v>3</c:v>
                </c:pt>
                <c:pt idx="662">
                  <c:v>1</c:v>
                </c:pt>
                <c:pt idx="663">
                  <c:v>33</c:v>
                </c:pt>
                <c:pt idx="664">
                  <c:v>4</c:v>
                </c:pt>
                <c:pt idx="665">
                  <c:v>3</c:v>
                </c:pt>
                <c:pt idx="666">
                  <c:v>9</c:v>
                </c:pt>
                <c:pt idx="667">
                  <c:v>3</c:v>
                </c:pt>
                <c:pt idx="668">
                  <c:v>2</c:v>
                </c:pt>
                <c:pt idx="669">
                  <c:v>9</c:v>
                </c:pt>
                <c:pt idx="670">
                  <c:v>2</c:v>
                </c:pt>
                <c:pt idx="671">
                  <c:v>8</c:v>
                </c:pt>
                <c:pt idx="672">
                  <c:v>1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3</c:v>
                </c:pt>
                <c:pt idx="677">
                  <c:v>15</c:v>
                </c:pt>
                <c:pt idx="678">
                  <c:v>4</c:v>
                </c:pt>
                <c:pt idx="679">
                  <c:v>7</c:v>
                </c:pt>
                <c:pt idx="680">
                  <c:v>2</c:v>
                </c:pt>
                <c:pt idx="681">
                  <c:v>12</c:v>
                </c:pt>
                <c:pt idx="682">
                  <c:v>4</c:v>
                </c:pt>
                <c:pt idx="683">
                  <c:v>7</c:v>
                </c:pt>
                <c:pt idx="684">
                  <c:v>11</c:v>
                </c:pt>
                <c:pt idx="685">
                  <c:v>5</c:v>
                </c:pt>
                <c:pt idx="686">
                  <c:v>0</c:v>
                </c:pt>
                <c:pt idx="687">
                  <c:v>15</c:v>
                </c:pt>
                <c:pt idx="688">
                  <c:v>4</c:v>
                </c:pt>
                <c:pt idx="689">
                  <c:v>7</c:v>
                </c:pt>
                <c:pt idx="690">
                  <c:v>5</c:v>
                </c:pt>
                <c:pt idx="691">
                  <c:v>1</c:v>
                </c:pt>
                <c:pt idx="692">
                  <c:v>6</c:v>
                </c:pt>
                <c:pt idx="693">
                  <c:v>5</c:v>
                </c:pt>
                <c:pt idx="694">
                  <c:v>6</c:v>
                </c:pt>
                <c:pt idx="695">
                  <c:v>13</c:v>
                </c:pt>
                <c:pt idx="696">
                  <c:v>2</c:v>
                </c:pt>
                <c:pt idx="697">
                  <c:v>0</c:v>
                </c:pt>
                <c:pt idx="698">
                  <c:v>2</c:v>
                </c:pt>
                <c:pt idx="699">
                  <c:v>8</c:v>
                </c:pt>
                <c:pt idx="700">
                  <c:v>5</c:v>
                </c:pt>
                <c:pt idx="701">
                  <c:v>12</c:v>
                </c:pt>
                <c:pt idx="702">
                  <c:v>1</c:v>
                </c:pt>
                <c:pt idx="703">
                  <c:v>4</c:v>
                </c:pt>
                <c:pt idx="704">
                  <c:v>11</c:v>
                </c:pt>
                <c:pt idx="705">
                  <c:v>0</c:v>
                </c:pt>
                <c:pt idx="706">
                  <c:v>1</c:v>
                </c:pt>
                <c:pt idx="707">
                  <c:v>10</c:v>
                </c:pt>
                <c:pt idx="708">
                  <c:v>3</c:v>
                </c:pt>
                <c:pt idx="709">
                  <c:v>6</c:v>
                </c:pt>
                <c:pt idx="710">
                  <c:v>4</c:v>
                </c:pt>
                <c:pt idx="711">
                  <c:v>1</c:v>
                </c:pt>
                <c:pt idx="712">
                  <c:v>7</c:v>
                </c:pt>
                <c:pt idx="713">
                  <c:v>1</c:v>
                </c:pt>
                <c:pt idx="714">
                  <c:v>7</c:v>
                </c:pt>
                <c:pt idx="715">
                  <c:v>9</c:v>
                </c:pt>
                <c:pt idx="716">
                  <c:v>7</c:v>
                </c:pt>
                <c:pt idx="717">
                  <c:v>10</c:v>
                </c:pt>
                <c:pt idx="718">
                  <c:v>8</c:v>
                </c:pt>
                <c:pt idx="719">
                  <c:v>9</c:v>
                </c:pt>
                <c:pt idx="720">
                  <c:v>12</c:v>
                </c:pt>
                <c:pt idx="721">
                  <c:v>6</c:v>
                </c:pt>
                <c:pt idx="722">
                  <c:v>14</c:v>
                </c:pt>
                <c:pt idx="723">
                  <c:v>4</c:v>
                </c:pt>
                <c:pt idx="724">
                  <c:v>0</c:v>
                </c:pt>
                <c:pt idx="725">
                  <c:v>10</c:v>
                </c:pt>
                <c:pt idx="726">
                  <c:v>0</c:v>
                </c:pt>
                <c:pt idx="727">
                  <c:v>7</c:v>
                </c:pt>
                <c:pt idx="728">
                  <c:v>5</c:v>
                </c:pt>
                <c:pt idx="729">
                  <c:v>10</c:v>
                </c:pt>
                <c:pt idx="730">
                  <c:v>0</c:v>
                </c:pt>
                <c:pt idx="731">
                  <c:v>12</c:v>
                </c:pt>
                <c:pt idx="732">
                  <c:v>0</c:v>
                </c:pt>
                <c:pt idx="733">
                  <c:v>16</c:v>
                </c:pt>
                <c:pt idx="734">
                  <c:v>2</c:v>
                </c:pt>
                <c:pt idx="735">
                  <c:v>15</c:v>
                </c:pt>
                <c:pt idx="736">
                  <c:v>5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6</c:v>
                </c:pt>
                <c:pt idx="742">
                  <c:v>13</c:v>
                </c:pt>
                <c:pt idx="743">
                  <c:v>4</c:v>
                </c:pt>
                <c:pt idx="744">
                  <c:v>14</c:v>
                </c:pt>
                <c:pt idx="745">
                  <c:v>1</c:v>
                </c:pt>
                <c:pt idx="746">
                  <c:v>1</c:v>
                </c:pt>
                <c:pt idx="747">
                  <c:v>14</c:v>
                </c:pt>
                <c:pt idx="748">
                  <c:v>3</c:v>
                </c:pt>
                <c:pt idx="749">
                  <c:v>0</c:v>
                </c:pt>
                <c:pt idx="750">
                  <c:v>7</c:v>
                </c:pt>
                <c:pt idx="751">
                  <c:v>0</c:v>
                </c:pt>
                <c:pt idx="752">
                  <c:v>6</c:v>
                </c:pt>
                <c:pt idx="753">
                  <c:v>0</c:v>
                </c:pt>
                <c:pt idx="754">
                  <c:v>16</c:v>
                </c:pt>
                <c:pt idx="755">
                  <c:v>4</c:v>
                </c:pt>
                <c:pt idx="756">
                  <c:v>6</c:v>
                </c:pt>
                <c:pt idx="757">
                  <c:v>2</c:v>
                </c:pt>
                <c:pt idx="758">
                  <c:v>5</c:v>
                </c:pt>
                <c:pt idx="759">
                  <c:v>1</c:v>
                </c:pt>
                <c:pt idx="760">
                  <c:v>7</c:v>
                </c:pt>
                <c:pt idx="761">
                  <c:v>1</c:v>
                </c:pt>
                <c:pt idx="762">
                  <c:v>11</c:v>
                </c:pt>
                <c:pt idx="763">
                  <c:v>0</c:v>
                </c:pt>
                <c:pt idx="764">
                  <c:v>5</c:v>
                </c:pt>
                <c:pt idx="765">
                  <c:v>1</c:v>
                </c:pt>
                <c:pt idx="766">
                  <c:v>5</c:v>
                </c:pt>
                <c:pt idx="767">
                  <c:v>3</c:v>
                </c:pt>
                <c:pt idx="768">
                  <c:v>5</c:v>
                </c:pt>
                <c:pt idx="769">
                  <c:v>6</c:v>
                </c:pt>
                <c:pt idx="770">
                  <c:v>16</c:v>
                </c:pt>
                <c:pt idx="771">
                  <c:v>0</c:v>
                </c:pt>
                <c:pt idx="772">
                  <c:v>12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4</c:v>
                </c:pt>
                <c:pt idx="777">
                  <c:v>0</c:v>
                </c:pt>
                <c:pt idx="778">
                  <c:v>7</c:v>
                </c:pt>
                <c:pt idx="779">
                  <c:v>0</c:v>
                </c:pt>
                <c:pt idx="780">
                  <c:v>11</c:v>
                </c:pt>
                <c:pt idx="781">
                  <c:v>0</c:v>
                </c:pt>
                <c:pt idx="782">
                  <c:v>1</c:v>
                </c:pt>
                <c:pt idx="783">
                  <c:v>10</c:v>
                </c:pt>
                <c:pt idx="784">
                  <c:v>4</c:v>
                </c:pt>
                <c:pt idx="785">
                  <c:v>8</c:v>
                </c:pt>
                <c:pt idx="786">
                  <c:v>1</c:v>
                </c:pt>
                <c:pt idx="787">
                  <c:v>20</c:v>
                </c:pt>
                <c:pt idx="788">
                  <c:v>0</c:v>
                </c:pt>
                <c:pt idx="789">
                  <c:v>4</c:v>
                </c:pt>
                <c:pt idx="790">
                  <c:v>7</c:v>
                </c:pt>
                <c:pt idx="791">
                  <c:v>3</c:v>
                </c:pt>
                <c:pt idx="792">
                  <c:v>5</c:v>
                </c:pt>
                <c:pt idx="793">
                  <c:v>0</c:v>
                </c:pt>
                <c:pt idx="794">
                  <c:v>12</c:v>
                </c:pt>
                <c:pt idx="795">
                  <c:v>2</c:v>
                </c:pt>
                <c:pt idx="796">
                  <c:v>2</c:v>
                </c:pt>
                <c:pt idx="797">
                  <c:v>11</c:v>
                </c:pt>
                <c:pt idx="798">
                  <c:v>2</c:v>
                </c:pt>
                <c:pt idx="799">
                  <c:v>22</c:v>
                </c:pt>
                <c:pt idx="800">
                  <c:v>3</c:v>
                </c:pt>
                <c:pt idx="801">
                  <c:v>1</c:v>
                </c:pt>
                <c:pt idx="802">
                  <c:v>0</c:v>
                </c:pt>
                <c:pt idx="803">
                  <c:v>14</c:v>
                </c:pt>
                <c:pt idx="804">
                  <c:v>4</c:v>
                </c:pt>
                <c:pt idx="805">
                  <c:v>15</c:v>
                </c:pt>
                <c:pt idx="806">
                  <c:v>5</c:v>
                </c:pt>
                <c:pt idx="807">
                  <c:v>12</c:v>
                </c:pt>
                <c:pt idx="808">
                  <c:v>10</c:v>
                </c:pt>
                <c:pt idx="809">
                  <c:v>18</c:v>
                </c:pt>
                <c:pt idx="810">
                  <c:v>1</c:v>
                </c:pt>
                <c:pt idx="811">
                  <c:v>4</c:v>
                </c:pt>
                <c:pt idx="812">
                  <c:v>0</c:v>
                </c:pt>
                <c:pt idx="813">
                  <c:v>7</c:v>
                </c:pt>
                <c:pt idx="814">
                  <c:v>8</c:v>
                </c:pt>
                <c:pt idx="815">
                  <c:v>2</c:v>
                </c:pt>
                <c:pt idx="816">
                  <c:v>0</c:v>
                </c:pt>
                <c:pt idx="817">
                  <c:v>7</c:v>
                </c:pt>
                <c:pt idx="818">
                  <c:v>2</c:v>
                </c:pt>
                <c:pt idx="819">
                  <c:v>3</c:v>
                </c:pt>
                <c:pt idx="820">
                  <c:v>0</c:v>
                </c:pt>
                <c:pt idx="821">
                  <c:v>4</c:v>
                </c:pt>
                <c:pt idx="822">
                  <c:v>2</c:v>
                </c:pt>
                <c:pt idx="823">
                  <c:v>7</c:v>
                </c:pt>
                <c:pt idx="824">
                  <c:v>0</c:v>
                </c:pt>
                <c:pt idx="825">
                  <c:v>7</c:v>
                </c:pt>
                <c:pt idx="826">
                  <c:v>4</c:v>
                </c:pt>
                <c:pt idx="827">
                  <c:v>7</c:v>
                </c:pt>
                <c:pt idx="828">
                  <c:v>1</c:v>
                </c:pt>
                <c:pt idx="829">
                  <c:v>9</c:v>
                </c:pt>
                <c:pt idx="830">
                  <c:v>10</c:v>
                </c:pt>
                <c:pt idx="831">
                  <c:v>9</c:v>
                </c:pt>
                <c:pt idx="832">
                  <c:v>5</c:v>
                </c:pt>
                <c:pt idx="833">
                  <c:v>8</c:v>
                </c:pt>
                <c:pt idx="834">
                  <c:v>7</c:v>
                </c:pt>
                <c:pt idx="835">
                  <c:v>2</c:v>
                </c:pt>
                <c:pt idx="836">
                  <c:v>1</c:v>
                </c:pt>
                <c:pt idx="837">
                  <c:v>8</c:v>
                </c:pt>
                <c:pt idx="838">
                  <c:v>4</c:v>
                </c:pt>
                <c:pt idx="839">
                  <c:v>7</c:v>
                </c:pt>
                <c:pt idx="840">
                  <c:v>0</c:v>
                </c:pt>
                <c:pt idx="841">
                  <c:v>12</c:v>
                </c:pt>
                <c:pt idx="842">
                  <c:v>3</c:v>
                </c:pt>
                <c:pt idx="843">
                  <c:v>8</c:v>
                </c:pt>
                <c:pt idx="844">
                  <c:v>2</c:v>
                </c:pt>
                <c:pt idx="845">
                  <c:v>0</c:v>
                </c:pt>
                <c:pt idx="846">
                  <c:v>2</c:v>
                </c:pt>
                <c:pt idx="847">
                  <c:v>11</c:v>
                </c:pt>
                <c:pt idx="848">
                  <c:v>16</c:v>
                </c:pt>
                <c:pt idx="849">
                  <c:v>5</c:v>
                </c:pt>
                <c:pt idx="850">
                  <c:v>1</c:v>
                </c:pt>
                <c:pt idx="851">
                  <c:v>9</c:v>
                </c:pt>
                <c:pt idx="852">
                  <c:v>15</c:v>
                </c:pt>
                <c:pt idx="853">
                  <c:v>2</c:v>
                </c:pt>
                <c:pt idx="854">
                  <c:v>0</c:v>
                </c:pt>
                <c:pt idx="855">
                  <c:v>8</c:v>
                </c:pt>
                <c:pt idx="856">
                  <c:v>18</c:v>
                </c:pt>
                <c:pt idx="857">
                  <c:v>2</c:v>
                </c:pt>
                <c:pt idx="858">
                  <c:v>4</c:v>
                </c:pt>
                <c:pt idx="859">
                  <c:v>6</c:v>
                </c:pt>
                <c:pt idx="860">
                  <c:v>7</c:v>
                </c:pt>
                <c:pt idx="861">
                  <c:v>0</c:v>
                </c:pt>
                <c:pt idx="862">
                  <c:v>11</c:v>
                </c:pt>
                <c:pt idx="863">
                  <c:v>6</c:v>
                </c:pt>
                <c:pt idx="864">
                  <c:v>2</c:v>
                </c:pt>
                <c:pt idx="865">
                  <c:v>3</c:v>
                </c:pt>
                <c:pt idx="866">
                  <c:v>5</c:v>
                </c:pt>
                <c:pt idx="867">
                  <c:v>14</c:v>
                </c:pt>
                <c:pt idx="868">
                  <c:v>4</c:v>
                </c:pt>
                <c:pt idx="869">
                  <c:v>1</c:v>
                </c:pt>
                <c:pt idx="870">
                  <c:v>64</c:v>
                </c:pt>
                <c:pt idx="871">
                  <c:v>94</c:v>
                </c:pt>
                <c:pt idx="872">
                  <c:v>0</c:v>
                </c:pt>
                <c:pt idx="873">
                  <c:v>8</c:v>
                </c:pt>
                <c:pt idx="874">
                  <c:v>1</c:v>
                </c:pt>
                <c:pt idx="875">
                  <c:v>6</c:v>
                </c:pt>
                <c:pt idx="876">
                  <c:v>1</c:v>
                </c:pt>
                <c:pt idx="877">
                  <c:v>7</c:v>
                </c:pt>
                <c:pt idx="878">
                  <c:v>6</c:v>
                </c:pt>
                <c:pt idx="879">
                  <c:v>0</c:v>
                </c:pt>
                <c:pt idx="880">
                  <c:v>0</c:v>
                </c:pt>
                <c:pt idx="881">
                  <c:v>7</c:v>
                </c:pt>
                <c:pt idx="882">
                  <c:v>2</c:v>
                </c:pt>
                <c:pt idx="883">
                  <c:v>5</c:v>
                </c:pt>
                <c:pt idx="884">
                  <c:v>1</c:v>
                </c:pt>
                <c:pt idx="885">
                  <c:v>7</c:v>
                </c:pt>
                <c:pt idx="886">
                  <c:v>1</c:v>
                </c:pt>
                <c:pt idx="887">
                  <c:v>13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11</c:v>
                </c:pt>
              </c:numCache>
            </c:numRef>
          </c:xVal>
          <c:yVal>
            <c:numRef>
              <c:f>'Sheet1'!$D$2:$D$5001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10</c:v>
                </c:pt>
                <c:pt idx="10">
                  <c:v>1</c:v>
                </c:pt>
                <c:pt idx="11">
                  <c:v>14</c:v>
                </c:pt>
                <c:pt idx="12">
                  <c:v>1</c:v>
                </c:pt>
                <c:pt idx="13">
                  <c:v>22</c:v>
                </c:pt>
                <c:pt idx="14">
                  <c:v>2</c:v>
                </c:pt>
                <c:pt idx="15">
                  <c:v>4</c:v>
                </c:pt>
                <c:pt idx="16">
                  <c:v>13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9</c:v>
                </c:pt>
                <c:pt idx="22">
                  <c:v>1</c:v>
                </c:pt>
                <c:pt idx="23">
                  <c:v>13</c:v>
                </c:pt>
                <c:pt idx="24">
                  <c:v>0</c:v>
                </c:pt>
                <c:pt idx="25">
                  <c:v>20</c:v>
                </c:pt>
                <c:pt idx="26">
                  <c:v>2</c:v>
                </c:pt>
                <c:pt idx="27">
                  <c:v>9</c:v>
                </c:pt>
                <c:pt idx="28">
                  <c:v>0</c:v>
                </c:pt>
                <c:pt idx="29">
                  <c:v>12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12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35</c:v>
                </c:pt>
                <c:pt idx="41">
                  <c:v>16</c:v>
                </c:pt>
                <c:pt idx="42">
                  <c:v>6</c:v>
                </c:pt>
                <c:pt idx="43">
                  <c:v>9</c:v>
                </c:pt>
                <c:pt idx="44">
                  <c:v>0</c:v>
                </c:pt>
                <c:pt idx="45">
                  <c:v>35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8</c:v>
                </c:pt>
                <c:pt idx="52">
                  <c:v>2</c:v>
                </c:pt>
                <c:pt idx="53">
                  <c:v>15</c:v>
                </c:pt>
                <c:pt idx="54">
                  <c:v>1</c:v>
                </c:pt>
                <c:pt idx="55">
                  <c:v>21</c:v>
                </c:pt>
                <c:pt idx="56">
                  <c:v>0</c:v>
                </c:pt>
                <c:pt idx="57">
                  <c:v>7</c:v>
                </c:pt>
                <c:pt idx="58">
                  <c:v>7</c:v>
                </c:pt>
                <c:pt idx="59">
                  <c:v>2</c:v>
                </c:pt>
                <c:pt idx="60">
                  <c:v>0</c:v>
                </c:pt>
                <c:pt idx="61">
                  <c:v>7</c:v>
                </c:pt>
                <c:pt idx="62">
                  <c:v>1</c:v>
                </c:pt>
                <c:pt idx="63">
                  <c:v>16</c:v>
                </c:pt>
                <c:pt idx="64">
                  <c:v>2</c:v>
                </c:pt>
                <c:pt idx="65">
                  <c:v>15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14</c:v>
                </c:pt>
                <c:pt idx="70">
                  <c:v>5</c:v>
                </c:pt>
                <c:pt idx="71">
                  <c:v>15</c:v>
                </c:pt>
                <c:pt idx="72">
                  <c:v>1</c:v>
                </c:pt>
                <c:pt idx="73">
                  <c:v>11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13</c:v>
                </c:pt>
                <c:pt idx="79">
                  <c:v>0</c:v>
                </c:pt>
                <c:pt idx="80">
                  <c:v>14</c:v>
                </c:pt>
                <c:pt idx="81">
                  <c:v>0</c:v>
                </c:pt>
                <c:pt idx="82">
                  <c:v>14</c:v>
                </c:pt>
                <c:pt idx="83">
                  <c:v>1</c:v>
                </c:pt>
                <c:pt idx="84">
                  <c:v>11</c:v>
                </c:pt>
                <c:pt idx="85">
                  <c:v>1</c:v>
                </c:pt>
                <c:pt idx="86">
                  <c:v>13</c:v>
                </c:pt>
                <c:pt idx="87">
                  <c:v>1</c:v>
                </c:pt>
                <c:pt idx="88">
                  <c:v>14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5</c:v>
                </c:pt>
                <c:pt idx="99">
                  <c:v>2</c:v>
                </c:pt>
                <c:pt idx="100">
                  <c:v>0</c:v>
                </c:pt>
                <c:pt idx="101">
                  <c:v>15</c:v>
                </c:pt>
                <c:pt idx="102">
                  <c:v>1</c:v>
                </c:pt>
                <c:pt idx="103">
                  <c:v>6</c:v>
                </c:pt>
                <c:pt idx="104">
                  <c:v>16</c:v>
                </c:pt>
                <c:pt idx="105">
                  <c:v>3</c:v>
                </c:pt>
                <c:pt idx="106">
                  <c:v>0</c:v>
                </c:pt>
                <c:pt idx="107">
                  <c:v>8</c:v>
                </c:pt>
                <c:pt idx="108">
                  <c:v>3</c:v>
                </c:pt>
                <c:pt idx="109">
                  <c:v>0</c:v>
                </c:pt>
                <c:pt idx="110">
                  <c:v>15</c:v>
                </c:pt>
                <c:pt idx="111">
                  <c:v>1</c:v>
                </c:pt>
                <c:pt idx="112">
                  <c:v>14</c:v>
                </c:pt>
                <c:pt idx="113">
                  <c:v>1</c:v>
                </c:pt>
                <c:pt idx="114">
                  <c:v>12</c:v>
                </c:pt>
                <c:pt idx="115">
                  <c:v>1</c:v>
                </c:pt>
                <c:pt idx="116">
                  <c:v>6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12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18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13</c:v>
                </c:pt>
                <c:pt idx="131">
                  <c:v>3</c:v>
                </c:pt>
                <c:pt idx="132">
                  <c:v>2</c:v>
                </c:pt>
                <c:pt idx="133">
                  <c:v>15</c:v>
                </c:pt>
                <c:pt idx="134">
                  <c:v>0</c:v>
                </c:pt>
                <c:pt idx="135">
                  <c:v>14</c:v>
                </c:pt>
                <c:pt idx="136">
                  <c:v>1</c:v>
                </c:pt>
                <c:pt idx="137">
                  <c:v>18</c:v>
                </c:pt>
                <c:pt idx="138">
                  <c:v>0</c:v>
                </c:pt>
                <c:pt idx="139">
                  <c:v>5</c:v>
                </c:pt>
                <c:pt idx="140">
                  <c:v>2</c:v>
                </c:pt>
                <c:pt idx="141">
                  <c:v>13</c:v>
                </c:pt>
                <c:pt idx="142">
                  <c:v>3</c:v>
                </c:pt>
                <c:pt idx="143">
                  <c:v>23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12</c:v>
                </c:pt>
                <c:pt idx="153">
                  <c:v>0</c:v>
                </c:pt>
                <c:pt idx="154">
                  <c:v>5</c:v>
                </c:pt>
                <c:pt idx="155">
                  <c:v>12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15</c:v>
                </c:pt>
                <c:pt idx="163">
                  <c:v>0</c:v>
                </c:pt>
                <c:pt idx="164">
                  <c:v>18</c:v>
                </c:pt>
                <c:pt idx="165">
                  <c:v>0</c:v>
                </c:pt>
                <c:pt idx="166">
                  <c:v>3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8</c:v>
                </c:pt>
                <c:pt idx="171">
                  <c:v>13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1</c:v>
                </c:pt>
                <c:pt idx="176">
                  <c:v>8</c:v>
                </c:pt>
                <c:pt idx="177">
                  <c:v>0</c:v>
                </c:pt>
                <c:pt idx="178">
                  <c:v>0</c:v>
                </c:pt>
                <c:pt idx="179">
                  <c:v>15</c:v>
                </c:pt>
                <c:pt idx="180">
                  <c:v>0</c:v>
                </c:pt>
                <c:pt idx="181">
                  <c:v>9</c:v>
                </c:pt>
                <c:pt idx="182">
                  <c:v>11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2</c:v>
                </c:pt>
                <c:pt idx="189">
                  <c:v>14</c:v>
                </c:pt>
                <c:pt idx="190">
                  <c:v>0</c:v>
                </c:pt>
                <c:pt idx="191">
                  <c:v>18</c:v>
                </c:pt>
                <c:pt idx="192">
                  <c:v>18</c:v>
                </c:pt>
                <c:pt idx="193">
                  <c:v>0</c:v>
                </c:pt>
                <c:pt idx="194">
                  <c:v>11</c:v>
                </c:pt>
                <c:pt idx="195">
                  <c:v>5</c:v>
                </c:pt>
                <c:pt idx="196">
                  <c:v>21</c:v>
                </c:pt>
                <c:pt idx="197">
                  <c:v>2</c:v>
                </c:pt>
                <c:pt idx="198">
                  <c:v>12</c:v>
                </c:pt>
                <c:pt idx="199">
                  <c:v>1</c:v>
                </c:pt>
                <c:pt idx="200">
                  <c:v>0</c:v>
                </c:pt>
                <c:pt idx="201">
                  <c:v>7</c:v>
                </c:pt>
                <c:pt idx="202">
                  <c:v>0</c:v>
                </c:pt>
                <c:pt idx="203">
                  <c:v>2</c:v>
                </c:pt>
                <c:pt idx="204">
                  <c:v>18</c:v>
                </c:pt>
                <c:pt idx="205">
                  <c:v>0</c:v>
                </c:pt>
                <c:pt idx="206">
                  <c:v>16</c:v>
                </c:pt>
                <c:pt idx="207">
                  <c:v>18</c:v>
                </c:pt>
                <c:pt idx="208">
                  <c:v>5</c:v>
                </c:pt>
                <c:pt idx="209">
                  <c:v>4</c:v>
                </c:pt>
                <c:pt idx="210">
                  <c:v>12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13</c:v>
                </c:pt>
                <c:pt idx="217">
                  <c:v>2</c:v>
                </c:pt>
                <c:pt idx="218">
                  <c:v>10</c:v>
                </c:pt>
                <c:pt idx="219">
                  <c:v>1</c:v>
                </c:pt>
                <c:pt idx="220">
                  <c:v>6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15</c:v>
                </c:pt>
                <c:pt idx="225">
                  <c:v>1</c:v>
                </c:pt>
                <c:pt idx="226">
                  <c:v>14</c:v>
                </c:pt>
                <c:pt idx="227">
                  <c:v>0</c:v>
                </c:pt>
                <c:pt idx="228">
                  <c:v>5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13</c:v>
                </c:pt>
                <c:pt idx="233">
                  <c:v>2</c:v>
                </c:pt>
                <c:pt idx="234">
                  <c:v>18</c:v>
                </c:pt>
                <c:pt idx="235">
                  <c:v>1</c:v>
                </c:pt>
                <c:pt idx="236">
                  <c:v>7</c:v>
                </c:pt>
                <c:pt idx="237">
                  <c:v>1</c:v>
                </c:pt>
                <c:pt idx="238">
                  <c:v>1</c:v>
                </c:pt>
                <c:pt idx="239">
                  <c:v>25</c:v>
                </c:pt>
                <c:pt idx="240">
                  <c:v>1</c:v>
                </c:pt>
                <c:pt idx="241">
                  <c:v>12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13</c:v>
                </c:pt>
                <c:pt idx="246">
                  <c:v>1</c:v>
                </c:pt>
                <c:pt idx="247">
                  <c:v>11</c:v>
                </c:pt>
                <c:pt idx="248">
                  <c:v>13</c:v>
                </c:pt>
                <c:pt idx="249">
                  <c:v>2</c:v>
                </c:pt>
                <c:pt idx="250">
                  <c:v>1</c:v>
                </c:pt>
                <c:pt idx="251">
                  <c:v>10</c:v>
                </c:pt>
                <c:pt idx="252">
                  <c:v>1</c:v>
                </c:pt>
                <c:pt idx="253">
                  <c:v>15</c:v>
                </c:pt>
                <c:pt idx="254">
                  <c:v>2</c:v>
                </c:pt>
                <c:pt idx="255">
                  <c:v>18</c:v>
                </c:pt>
                <c:pt idx="256">
                  <c:v>2</c:v>
                </c:pt>
                <c:pt idx="257">
                  <c:v>1</c:v>
                </c:pt>
                <c:pt idx="258">
                  <c:v>16</c:v>
                </c:pt>
                <c:pt idx="259">
                  <c:v>1</c:v>
                </c:pt>
                <c:pt idx="260">
                  <c:v>16</c:v>
                </c:pt>
                <c:pt idx="261">
                  <c:v>1</c:v>
                </c:pt>
                <c:pt idx="262">
                  <c:v>10</c:v>
                </c:pt>
                <c:pt idx="263">
                  <c:v>2</c:v>
                </c:pt>
                <c:pt idx="264">
                  <c:v>16</c:v>
                </c:pt>
                <c:pt idx="265">
                  <c:v>0</c:v>
                </c:pt>
                <c:pt idx="266">
                  <c:v>21</c:v>
                </c:pt>
                <c:pt idx="267">
                  <c:v>0</c:v>
                </c:pt>
                <c:pt idx="268">
                  <c:v>14</c:v>
                </c:pt>
                <c:pt idx="269">
                  <c:v>1</c:v>
                </c:pt>
                <c:pt idx="270">
                  <c:v>1</c:v>
                </c:pt>
                <c:pt idx="271">
                  <c:v>18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16</c:v>
                </c:pt>
                <c:pt idx="276">
                  <c:v>4</c:v>
                </c:pt>
                <c:pt idx="277">
                  <c:v>2</c:v>
                </c:pt>
                <c:pt idx="278">
                  <c:v>0</c:v>
                </c:pt>
                <c:pt idx="279">
                  <c:v>14</c:v>
                </c:pt>
                <c:pt idx="280">
                  <c:v>0</c:v>
                </c:pt>
                <c:pt idx="281">
                  <c:v>14</c:v>
                </c:pt>
                <c:pt idx="282">
                  <c:v>36</c:v>
                </c:pt>
                <c:pt idx="283">
                  <c:v>1</c:v>
                </c:pt>
                <c:pt idx="284">
                  <c:v>13</c:v>
                </c:pt>
                <c:pt idx="285">
                  <c:v>0</c:v>
                </c:pt>
                <c:pt idx="286">
                  <c:v>4</c:v>
                </c:pt>
                <c:pt idx="287">
                  <c:v>1</c:v>
                </c:pt>
                <c:pt idx="288">
                  <c:v>12</c:v>
                </c:pt>
                <c:pt idx="289">
                  <c:v>1</c:v>
                </c:pt>
                <c:pt idx="290">
                  <c:v>13</c:v>
                </c:pt>
                <c:pt idx="291">
                  <c:v>0</c:v>
                </c:pt>
                <c:pt idx="292">
                  <c:v>14</c:v>
                </c:pt>
                <c:pt idx="293">
                  <c:v>1</c:v>
                </c:pt>
                <c:pt idx="294">
                  <c:v>20</c:v>
                </c:pt>
                <c:pt idx="295">
                  <c:v>1</c:v>
                </c:pt>
                <c:pt idx="296">
                  <c:v>5</c:v>
                </c:pt>
                <c:pt idx="297">
                  <c:v>0</c:v>
                </c:pt>
                <c:pt idx="298">
                  <c:v>15</c:v>
                </c:pt>
                <c:pt idx="299">
                  <c:v>1</c:v>
                </c:pt>
                <c:pt idx="300">
                  <c:v>4</c:v>
                </c:pt>
                <c:pt idx="301">
                  <c:v>1</c:v>
                </c:pt>
                <c:pt idx="302">
                  <c:v>10</c:v>
                </c:pt>
                <c:pt idx="303">
                  <c:v>14</c:v>
                </c:pt>
                <c:pt idx="304">
                  <c:v>3</c:v>
                </c:pt>
                <c:pt idx="305">
                  <c:v>1</c:v>
                </c:pt>
                <c:pt idx="306">
                  <c:v>15</c:v>
                </c:pt>
                <c:pt idx="307">
                  <c:v>6</c:v>
                </c:pt>
                <c:pt idx="308">
                  <c:v>1</c:v>
                </c:pt>
                <c:pt idx="309">
                  <c:v>3</c:v>
                </c:pt>
                <c:pt idx="310">
                  <c:v>1</c:v>
                </c:pt>
                <c:pt idx="311">
                  <c:v>6</c:v>
                </c:pt>
                <c:pt idx="312">
                  <c:v>1</c:v>
                </c:pt>
                <c:pt idx="313">
                  <c:v>7</c:v>
                </c:pt>
                <c:pt idx="314">
                  <c:v>1</c:v>
                </c:pt>
                <c:pt idx="315">
                  <c:v>9</c:v>
                </c:pt>
                <c:pt idx="316">
                  <c:v>0</c:v>
                </c:pt>
                <c:pt idx="317">
                  <c:v>16</c:v>
                </c:pt>
                <c:pt idx="318">
                  <c:v>2</c:v>
                </c:pt>
                <c:pt idx="319">
                  <c:v>15</c:v>
                </c:pt>
                <c:pt idx="320">
                  <c:v>0</c:v>
                </c:pt>
                <c:pt idx="321">
                  <c:v>9</c:v>
                </c:pt>
                <c:pt idx="322">
                  <c:v>1</c:v>
                </c:pt>
                <c:pt idx="323">
                  <c:v>15</c:v>
                </c:pt>
                <c:pt idx="324">
                  <c:v>3</c:v>
                </c:pt>
                <c:pt idx="325">
                  <c:v>18</c:v>
                </c:pt>
                <c:pt idx="326">
                  <c:v>0</c:v>
                </c:pt>
                <c:pt idx="327">
                  <c:v>14</c:v>
                </c:pt>
                <c:pt idx="328">
                  <c:v>0</c:v>
                </c:pt>
                <c:pt idx="329">
                  <c:v>8</c:v>
                </c:pt>
                <c:pt idx="330">
                  <c:v>0</c:v>
                </c:pt>
                <c:pt idx="331">
                  <c:v>13</c:v>
                </c:pt>
                <c:pt idx="332">
                  <c:v>4</c:v>
                </c:pt>
                <c:pt idx="333">
                  <c:v>16</c:v>
                </c:pt>
                <c:pt idx="334">
                  <c:v>2</c:v>
                </c:pt>
                <c:pt idx="335">
                  <c:v>15</c:v>
                </c:pt>
                <c:pt idx="336">
                  <c:v>1</c:v>
                </c:pt>
                <c:pt idx="337">
                  <c:v>2</c:v>
                </c:pt>
                <c:pt idx="338">
                  <c:v>10</c:v>
                </c:pt>
                <c:pt idx="339">
                  <c:v>14</c:v>
                </c:pt>
                <c:pt idx="340">
                  <c:v>0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12</c:v>
                </c:pt>
                <c:pt idx="347">
                  <c:v>1</c:v>
                </c:pt>
                <c:pt idx="348">
                  <c:v>7</c:v>
                </c:pt>
                <c:pt idx="349">
                  <c:v>3</c:v>
                </c:pt>
                <c:pt idx="350">
                  <c:v>15</c:v>
                </c:pt>
                <c:pt idx="351">
                  <c:v>2</c:v>
                </c:pt>
                <c:pt idx="352">
                  <c:v>1</c:v>
                </c:pt>
                <c:pt idx="353">
                  <c:v>14</c:v>
                </c:pt>
                <c:pt idx="354">
                  <c:v>2</c:v>
                </c:pt>
                <c:pt idx="355">
                  <c:v>1</c:v>
                </c:pt>
                <c:pt idx="356">
                  <c:v>35</c:v>
                </c:pt>
                <c:pt idx="357">
                  <c:v>175</c:v>
                </c:pt>
                <c:pt idx="358">
                  <c:v>0</c:v>
                </c:pt>
                <c:pt idx="359">
                  <c:v>14</c:v>
                </c:pt>
                <c:pt idx="360">
                  <c:v>1</c:v>
                </c:pt>
                <c:pt idx="361">
                  <c:v>20</c:v>
                </c:pt>
                <c:pt idx="362">
                  <c:v>0</c:v>
                </c:pt>
                <c:pt idx="363">
                  <c:v>28</c:v>
                </c:pt>
                <c:pt idx="364">
                  <c:v>0</c:v>
                </c:pt>
                <c:pt idx="365">
                  <c:v>24</c:v>
                </c:pt>
                <c:pt idx="366">
                  <c:v>30</c:v>
                </c:pt>
                <c:pt idx="367">
                  <c:v>13</c:v>
                </c:pt>
                <c:pt idx="368">
                  <c:v>18</c:v>
                </c:pt>
                <c:pt idx="369">
                  <c:v>4</c:v>
                </c:pt>
                <c:pt idx="370">
                  <c:v>5</c:v>
                </c:pt>
                <c:pt idx="371">
                  <c:v>28</c:v>
                </c:pt>
                <c:pt idx="372">
                  <c:v>5</c:v>
                </c:pt>
                <c:pt idx="373">
                  <c:v>0</c:v>
                </c:pt>
                <c:pt idx="374">
                  <c:v>24</c:v>
                </c:pt>
                <c:pt idx="375">
                  <c:v>21</c:v>
                </c:pt>
                <c:pt idx="376">
                  <c:v>18</c:v>
                </c:pt>
                <c:pt idx="377">
                  <c:v>13</c:v>
                </c:pt>
                <c:pt idx="378">
                  <c:v>8</c:v>
                </c:pt>
                <c:pt idx="379">
                  <c:v>27</c:v>
                </c:pt>
                <c:pt idx="380">
                  <c:v>24</c:v>
                </c:pt>
                <c:pt idx="381">
                  <c:v>0</c:v>
                </c:pt>
                <c:pt idx="382">
                  <c:v>31</c:v>
                </c:pt>
                <c:pt idx="383">
                  <c:v>5</c:v>
                </c:pt>
                <c:pt idx="384">
                  <c:v>16</c:v>
                </c:pt>
                <c:pt idx="385">
                  <c:v>7</c:v>
                </c:pt>
                <c:pt idx="386">
                  <c:v>27</c:v>
                </c:pt>
                <c:pt idx="387">
                  <c:v>18</c:v>
                </c:pt>
                <c:pt idx="388">
                  <c:v>9</c:v>
                </c:pt>
                <c:pt idx="389">
                  <c:v>3</c:v>
                </c:pt>
                <c:pt idx="390">
                  <c:v>0</c:v>
                </c:pt>
                <c:pt idx="391">
                  <c:v>15</c:v>
                </c:pt>
                <c:pt idx="392">
                  <c:v>3</c:v>
                </c:pt>
                <c:pt idx="393">
                  <c:v>91</c:v>
                </c:pt>
                <c:pt idx="394">
                  <c:v>37</c:v>
                </c:pt>
                <c:pt idx="395">
                  <c:v>59</c:v>
                </c:pt>
                <c:pt idx="396">
                  <c:v>37</c:v>
                </c:pt>
                <c:pt idx="397">
                  <c:v>6</c:v>
                </c:pt>
                <c:pt idx="398">
                  <c:v>48</c:v>
                </c:pt>
                <c:pt idx="399">
                  <c:v>39</c:v>
                </c:pt>
                <c:pt idx="400">
                  <c:v>0</c:v>
                </c:pt>
                <c:pt idx="401">
                  <c:v>66</c:v>
                </c:pt>
                <c:pt idx="402">
                  <c:v>35</c:v>
                </c:pt>
                <c:pt idx="403">
                  <c:v>14</c:v>
                </c:pt>
                <c:pt idx="404">
                  <c:v>41</c:v>
                </c:pt>
                <c:pt idx="405">
                  <c:v>47</c:v>
                </c:pt>
                <c:pt idx="406">
                  <c:v>51</c:v>
                </c:pt>
                <c:pt idx="407">
                  <c:v>35</c:v>
                </c:pt>
                <c:pt idx="408">
                  <c:v>0</c:v>
                </c:pt>
                <c:pt idx="409">
                  <c:v>14</c:v>
                </c:pt>
                <c:pt idx="410">
                  <c:v>1</c:v>
                </c:pt>
                <c:pt idx="411">
                  <c:v>10</c:v>
                </c:pt>
                <c:pt idx="412">
                  <c:v>5</c:v>
                </c:pt>
                <c:pt idx="413">
                  <c:v>16</c:v>
                </c:pt>
                <c:pt idx="414">
                  <c:v>3</c:v>
                </c:pt>
                <c:pt idx="415">
                  <c:v>12</c:v>
                </c:pt>
                <c:pt idx="416">
                  <c:v>1</c:v>
                </c:pt>
                <c:pt idx="417">
                  <c:v>9</c:v>
                </c:pt>
                <c:pt idx="418">
                  <c:v>1</c:v>
                </c:pt>
                <c:pt idx="419">
                  <c:v>8</c:v>
                </c:pt>
                <c:pt idx="420">
                  <c:v>3</c:v>
                </c:pt>
                <c:pt idx="421">
                  <c:v>10</c:v>
                </c:pt>
                <c:pt idx="422">
                  <c:v>7</c:v>
                </c:pt>
                <c:pt idx="423">
                  <c:v>12</c:v>
                </c:pt>
                <c:pt idx="424">
                  <c:v>4</c:v>
                </c:pt>
                <c:pt idx="425">
                  <c:v>15</c:v>
                </c:pt>
                <c:pt idx="426">
                  <c:v>8</c:v>
                </c:pt>
                <c:pt idx="427">
                  <c:v>0</c:v>
                </c:pt>
                <c:pt idx="428">
                  <c:v>5</c:v>
                </c:pt>
                <c:pt idx="429">
                  <c:v>1</c:v>
                </c:pt>
                <c:pt idx="430">
                  <c:v>10</c:v>
                </c:pt>
                <c:pt idx="431">
                  <c:v>24</c:v>
                </c:pt>
                <c:pt idx="432">
                  <c:v>2</c:v>
                </c:pt>
                <c:pt idx="433">
                  <c:v>10</c:v>
                </c:pt>
                <c:pt idx="434">
                  <c:v>1</c:v>
                </c:pt>
                <c:pt idx="435">
                  <c:v>2</c:v>
                </c:pt>
                <c:pt idx="436">
                  <c:v>13</c:v>
                </c:pt>
                <c:pt idx="437">
                  <c:v>2</c:v>
                </c:pt>
                <c:pt idx="438">
                  <c:v>8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15</c:v>
                </c:pt>
                <c:pt idx="443">
                  <c:v>12</c:v>
                </c:pt>
                <c:pt idx="444">
                  <c:v>7</c:v>
                </c:pt>
                <c:pt idx="445">
                  <c:v>0</c:v>
                </c:pt>
                <c:pt idx="446">
                  <c:v>5</c:v>
                </c:pt>
                <c:pt idx="447">
                  <c:v>14</c:v>
                </c:pt>
                <c:pt idx="448">
                  <c:v>4</c:v>
                </c:pt>
                <c:pt idx="449">
                  <c:v>1</c:v>
                </c:pt>
                <c:pt idx="450">
                  <c:v>5</c:v>
                </c:pt>
                <c:pt idx="451">
                  <c:v>2</c:v>
                </c:pt>
                <c:pt idx="452">
                  <c:v>16</c:v>
                </c:pt>
                <c:pt idx="453">
                  <c:v>3</c:v>
                </c:pt>
                <c:pt idx="454">
                  <c:v>5</c:v>
                </c:pt>
                <c:pt idx="455">
                  <c:v>10</c:v>
                </c:pt>
                <c:pt idx="456">
                  <c:v>3</c:v>
                </c:pt>
                <c:pt idx="457">
                  <c:v>0</c:v>
                </c:pt>
                <c:pt idx="458">
                  <c:v>12</c:v>
                </c:pt>
                <c:pt idx="459">
                  <c:v>3</c:v>
                </c:pt>
                <c:pt idx="460">
                  <c:v>11</c:v>
                </c:pt>
                <c:pt idx="461">
                  <c:v>10</c:v>
                </c:pt>
                <c:pt idx="462">
                  <c:v>13</c:v>
                </c:pt>
                <c:pt idx="463">
                  <c:v>1</c:v>
                </c:pt>
                <c:pt idx="464">
                  <c:v>7</c:v>
                </c:pt>
                <c:pt idx="465">
                  <c:v>16</c:v>
                </c:pt>
                <c:pt idx="466">
                  <c:v>3</c:v>
                </c:pt>
                <c:pt idx="467">
                  <c:v>38</c:v>
                </c:pt>
                <c:pt idx="468">
                  <c:v>5</c:v>
                </c:pt>
                <c:pt idx="469">
                  <c:v>16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13</c:v>
                </c:pt>
                <c:pt idx="474">
                  <c:v>2</c:v>
                </c:pt>
                <c:pt idx="475">
                  <c:v>5</c:v>
                </c:pt>
                <c:pt idx="476">
                  <c:v>5</c:v>
                </c:pt>
                <c:pt idx="477">
                  <c:v>9</c:v>
                </c:pt>
                <c:pt idx="478">
                  <c:v>0</c:v>
                </c:pt>
                <c:pt idx="479">
                  <c:v>8</c:v>
                </c:pt>
                <c:pt idx="480">
                  <c:v>1</c:v>
                </c:pt>
                <c:pt idx="481">
                  <c:v>13</c:v>
                </c:pt>
                <c:pt idx="482">
                  <c:v>1</c:v>
                </c:pt>
                <c:pt idx="483">
                  <c:v>5</c:v>
                </c:pt>
                <c:pt idx="484">
                  <c:v>1</c:v>
                </c:pt>
                <c:pt idx="485">
                  <c:v>12</c:v>
                </c:pt>
                <c:pt idx="486">
                  <c:v>6</c:v>
                </c:pt>
                <c:pt idx="487">
                  <c:v>10</c:v>
                </c:pt>
                <c:pt idx="488">
                  <c:v>6</c:v>
                </c:pt>
                <c:pt idx="489">
                  <c:v>0</c:v>
                </c:pt>
                <c:pt idx="490">
                  <c:v>6</c:v>
                </c:pt>
                <c:pt idx="491">
                  <c:v>2</c:v>
                </c:pt>
                <c:pt idx="492">
                  <c:v>8</c:v>
                </c:pt>
                <c:pt idx="493">
                  <c:v>2</c:v>
                </c:pt>
                <c:pt idx="494">
                  <c:v>3</c:v>
                </c:pt>
                <c:pt idx="495">
                  <c:v>11</c:v>
                </c:pt>
                <c:pt idx="496">
                  <c:v>5</c:v>
                </c:pt>
                <c:pt idx="497">
                  <c:v>7</c:v>
                </c:pt>
                <c:pt idx="498">
                  <c:v>6</c:v>
                </c:pt>
                <c:pt idx="499">
                  <c:v>6</c:v>
                </c:pt>
                <c:pt idx="500">
                  <c:v>3</c:v>
                </c:pt>
                <c:pt idx="501">
                  <c:v>5</c:v>
                </c:pt>
                <c:pt idx="502">
                  <c:v>3</c:v>
                </c:pt>
                <c:pt idx="503">
                  <c:v>9</c:v>
                </c:pt>
                <c:pt idx="504">
                  <c:v>1</c:v>
                </c:pt>
                <c:pt idx="505">
                  <c:v>9</c:v>
                </c:pt>
                <c:pt idx="506">
                  <c:v>1</c:v>
                </c:pt>
                <c:pt idx="507">
                  <c:v>14</c:v>
                </c:pt>
                <c:pt idx="508">
                  <c:v>2</c:v>
                </c:pt>
                <c:pt idx="509">
                  <c:v>16</c:v>
                </c:pt>
                <c:pt idx="510">
                  <c:v>11</c:v>
                </c:pt>
                <c:pt idx="511">
                  <c:v>11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5</c:v>
                </c:pt>
                <c:pt idx="516">
                  <c:v>1</c:v>
                </c:pt>
                <c:pt idx="517">
                  <c:v>3</c:v>
                </c:pt>
                <c:pt idx="518">
                  <c:v>8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8</c:v>
                </c:pt>
                <c:pt idx="523">
                  <c:v>0</c:v>
                </c:pt>
                <c:pt idx="524">
                  <c:v>14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11</c:v>
                </c:pt>
                <c:pt idx="529">
                  <c:v>3</c:v>
                </c:pt>
                <c:pt idx="530">
                  <c:v>6</c:v>
                </c:pt>
                <c:pt idx="531">
                  <c:v>3</c:v>
                </c:pt>
                <c:pt idx="532">
                  <c:v>10</c:v>
                </c:pt>
                <c:pt idx="533">
                  <c:v>5</c:v>
                </c:pt>
                <c:pt idx="534">
                  <c:v>1</c:v>
                </c:pt>
                <c:pt idx="535">
                  <c:v>3</c:v>
                </c:pt>
                <c:pt idx="536">
                  <c:v>12</c:v>
                </c:pt>
                <c:pt idx="537">
                  <c:v>3</c:v>
                </c:pt>
                <c:pt idx="538">
                  <c:v>0</c:v>
                </c:pt>
                <c:pt idx="539">
                  <c:v>9</c:v>
                </c:pt>
                <c:pt idx="540">
                  <c:v>2</c:v>
                </c:pt>
                <c:pt idx="541">
                  <c:v>11</c:v>
                </c:pt>
                <c:pt idx="542">
                  <c:v>9</c:v>
                </c:pt>
                <c:pt idx="543">
                  <c:v>11</c:v>
                </c:pt>
                <c:pt idx="544">
                  <c:v>7</c:v>
                </c:pt>
                <c:pt idx="545">
                  <c:v>0</c:v>
                </c:pt>
                <c:pt idx="546">
                  <c:v>13</c:v>
                </c:pt>
                <c:pt idx="547">
                  <c:v>6</c:v>
                </c:pt>
                <c:pt idx="548">
                  <c:v>5</c:v>
                </c:pt>
                <c:pt idx="549">
                  <c:v>2</c:v>
                </c:pt>
                <c:pt idx="550">
                  <c:v>10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8</c:v>
                </c:pt>
                <c:pt idx="555">
                  <c:v>1</c:v>
                </c:pt>
                <c:pt idx="556">
                  <c:v>8</c:v>
                </c:pt>
                <c:pt idx="557">
                  <c:v>3</c:v>
                </c:pt>
                <c:pt idx="558">
                  <c:v>2</c:v>
                </c:pt>
                <c:pt idx="559">
                  <c:v>16</c:v>
                </c:pt>
                <c:pt idx="560">
                  <c:v>0</c:v>
                </c:pt>
                <c:pt idx="561">
                  <c:v>12</c:v>
                </c:pt>
                <c:pt idx="562">
                  <c:v>4</c:v>
                </c:pt>
                <c:pt idx="563">
                  <c:v>16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12</c:v>
                </c:pt>
                <c:pt idx="568">
                  <c:v>1</c:v>
                </c:pt>
                <c:pt idx="569">
                  <c:v>2</c:v>
                </c:pt>
                <c:pt idx="570">
                  <c:v>13</c:v>
                </c:pt>
                <c:pt idx="571">
                  <c:v>7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6</c:v>
                </c:pt>
                <c:pt idx="576">
                  <c:v>0</c:v>
                </c:pt>
                <c:pt idx="577">
                  <c:v>9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0</c:v>
                </c:pt>
                <c:pt idx="584">
                  <c:v>11</c:v>
                </c:pt>
                <c:pt idx="585">
                  <c:v>6</c:v>
                </c:pt>
                <c:pt idx="586">
                  <c:v>10</c:v>
                </c:pt>
                <c:pt idx="587">
                  <c:v>0</c:v>
                </c:pt>
                <c:pt idx="588">
                  <c:v>1</c:v>
                </c:pt>
                <c:pt idx="589">
                  <c:v>15</c:v>
                </c:pt>
                <c:pt idx="590">
                  <c:v>2</c:v>
                </c:pt>
                <c:pt idx="591">
                  <c:v>13</c:v>
                </c:pt>
                <c:pt idx="592">
                  <c:v>11</c:v>
                </c:pt>
                <c:pt idx="593">
                  <c:v>10</c:v>
                </c:pt>
                <c:pt idx="594">
                  <c:v>12</c:v>
                </c:pt>
                <c:pt idx="595">
                  <c:v>6</c:v>
                </c:pt>
                <c:pt idx="596">
                  <c:v>9</c:v>
                </c:pt>
                <c:pt idx="597">
                  <c:v>2</c:v>
                </c:pt>
                <c:pt idx="598">
                  <c:v>10</c:v>
                </c:pt>
                <c:pt idx="599">
                  <c:v>3</c:v>
                </c:pt>
                <c:pt idx="600">
                  <c:v>22</c:v>
                </c:pt>
                <c:pt idx="601">
                  <c:v>8</c:v>
                </c:pt>
                <c:pt idx="602">
                  <c:v>4</c:v>
                </c:pt>
                <c:pt idx="603">
                  <c:v>7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10</c:v>
                </c:pt>
                <c:pt idx="609">
                  <c:v>13</c:v>
                </c:pt>
                <c:pt idx="610">
                  <c:v>15</c:v>
                </c:pt>
                <c:pt idx="611">
                  <c:v>2</c:v>
                </c:pt>
                <c:pt idx="612">
                  <c:v>9</c:v>
                </c:pt>
                <c:pt idx="613">
                  <c:v>10</c:v>
                </c:pt>
                <c:pt idx="614">
                  <c:v>1</c:v>
                </c:pt>
                <c:pt idx="615">
                  <c:v>6</c:v>
                </c:pt>
                <c:pt idx="616">
                  <c:v>5</c:v>
                </c:pt>
                <c:pt idx="617">
                  <c:v>11</c:v>
                </c:pt>
                <c:pt idx="618">
                  <c:v>11</c:v>
                </c:pt>
                <c:pt idx="619">
                  <c:v>10</c:v>
                </c:pt>
                <c:pt idx="620">
                  <c:v>8</c:v>
                </c:pt>
                <c:pt idx="621">
                  <c:v>1</c:v>
                </c:pt>
                <c:pt idx="622">
                  <c:v>1</c:v>
                </c:pt>
                <c:pt idx="623">
                  <c:v>6</c:v>
                </c:pt>
                <c:pt idx="624">
                  <c:v>18</c:v>
                </c:pt>
                <c:pt idx="625">
                  <c:v>11</c:v>
                </c:pt>
                <c:pt idx="626">
                  <c:v>3</c:v>
                </c:pt>
                <c:pt idx="627">
                  <c:v>2</c:v>
                </c:pt>
                <c:pt idx="628">
                  <c:v>4</c:v>
                </c:pt>
                <c:pt idx="629">
                  <c:v>11</c:v>
                </c:pt>
                <c:pt idx="630">
                  <c:v>2</c:v>
                </c:pt>
                <c:pt idx="631">
                  <c:v>0</c:v>
                </c:pt>
                <c:pt idx="632">
                  <c:v>13</c:v>
                </c:pt>
                <c:pt idx="633">
                  <c:v>16</c:v>
                </c:pt>
                <c:pt idx="634">
                  <c:v>9</c:v>
                </c:pt>
                <c:pt idx="635">
                  <c:v>14</c:v>
                </c:pt>
                <c:pt idx="636">
                  <c:v>15</c:v>
                </c:pt>
                <c:pt idx="637">
                  <c:v>14</c:v>
                </c:pt>
                <c:pt idx="638">
                  <c:v>6</c:v>
                </c:pt>
                <c:pt idx="639">
                  <c:v>8</c:v>
                </c:pt>
                <c:pt idx="640">
                  <c:v>1</c:v>
                </c:pt>
                <c:pt idx="641">
                  <c:v>15</c:v>
                </c:pt>
                <c:pt idx="642">
                  <c:v>5</c:v>
                </c:pt>
                <c:pt idx="643">
                  <c:v>8</c:v>
                </c:pt>
                <c:pt idx="644">
                  <c:v>18</c:v>
                </c:pt>
                <c:pt idx="645">
                  <c:v>13</c:v>
                </c:pt>
                <c:pt idx="646">
                  <c:v>3</c:v>
                </c:pt>
                <c:pt idx="647">
                  <c:v>3</c:v>
                </c:pt>
                <c:pt idx="648">
                  <c:v>4</c:v>
                </c:pt>
                <c:pt idx="649">
                  <c:v>10</c:v>
                </c:pt>
                <c:pt idx="650">
                  <c:v>0</c:v>
                </c:pt>
                <c:pt idx="651">
                  <c:v>4</c:v>
                </c:pt>
                <c:pt idx="652">
                  <c:v>8</c:v>
                </c:pt>
                <c:pt idx="653">
                  <c:v>1</c:v>
                </c:pt>
                <c:pt idx="654">
                  <c:v>8</c:v>
                </c:pt>
                <c:pt idx="655">
                  <c:v>12</c:v>
                </c:pt>
                <c:pt idx="656">
                  <c:v>2</c:v>
                </c:pt>
                <c:pt idx="657">
                  <c:v>14</c:v>
                </c:pt>
                <c:pt idx="658">
                  <c:v>2</c:v>
                </c:pt>
                <c:pt idx="659">
                  <c:v>12</c:v>
                </c:pt>
                <c:pt idx="660">
                  <c:v>3</c:v>
                </c:pt>
                <c:pt idx="661">
                  <c:v>3</c:v>
                </c:pt>
                <c:pt idx="662">
                  <c:v>1</c:v>
                </c:pt>
                <c:pt idx="663">
                  <c:v>33</c:v>
                </c:pt>
                <c:pt idx="664">
                  <c:v>4</c:v>
                </c:pt>
                <c:pt idx="665">
                  <c:v>3</c:v>
                </c:pt>
                <c:pt idx="666">
                  <c:v>9</c:v>
                </c:pt>
                <c:pt idx="667">
                  <c:v>3</c:v>
                </c:pt>
                <c:pt idx="668">
                  <c:v>2</c:v>
                </c:pt>
                <c:pt idx="669">
                  <c:v>9</c:v>
                </c:pt>
                <c:pt idx="670">
                  <c:v>2</c:v>
                </c:pt>
                <c:pt idx="671">
                  <c:v>8</c:v>
                </c:pt>
                <c:pt idx="672">
                  <c:v>1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3</c:v>
                </c:pt>
                <c:pt idx="677">
                  <c:v>15</c:v>
                </c:pt>
                <c:pt idx="678">
                  <c:v>4</c:v>
                </c:pt>
                <c:pt idx="679">
                  <c:v>7</c:v>
                </c:pt>
                <c:pt idx="680">
                  <c:v>2</c:v>
                </c:pt>
                <c:pt idx="681">
                  <c:v>12</c:v>
                </c:pt>
                <c:pt idx="682">
                  <c:v>4</c:v>
                </c:pt>
                <c:pt idx="683">
                  <c:v>7</c:v>
                </c:pt>
                <c:pt idx="684">
                  <c:v>11</c:v>
                </c:pt>
                <c:pt idx="685">
                  <c:v>5</c:v>
                </c:pt>
                <c:pt idx="686">
                  <c:v>0</c:v>
                </c:pt>
                <c:pt idx="687">
                  <c:v>15</c:v>
                </c:pt>
                <c:pt idx="688">
                  <c:v>4</c:v>
                </c:pt>
                <c:pt idx="689">
                  <c:v>7</c:v>
                </c:pt>
                <c:pt idx="690">
                  <c:v>5</c:v>
                </c:pt>
                <c:pt idx="691">
                  <c:v>1</c:v>
                </c:pt>
                <c:pt idx="692">
                  <c:v>6</c:v>
                </c:pt>
                <c:pt idx="693">
                  <c:v>5</c:v>
                </c:pt>
                <c:pt idx="694">
                  <c:v>6</c:v>
                </c:pt>
                <c:pt idx="695">
                  <c:v>13</c:v>
                </c:pt>
                <c:pt idx="696">
                  <c:v>2</c:v>
                </c:pt>
                <c:pt idx="697">
                  <c:v>0</c:v>
                </c:pt>
                <c:pt idx="698">
                  <c:v>2</c:v>
                </c:pt>
                <c:pt idx="699">
                  <c:v>8</c:v>
                </c:pt>
                <c:pt idx="700">
                  <c:v>5</c:v>
                </c:pt>
                <c:pt idx="701">
                  <c:v>12</c:v>
                </c:pt>
                <c:pt idx="702">
                  <c:v>1</c:v>
                </c:pt>
                <c:pt idx="703">
                  <c:v>4</c:v>
                </c:pt>
                <c:pt idx="704">
                  <c:v>11</c:v>
                </c:pt>
                <c:pt idx="705">
                  <c:v>0</c:v>
                </c:pt>
                <c:pt idx="706">
                  <c:v>1</c:v>
                </c:pt>
                <c:pt idx="707">
                  <c:v>10</c:v>
                </c:pt>
                <c:pt idx="708">
                  <c:v>3</c:v>
                </c:pt>
                <c:pt idx="709">
                  <c:v>6</c:v>
                </c:pt>
                <c:pt idx="710">
                  <c:v>4</c:v>
                </c:pt>
                <c:pt idx="711">
                  <c:v>1</c:v>
                </c:pt>
                <c:pt idx="712">
                  <c:v>7</c:v>
                </c:pt>
                <c:pt idx="713">
                  <c:v>1</c:v>
                </c:pt>
                <c:pt idx="714">
                  <c:v>7</c:v>
                </c:pt>
                <c:pt idx="715">
                  <c:v>9</c:v>
                </c:pt>
                <c:pt idx="716">
                  <c:v>7</c:v>
                </c:pt>
                <c:pt idx="717">
                  <c:v>10</c:v>
                </c:pt>
                <c:pt idx="718">
                  <c:v>8</c:v>
                </c:pt>
                <c:pt idx="719">
                  <c:v>9</c:v>
                </c:pt>
                <c:pt idx="720">
                  <c:v>12</c:v>
                </c:pt>
                <c:pt idx="721">
                  <c:v>6</c:v>
                </c:pt>
                <c:pt idx="722">
                  <c:v>14</c:v>
                </c:pt>
                <c:pt idx="723">
                  <c:v>4</c:v>
                </c:pt>
                <c:pt idx="724">
                  <c:v>0</c:v>
                </c:pt>
                <c:pt idx="725">
                  <c:v>10</c:v>
                </c:pt>
                <c:pt idx="726">
                  <c:v>0</c:v>
                </c:pt>
                <c:pt idx="727">
                  <c:v>7</c:v>
                </c:pt>
                <c:pt idx="728">
                  <c:v>5</c:v>
                </c:pt>
                <c:pt idx="729">
                  <c:v>10</c:v>
                </c:pt>
                <c:pt idx="730">
                  <c:v>0</c:v>
                </c:pt>
                <c:pt idx="731">
                  <c:v>12</c:v>
                </c:pt>
                <c:pt idx="732">
                  <c:v>0</c:v>
                </c:pt>
                <c:pt idx="733">
                  <c:v>16</c:v>
                </c:pt>
                <c:pt idx="734">
                  <c:v>2</c:v>
                </c:pt>
                <c:pt idx="735">
                  <c:v>15</c:v>
                </c:pt>
                <c:pt idx="736">
                  <c:v>5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6</c:v>
                </c:pt>
                <c:pt idx="742">
                  <c:v>13</c:v>
                </c:pt>
                <c:pt idx="743">
                  <c:v>4</c:v>
                </c:pt>
                <c:pt idx="744">
                  <c:v>14</c:v>
                </c:pt>
                <c:pt idx="745">
                  <c:v>1</c:v>
                </c:pt>
                <c:pt idx="746">
                  <c:v>1</c:v>
                </c:pt>
                <c:pt idx="747">
                  <c:v>14</c:v>
                </c:pt>
                <c:pt idx="748">
                  <c:v>3</c:v>
                </c:pt>
                <c:pt idx="749">
                  <c:v>0</c:v>
                </c:pt>
                <c:pt idx="750">
                  <c:v>7</c:v>
                </c:pt>
                <c:pt idx="751">
                  <c:v>0</c:v>
                </c:pt>
                <c:pt idx="752">
                  <c:v>6</c:v>
                </c:pt>
                <c:pt idx="753">
                  <c:v>0</c:v>
                </c:pt>
                <c:pt idx="754">
                  <c:v>16</c:v>
                </c:pt>
                <c:pt idx="755">
                  <c:v>4</c:v>
                </c:pt>
                <c:pt idx="756">
                  <c:v>6</c:v>
                </c:pt>
                <c:pt idx="757">
                  <c:v>2</c:v>
                </c:pt>
                <c:pt idx="758">
                  <c:v>5</c:v>
                </c:pt>
                <c:pt idx="759">
                  <c:v>1</c:v>
                </c:pt>
                <c:pt idx="760">
                  <c:v>7</c:v>
                </c:pt>
                <c:pt idx="761">
                  <c:v>1</c:v>
                </c:pt>
                <c:pt idx="762">
                  <c:v>11</c:v>
                </c:pt>
                <c:pt idx="763">
                  <c:v>0</c:v>
                </c:pt>
                <c:pt idx="764">
                  <c:v>5</c:v>
                </c:pt>
                <c:pt idx="765">
                  <c:v>1</c:v>
                </c:pt>
                <c:pt idx="766">
                  <c:v>5</c:v>
                </c:pt>
                <c:pt idx="767">
                  <c:v>3</c:v>
                </c:pt>
                <c:pt idx="768">
                  <c:v>5</c:v>
                </c:pt>
                <c:pt idx="769">
                  <c:v>6</c:v>
                </c:pt>
                <c:pt idx="770">
                  <c:v>16</c:v>
                </c:pt>
                <c:pt idx="771">
                  <c:v>0</c:v>
                </c:pt>
                <c:pt idx="772">
                  <c:v>12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4</c:v>
                </c:pt>
                <c:pt idx="777">
                  <c:v>0</c:v>
                </c:pt>
                <c:pt idx="778">
                  <c:v>7</c:v>
                </c:pt>
                <c:pt idx="779">
                  <c:v>0</c:v>
                </c:pt>
                <c:pt idx="780">
                  <c:v>11</c:v>
                </c:pt>
                <c:pt idx="781">
                  <c:v>0</c:v>
                </c:pt>
                <c:pt idx="782">
                  <c:v>1</c:v>
                </c:pt>
                <c:pt idx="783">
                  <c:v>10</c:v>
                </c:pt>
                <c:pt idx="784">
                  <c:v>4</c:v>
                </c:pt>
                <c:pt idx="785">
                  <c:v>8</c:v>
                </c:pt>
                <c:pt idx="786">
                  <c:v>1</c:v>
                </c:pt>
                <c:pt idx="787">
                  <c:v>20</c:v>
                </c:pt>
                <c:pt idx="788">
                  <c:v>0</c:v>
                </c:pt>
                <c:pt idx="789">
                  <c:v>4</c:v>
                </c:pt>
                <c:pt idx="790">
                  <c:v>7</c:v>
                </c:pt>
                <c:pt idx="791">
                  <c:v>3</c:v>
                </c:pt>
                <c:pt idx="792">
                  <c:v>5</c:v>
                </c:pt>
                <c:pt idx="793">
                  <c:v>0</c:v>
                </c:pt>
                <c:pt idx="794">
                  <c:v>12</c:v>
                </c:pt>
                <c:pt idx="795">
                  <c:v>2</c:v>
                </c:pt>
                <c:pt idx="796">
                  <c:v>2</c:v>
                </c:pt>
                <c:pt idx="797">
                  <c:v>11</c:v>
                </c:pt>
                <c:pt idx="798">
                  <c:v>2</c:v>
                </c:pt>
                <c:pt idx="799">
                  <c:v>22</c:v>
                </c:pt>
                <c:pt idx="800">
                  <c:v>3</c:v>
                </c:pt>
                <c:pt idx="801">
                  <c:v>1</c:v>
                </c:pt>
                <c:pt idx="802">
                  <c:v>0</c:v>
                </c:pt>
                <c:pt idx="803">
                  <c:v>14</c:v>
                </c:pt>
                <c:pt idx="804">
                  <c:v>4</c:v>
                </c:pt>
                <c:pt idx="805">
                  <c:v>15</c:v>
                </c:pt>
                <c:pt idx="806">
                  <c:v>5</c:v>
                </c:pt>
                <c:pt idx="807">
                  <c:v>12</c:v>
                </c:pt>
                <c:pt idx="808">
                  <c:v>10</c:v>
                </c:pt>
                <c:pt idx="809">
                  <c:v>18</c:v>
                </c:pt>
                <c:pt idx="810">
                  <c:v>1</c:v>
                </c:pt>
                <c:pt idx="811">
                  <c:v>4</c:v>
                </c:pt>
                <c:pt idx="812">
                  <c:v>0</c:v>
                </c:pt>
                <c:pt idx="813">
                  <c:v>7</c:v>
                </c:pt>
                <c:pt idx="814">
                  <c:v>8</c:v>
                </c:pt>
                <c:pt idx="815">
                  <c:v>2</c:v>
                </c:pt>
                <c:pt idx="816">
                  <c:v>0</c:v>
                </c:pt>
                <c:pt idx="817">
                  <c:v>7</c:v>
                </c:pt>
                <c:pt idx="818">
                  <c:v>2</c:v>
                </c:pt>
                <c:pt idx="819">
                  <c:v>3</c:v>
                </c:pt>
                <c:pt idx="820">
                  <c:v>0</c:v>
                </c:pt>
                <c:pt idx="821">
                  <c:v>4</c:v>
                </c:pt>
                <c:pt idx="822">
                  <c:v>2</c:v>
                </c:pt>
                <c:pt idx="823">
                  <c:v>7</c:v>
                </c:pt>
                <c:pt idx="824">
                  <c:v>0</c:v>
                </c:pt>
                <c:pt idx="825">
                  <c:v>7</c:v>
                </c:pt>
                <c:pt idx="826">
                  <c:v>4</c:v>
                </c:pt>
                <c:pt idx="827">
                  <c:v>7</c:v>
                </c:pt>
                <c:pt idx="828">
                  <c:v>1</c:v>
                </c:pt>
                <c:pt idx="829">
                  <c:v>9</c:v>
                </c:pt>
                <c:pt idx="830">
                  <c:v>10</c:v>
                </c:pt>
                <c:pt idx="831">
                  <c:v>9</c:v>
                </c:pt>
                <c:pt idx="832">
                  <c:v>5</c:v>
                </c:pt>
                <c:pt idx="833">
                  <c:v>8</c:v>
                </c:pt>
                <c:pt idx="834">
                  <c:v>7</c:v>
                </c:pt>
                <c:pt idx="835">
                  <c:v>2</c:v>
                </c:pt>
                <c:pt idx="836">
                  <c:v>1</c:v>
                </c:pt>
                <c:pt idx="837">
                  <c:v>8</c:v>
                </c:pt>
                <c:pt idx="838">
                  <c:v>4</c:v>
                </c:pt>
                <c:pt idx="839">
                  <c:v>7</c:v>
                </c:pt>
                <c:pt idx="840">
                  <c:v>0</c:v>
                </c:pt>
                <c:pt idx="841">
                  <c:v>12</c:v>
                </c:pt>
                <c:pt idx="842">
                  <c:v>3</c:v>
                </c:pt>
                <c:pt idx="843">
                  <c:v>8</c:v>
                </c:pt>
                <c:pt idx="844">
                  <c:v>2</c:v>
                </c:pt>
                <c:pt idx="845">
                  <c:v>0</c:v>
                </c:pt>
                <c:pt idx="846">
                  <c:v>2</c:v>
                </c:pt>
                <c:pt idx="847">
                  <c:v>11</c:v>
                </c:pt>
                <c:pt idx="848">
                  <c:v>16</c:v>
                </c:pt>
                <c:pt idx="849">
                  <c:v>5</c:v>
                </c:pt>
                <c:pt idx="850">
                  <c:v>1</c:v>
                </c:pt>
                <c:pt idx="851">
                  <c:v>9</c:v>
                </c:pt>
                <c:pt idx="852">
                  <c:v>15</c:v>
                </c:pt>
                <c:pt idx="853">
                  <c:v>2</c:v>
                </c:pt>
                <c:pt idx="854">
                  <c:v>0</c:v>
                </c:pt>
                <c:pt idx="855">
                  <c:v>8</c:v>
                </c:pt>
                <c:pt idx="856">
                  <c:v>18</c:v>
                </c:pt>
                <c:pt idx="857">
                  <c:v>2</c:v>
                </c:pt>
                <c:pt idx="858">
                  <c:v>4</c:v>
                </c:pt>
                <c:pt idx="859">
                  <c:v>6</c:v>
                </c:pt>
                <c:pt idx="860">
                  <c:v>7</c:v>
                </c:pt>
                <c:pt idx="861">
                  <c:v>0</c:v>
                </c:pt>
                <c:pt idx="862">
                  <c:v>11</c:v>
                </c:pt>
                <c:pt idx="863">
                  <c:v>6</c:v>
                </c:pt>
                <c:pt idx="864">
                  <c:v>2</c:v>
                </c:pt>
                <c:pt idx="865">
                  <c:v>3</c:v>
                </c:pt>
                <c:pt idx="866">
                  <c:v>5</c:v>
                </c:pt>
                <c:pt idx="867">
                  <c:v>14</c:v>
                </c:pt>
                <c:pt idx="868">
                  <c:v>4</c:v>
                </c:pt>
                <c:pt idx="869">
                  <c:v>1</c:v>
                </c:pt>
                <c:pt idx="870">
                  <c:v>64</c:v>
                </c:pt>
                <c:pt idx="871">
                  <c:v>94</c:v>
                </c:pt>
                <c:pt idx="872">
                  <c:v>0</c:v>
                </c:pt>
                <c:pt idx="873">
                  <c:v>8</c:v>
                </c:pt>
                <c:pt idx="874">
                  <c:v>1</c:v>
                </c:pt>
                <c:pt idx="875">
                  <c:v>6</c:v>
                </c:pt>
                <c:pt idx="876">
                  <c:v>1</c:v>
                </c:pt>
                <c:pt idx="877">
                  <c:v>7</c:v>
                </c:pt>
                <c:pt idx="878">
                  <c:v>6</c:v>
                </c:pt>
                <c:pt idx="879">
                  <c:v>0</c:v>
                </c:pt>
                <c:pt idx="880">
                  <c:v>0</c:v>
                </c:pt>
                <c:pt idx="881">
                  <c:v>7</c:v>
                </c:pt>
                <c:pt idx="882">
                  <c:v>2</c:v>
                </c:pt>
                <c:pt idx="883">
                  <c:v>5</c:v>
                </c:pt>
                <c:pt idx="884">
                  <c:v>1</c:v>
                </c:pt>
                <c:pt idx="885">
                  <c:v>7</c:v>
                </c:pt>
                <c:pt idx="886">
                  <c:v>1</c:v>
                </c:pt>
                <c:pt idx="887">
                  <c:v>13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-1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-1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-1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-1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-1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0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0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-1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-1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0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0</c:v>
                </c:pt>
                <c:pt idx="334">
                  <c:v>2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-4</c:v>
                </c:pt>
                <c:pt idx="348">
                  <c:v>-4</c:v>
                </c:pt>
                <c:pt idx="349">
                  <c:v>-11</c:v>
                </c:pt>
                <c:pt idx="350">
                  <c:v>-11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0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3</c:v>
                </c:pt>
                <c:pt idx="382">
                  <c:v>3</c:v>
                </c:pt>
                <c:pt idx="383">
                  <c:v>0</c:v>
                </c:pt>
                <c:pt idx="384">
                  <c:v>0</c:v>
                </c:pt>
                <c:pt idx="385">
                  <c:v>4</c:v>
                </c:pt>
                <c:pt idx="386">
                  <c:v>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</c:v>
                </c:pt>
                <c:pt idx="391">
                  <c:v>4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0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0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0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4</c:v>
                </c:pt>
                <c:pt idx="413">
                  <c:v>1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-1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4</c:v>
                </c:pt>
                <c:pt idx="422">
                  <c:v>1</c:v>
                </c:pt>
                <c:pt idx="423">
                  <c:v>4</c:v>
                </c:pt>
                <c:pt idx="424">
                  <c:v>3</c:v>
                </c:pt>
                <c:pt idx="425">
                  <c:v>4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0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0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0</c:v>
                </c:pt>
                <c:pt idx="473">
                  <c:v>3</c:v>
                </c:pt>
                <c:pt idx="474">
                  <c:v>3</c:v>
                </c:pt>
                <c:pt idx="475">
                  <c:v>0</c:v>
                </c:pt>
                <c:pt idx="476">
                  <c:v>4</c:v>
                </c:pt>
                <c:pt idx="477">
                  <c:v>0</c:v>
                </c:pt>
                <c:pt idx="478">
                  <c:v>3</c:v>
                </c:pt>
                <c:pt idx="479">
                  <c:v>4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0</c:v>
                </c:pt>
                <c:pt idx="486">
                  <c:v>0</c:v>
                </c:pt>
                <c:pt idx="487">
                  <c:v>-1</c:v>
                </c:pt>
                <c:pt idx="488">
                  <c:v>1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-43</c:v>
                </c:pt>
                <c:pt idx="497">
                  <c:v>4</c:v>
                </c:pt>
                <c:pt idx="498">
                  <c:v>1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3</c:v>
                </c:pt>
                <c:pt idx="503">
                  <c:v>4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3</c:v>
                </c:pt>
                <c:pt idx="509">
                  <c:v>4</c:v>
                </c:pt>
                <c:pt idx="510">
                  <c:v>4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3</c:v>
                </c:pt>
                <c:pt idx="519">
                  <c:v>0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1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0</c:v>
                </c:pt>
                <c:pt idx="532">
                  <c:v>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3</c:v>
                </c:pt>
                <c:pt idx="538">
                  <c:v>0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3</c:v>
                </c:pt>
                <c:pt idx="543">
                  <c:v>1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5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0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4</c:v>
                </c:pt>
                <c:pt idx="583">
                  <c:v>0</c:v>
                </c:pt>
                <c:pt idx="584">
                  <c:v>4</c:v>
                </c:pt>
                <c:pt idx="585">
                  <c:v>3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3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-1</c:v>
                </c:pt>
                <c:pt idx="595">
                  <c:v>4</c:v>
                </c:pt>
                <c:pt idx="596">
                  <c:v>3</c:v>
                </c:pt>
                <c:pt idx="597">
                  <c:v>4</c:v>
                </c:pt>
                <c:pt idx="598">
                  <c:v>4</c:v>
                </c:pt>
                <c:pt idx="599">
                  <c:v>3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4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0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0</c:v>
                </c:pt>
                <c:pt idx="624">
                  <c:v>0</c:v>
                </c:pt>
                <c:pt idx="625">
                  <c:v>4</c:v>
                </c:pt>
                <c:pt idx="626">
                  <c:v>0</c:v>
                </c:pt>
                <c:pt idx="627">
                  <c:v>3</c:v>
                </c:pt>
                <c:pt idx="628">
                  <c:v>1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1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4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0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1</c:v>
                </c:pt>
                <c:pt idx="653">
                  <c:v>4</c:v>
                </c:pt>
                <c:pt idx="654">
                  <c:v>1</c:v>
                </c:pt>
                <c:pt idx="655">
                  <c:v>5</c:v>
                </c:pt>
                <c:pt idx="656">
                  <c:v>3</c:v>
                </c:pt>
                <c:pt idx="657">
                  <c:v>4</c:v>
                </c:pt>
                <c:pt idx="658">
                  <c:v>3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0</c:v>
                </c:pt>
                <c:pt idx="664">
                  <c:v>4</c:v>
                </c:pt>
                <c:pt idx="665">
                  <c:v>1</c:v>
                </c:pt>
                <c:pt idx="666">
                  <c:v>4</c:v>
                </c:pt>
                <c:pt idx="667">
                  <c:v>0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0</c:v>
                </c:pt>
                <c:pt idx="674">
                  <c:v>0</c:v>
                </c:pt>
                <c:pt idx="675">
                  <c:v>4</c:v>
                </c:pt>
                <c:pt idx="676">
                  <c:v>0</c:v>
                </c:pt>
                <c:pt idx="677">
                  <c:v>4</c:v>
                </c:pt>
                <c:pt idx="678">
                  <c:v>1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1</c:v>
                </c:pt>
                <c:pt idx="683">
                  <c:v>0</c:v>
                </c:pt>
                <c:pt idx="684">
                  <c:v>4</c:v>
                </c:pt>
                <c:pt idx="685">
                  <c:v>4</c:v>
                </c:pt>
                <c:pt idx="686">
                  <c:v>0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</c:v>
                </c:pt>
                <c:pt idx="692">
                  <c:v>4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1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4</c:v>
                </c:pt>
                <c:pt idx="705">
                  <c:v>0</c:v>
                </c:pt>
                <c:pt idx="706">
                  <c:v>3</c:v>
                </c:pt>
                <c:pt idx="707">
                  <c:v>4</c:v>
                </c:pt>
                <c:pt idx="708">
                  <c:v>1</c:v>
                </c:pt>
                <c:pt idx="709">
                  <c:v>0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1</c:v>
                </c:pt>
                <c:pt idx="717">
                  <c:v>4</c:v>
                </c:pt>
                <c:pt idx="718">
                  <c:v>0</c:v>
                </c:pt>
                <c:pt idx="719">
                  <c:v>1</c:v>
                </c:pt>
                <c:pt idx="720">
                  <c:v>3</c:v>
                </c:pt>
                <c:pt idx="721">
                  <c:v>4</c:v>
                </c:pt>
                <c:pt idx="722">
                  <c:v>4</c:v>
                </c:pt>
                <c:pt idx="723">
                  <c:v>3</c:v>
                </c:pt>
                <c:pt idx="724">
                  <c:v>4</c:v>
                </c:pt>
                <c:pt idx="725">
                  <c:v>4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3</c:v>
                </c:pt>
                <c:pt idx="731">
                  <c:v>4</c:v>
                </c:pt>
                <c:pt idx="732">
                  <c:v>4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4</c:v>
                </c:pt>
                <c:pt idx="741">
                  <c:v>1</c:v>
                </c:pt>
                <c:pt idx="742">
                  <c:v>5</c:v>
                </c:pt>
                <c:pt idx="743">
                  <c:v>1</c:v>
                </c:pt>
                <c:pt idx="744">
                  <c:v>5</c:v>
                </c:pt>
                <c:pt idx="745">
                  <c:v>0</c:v>
                </c:pt>
                <c:pt idx="746">
                  <c:v>4</c:v>
                </c:pt>
                <c:pt idx="747">
                  <c:v>4</c:v>
                </c:pt>
                <c:pt idx="748">
                  <c:v>0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3</c:v>
                </c:pt>
                <c:pt idx="753">
                  <c:v>4</c:v>
                </c:pt>
                <c:pt idx="754">
                  <c:v>1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0</c:v>
                </c:pt>
                <c:pt idx="763">
                  <c:v>4</c:v>
                </c:pt>
                <c:pt idx="764">
                  <c:v>3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3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5</c:v>
                </c:pt>
                <c:pt idx="786">
                  <c:v>4</c:v>
                </c:pt>
                <c:pt idx="787">
                  <c:v>0</c:v>
                </c:pt>
                <c:pt idx="788">
                  <c:v>4</c:v>
                </c:pt>
                <c:pt idx="789">
                  <c:v>0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1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1</c:v>
                </c:pt>
                <c:pt idx="810">
                  <c:v>4</c:v>
                </c:pt>
                <c:pt idx="811">
                  <c:v>4</c:v>
                </c:pt>
                <c:pt idx="812">
                  <c:v>3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0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1</c:v>
                </c:pt>
                <c:pt idx="830">
                  <c:v>4</c:v>
                </c:pt>
                <c:pt idx="831">
                  <c:v>4</c:v>
                </c:pt>
                <c:pt idx="832">
                  <c:v>1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4</c:v>
                </c:pt>
                <c:pt idx="837">
                  <c:v>3</c:v>
                </c:pt>
                <c:pt idx="838">
                  <c:v>4</c:v>
                </c:pt>
                <c:pt idx="839">
                  <c:v>5</c:v>
                </c:pt>
                <c:pt idx="840">
                  <c:v>4</c:v>
                </c:pt>
                <c:pt idx="841">
                  <c:v>1</c:v>
                </c:pt>
                <c:pt idx="842">
                  <c:v>3</c:v>
                </c:pt>
                <c:pt idx="843">
                  <c:v>4</c:v>
                </c:pt>
                <c:pt idx="844">
                  <c:v>4</c:v>
                </c:pt>
                <c:pt idx="845">
                  <c:v>5</c:v>
                </c:pt>
                <c:pt idx="846">
                  <c:v>4</c:v>
                </c:pt>
                <c:pt idx="847">
                  <c:v>4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4</c:v>
                </c:pt>
                <c:pt idx="852">
                  <c:v>0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3</c:v>
                </c:pt>
                <c:pt idx="864">
                  <c:v>5</c:v>
                </c:pt>
                <c:pt idx="865">
                  <c:v>0</c:v>
                </c:pt>
                <c:pt idx="866">
                  <c:v>3</c:v>
                </c:pt>
                <c:pt idx="867">
                  <c:v>4</c:v>
                </c:pt>
                <c:pt idx="868">
                  <c:v>0</c:v>
                </c:pt>
                <c:pt idx="869">
                  <c:v>3</c:v>
                </c:pt>
                <c:pt idx="870">
                  <c:v>4</c:v>
                </c:pt>
                <c:pt idx="871">
                  <c:v>4</c:v>
                </c:pt>
                <c:pt idx="872">
                  <c:v>9</c:v>
                </c:pt>
                <c:pt idx="873">
                  <c:v>9</c:v>
                </c:pt>
                <c:pt idx="874">
                  <c:v>7</c:v>
                </c:pt>
                <c:pt idx="875">
                  <c:v>8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0</c:v>
                </c:pt>
                <c:pt idx="880">
                  <c:v>4</c:v>
                </c:pt>
                <c:pt idx="881">
                  <c:v>5</c:v>
                </c:pt>
                <c:pt idx="882">
                  <c:v>3</c:v>
                </c:pt>
                <c:pt idx="883">
                  <c:v>4</c:v>
                </c:pt>
                <c:pt idx="884">
                  <c:v>-5</c:v>
                </c:pt>
                <c:pt idx="885">
                  <c:v>4</c:v>
                </c:pt>
                <c:pt idx="886">
                  <c:v>4</c:v>
                </c:pt>
                <c:pt idx="887">
                  <c:v>1</c:v>
                </c:pt>
                <c:pt idx="888">
                  <c:v>6</c:v>
                </c:pt>
                <c:pt idx="889">
                  <c:v>6</c:v>
                </c:pt>
                <c:pt idx="890">
                  <c:v>4</c:v>
                </c:pt>
                <c:pt idx="891">
                  <c:v>5</c:v>
                </c:pt>
              </c:numCache>
            </c:numRef>
          </c:xVal>
          <c:yVal>
            <c:numRef>
              <c:f>'Sheet1'!$E$2:$E$5001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-1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-1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-1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-1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-1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0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0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-1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-1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0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0</c:v>
                </c:pt>
                <c:pt idx="334">
                  <c:v>2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-4</c:v>
                </c:pt>
                <c:pt idx="348">
                  <c:v>-4</c:v>
                </c:pt>
                <c:pt idx="349">
                  <c:v>-11</c:v>
                </c:pt>
                <c:pt idx="350">
                  <c:v>-11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0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3</c:v>
                </c:pt>
                <c:pt idx="382">
                  <c:v>3</c:v>
                </c:pt>
                <c:pt idx="383">
                  <c:v>0</c:v>
                </c:pt>
                <c:pt idx="384">
                  <c:v>0</c:v>
                </c:pt>
                <c:pt idx="385">
                  <c:v>4</c:v>
                </c:pt>
                <c:pt idx="386">
                  <c:v>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</c:v>
                </c:pt>
                <c:pt idx="391">
                  <c:v>4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0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0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0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4</c:v>
                </c:pt>
                <c:pt idx="413">
                  <c:v>1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-1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4</c:v>
                </c:pt>
                <c:pt idx="422">
                  <c:v>1</c:v>
                </c:pt>
                <c:pt idx="423">
                  <c:v>4</c:v>
                </c:pt>
                <c:pt idx="424">
                  <c:v>3</c:v>
                </c:pt>
                <c:pt idx="425">
                  <c:v>4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0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0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0</c:v>
                </c:pt>
                <c:pt idx="473">
                  <c:v>3</c:v>
                </c:pt>
                <c:pt idx="474">
                  <c:v>3</c:v>
                </c:pt>
                <c:pt idx="475">
                  <c:v>0</c:v>
                </c:pt>
                <c:pt idx="476">
                  <c:v>4</c:v>
                </c:pt>
                <c:pt idx="477">
                  <c:v>0</c:v>
                </c:pt>
                <c:pt idx="478">
                  <c:v>3</c:v>
                </c:pt>
                <c:pt idx="479">
                  <c:v>4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0</c:v>
                </c:pt>
                <c:pt idx="486">
                  <c:v>0</c:v>
                </c:pt>
                <c:pt idx="487">
                  <c:v>-1</c:v>
                </c:pt>
                <c:pt idx="488">
                  <c:v>1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-43</c:v>
                </c:pt>
                <c:pt idx="497">
                  <c:v>4</c:v>
                </c:pt>
                <c:pt idx="498">
                  <c:v>1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3</c:v>
                </c:pt>
                <c:pt idx="503">
                  <c:v>4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3</c:v>
                </c:pt>
                <c:pt idx="509">
                  <c:v>4</c:v>
                </c:pt>
                <c:pt idx="510">
                  <c:v>4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3</c:v>
                </c:pt>
                <c:pt idx="519">
                  <c:v>0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1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0</c:v>
                </c:pt>
                <c:pt idx="532">
                  <c:v>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3</c:v>
                </c:pt>
                <c:pt idx="538">
                  <c:v>0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3</c:v>
                </c:pt>
                <c:pt idx="543">
                  <c:v>1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5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0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4</c:v>
                </c:pt>
                <c:pt idx="583">
                  <c:v>0</c:v>
                </c:pt>
                <c:pt idx="584">
                  <c:v>4</c:v>
                </c:pt>
                <c:pt idx="585">
                  <c:v>3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3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-1</c:v>
                </c:pt>
                <c:pt idx="595">
                  <c:v>4</c:v>
                </c:pt>
                <c:pt idx="596">
                  <c:v>3</c:v>
                </c:pt>
                <c:pt idx="597">
                  <c:v>4</c:v>
                </c:pt>
                <c:pt idx="598">
                  <c:v>4</c:v>
                </c:pt>
                <c:pt idx="599">
                  <c:v>3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4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0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0</c:v>
                </c:pt>
                <c:pt idx="624">
                  <c:v>0</c:v>
                </c:pt>
                <c:pt idx="625">
                  <c:v>4</c:v>
                </c:pt>
                <c:pt idx="626">
                  <c:v>0</c:v>
                </c:pt>
                <c:pt idx="627">
                  <c:v>3</c:v>
                </c:pt>
                <c:pt idx="628">
                  <c:v>1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1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4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0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1</c:v>
                </c:pt>
                <c:pt idx="653">
                  <c:v>4</c:v>
                </c:pt>
                <c:pt idx="654">
                  <c:v>1</c:v>
                </c:pt>
                <c:pt idx="655">
                  <c:v>5</c:v>
                </c:pt>
                <c:pt idx="656">
                  <c:v>3</c:v>
                </c:pt>
                <c:pt idx="657">
                  <c:v>4</c:v>
                </c:pt>
                <c:pt idx="658">
                  <c:v>3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0</c:v>
                </c:pt>
                <c:pt idx="664">
                  <c:v>4</c:v>
                </c:pt>
                <c:pt idx="665">
                  <c:v>1</c:v>
                </c:pt>
                <c:pt idx="666">
                  <c:v>4</c:v>
                </c:pt>
                <c:pt idx="667">
                  <c:v>0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0</c:v>
                </c:pt>
                <c:pt idx="674">
                  <c:v>0</c:v>
                </c:pt>
                <c:pt idx="675">
                  <c:v>4</c:v>
                </c:pt>
                <c:pt idx="676">
                  <c:v>0</c:v>
                </c:pt>
                <c:pt idx="677">
                  <c:v>4</c:v>
                </c:pt>
                <c:pt idx="678">
                  <c:v>1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1</c:v>
                </c:pt>
                <c:pt idx="683">
                  <c:v>0</c:v>
                </c:pt>
                <c:pt idx="684">
                  <c:v>4</c:v>
                </c:pt>
                <c:pt idx="685">
                  <c:v>4</c:v>
                </c:pt>
                <c:pt idx="686">
                  <c:v>0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</c:v>
                </c:pt>
                <c:pt idx="692">
                  <c:v>4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1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4</c:v>
                </c:pt>
                <c:pt idx="705">
                  <c:v>0</c:v>
                </c:pt>
                <c:pt idx="706">
                  <c:v>3</c:v>
                </c:pt>
                <c:pt idx="707">
                  <c:v>4</c:v>
                </c:pt>
                <c:pt idx="708">
                  <c:v>1</c:v>
                </c:pt>
                <c:pt idx="709">
                  <c:v>0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1</c:v>
                </c:pt>
                <c:pt idx="717">
                  <c:v>4</c:v>
                </c:pt>
                <c:pt idx="718">
                  <c:v>0</c:v>
                </c:pt>
                <c:pt idx="719">
                  <c:v>1</c:v>
                </c:pt>
                <c:pt idx="720">
                  <c:v>3</c:v>
                </c:pt>
                <c:pt idx="721">
                  <c:v>4</c:v>
                </c:pt>
                <c:pt idx="722">
                  <c:v>4</c:v>
                </c:pt>
                <c:pt idx="723">
                  <c:v>3</c:v>
                </c:pt>
                <c:pt idx="724">
                  <c:v>4</c:v>
                </c:pt>
                <c:pt idx="725">
                  <c:v>4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3</c:v>
                </c:pt>
                <c:pt idx="731">
                  <c:v>4</c:v>
                </c:pt>
                <c:pt idx="732">
                  <c:v>4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4</c:v>
                </c:pt>
                <c:pt idx="741">
                  <c:v>1</c:v>
                </c:pt>
                <c:pt idx="742">
                  <c:v>5</c:v>
                </c:pt>
                <c:pt idx="743">
                  <c:v>1</c:v>
                </c:pt>
                <c:pt idx="744">
                  <c:v>5</c:v>
                </c:pt>
                <c:pt idx="745">
                  <c:v>0</c:v>
                </c:pt>
                <c:pt idx="746">
                  <c:v>4</c:v>
                </c:pt>
                <c:pt idx="747">
                  <c:v>4</c:v>
                </c:pt>
                <c:pt idx="748">
                  <c:v>0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3</c:v>
                </c:pt>
                <c:pt idx="753">
                  <c:v>4</c:v>
                </c:pt>
                <c:pt idx="754">
                  <c:v>1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0</c:v>
                </c:pt>
                <c:pt idx="763">
                  <c:v>4</c:v>
                </c:pt>
                <c:pt idx="764">
                  <c:v>3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3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5</c:v>
                </c:pt>
                <c:pt idx="786">
                  <c:v>4</c:v>
                </c:pt>
                <c:pt idx="787">
                  <c:v>0</c:v>
                </c:pt>
                <c:pt idx="788">
                  <c:v>4</c:v>
                </c:pt>
                <c:pt idx="789">
                  <c:v>0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1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1</c:v>
                </c:pt>
                <c:pt idx="810">
                  <c:v>4</c:v>
                </c:pt>
                <c:pt idx="811">
                  <c:v>4</c:v>
                </c:pt>
                <c:pt idx="812">
                  <c:v>3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0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1</c:v>
                </c:pt>
                <c:pt idx="830">
                  <c:v>4</c:v>
                </c:pt>
                <c:pt idx="831">
                  <c:v>4</c:v>
                </c:pt>
                <c:pt idx="832">
                  <c:v>1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4</c:v>
                </c:pt>
                <c:pt idx="837">
                  <c:v>3</c:v>
                </c:pt>
                <c:pt idx="838">
                  <c:v>4</c:v>
                </c:pt>
                <c:pt idx="839">
                  <c:v>5</c:v>
                </c:pt>
                <c:pt idx="840">
                  <c:v>4</c:v>
                </c:pt>
                <c:pt idx="841">
                  <c:v>1</c:v>
                </c:pt>
                <c:pt idx="842">
                  <c:v>3</c:v>
                </c:pt>
                <c:pt idx="843">
                  <c:v>4</c:v>
                </c:pt>
                <c:pt idx="844">
                  <c:v>4</c:v>
                </c:pt>
                <c:pt idx="845">
                  <c:v>5</c:v>
                </c:pt>
                <c:pt idx="846">
                  <c:v>4</c:v>
                </c:pt>
                <c:pt idx="847">
                  <c:v>4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4</c:v>
                </c:pt>
                <c:pt idx="852">
                  <c:v>0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3</c:v>
                </c:pt>
                <c:pt idx="864">
                  <c:v>5</c:v>
                </c:pt>
                <c:pt idx="865">
                  <c:v>0</c:v>
                </c:pt>
                <c:pt idx="866">
                  <c:v>3</c:v>
                </c:pt>
                <c:pt idx="867">
                  <c:v>4</c:v>
                </c:pt>
                <c:pt idx="868">
                  <c:v>0</c:v>
                </c:pt>
                <c:pt idx="869">
                  <c:v>3</c:v>
                </c:pt>
                <c:pt idx="870">
                  <c:v>4</c:v>
                </c:pt>
                <c:pt idx="871">
                  <c:v>4</c:v>
                </c:pt>
                <c:pt idx="872">
                  <c:v>9</c:v>
                </c:pt>
                <c:pt idx="873">
                  <c:v>9</c:v>
                </c:pt>
                <c:pt idx="874">
                  <c:v>7</c:v>
                </c:pt>
                <c:pt idx="875">
                  <c:v>8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0</c:v>
                </c:pt>
                <c:pt idx="880">
                  <c:v>4</c:v>
                </c:pt>
                <c:pt idx="881">
                  <c:v>5</c:v>
                </c:pt>
                <c:pt idx="882">
                  <c:v>3</c:v>
                </c:pt>
                <c:pt idx="883">
                  <c:v>4</c:v>
                </c:pt>
                <c:pt idx="884">
                  <c:v>-5</c:v>
                </c:pt>
                <c:pt idx="885">
                  <c:v>4</c:v>
                </c:pt>
                <c:pt idx="886">
                  <c:v>4</c:v>
                </c:pt>
                <c:pt idx="887">
                  <c:v>1</c:v>
                </c:pt>
                <c:pt idx="888">
                  <c:v>6</c:v>
                </c:pt>
                <c:pt idx="889">
                  <c:v>6</c:v>
                </c:pt>
                <c:pt idx="890">
                  <c:v>4</c:v>
                </c:pt>
                <c:pt idx="891">
                  <c:v>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5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36</v>
      </c>
      <c r="C2">
        <v>0</v>
      </c>
      <c r="D2">
        <v>1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36</v>
      </c>
      <c r="C3">
        <f ca="1">(B4-B2)/((A4-A2)/1000)</f>
        <v>0</v>
      </c>
      <c r="D3">
        <v>2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36</v>
      </c>
      <c r="C4">
        <f ca="1">(B5-B3)/((A5-A3)/1000)</f>
        <v>0</v>
      </c>
      <c r="D4">
        <v>0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50</v>
      </c>
      <c r="B5">
        <v>36</v>
      </c>
      <c r="C5">
        <f ca="1">(B6-B4)/((A6-A4)/1000)</f>
        <v>0</v>
      </c>
      <c r="D5">
        <v>1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62</v>
      </c>
      <c r="B6">
        <v>36</v>
      </c>
      <c r="C6">
        <f ca="1">(B7-B5)/((A7-A5)/1000)</f>
        <v>0</v>
      </c>
      <c r="D6">
        <v>2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68</v>
      </c>
      <c r="B7">
        <v>36</v>
      </c>
      <c r="C7">
        <f ca="1">(B8-B6)/((A8-A6)/1000)</f>
        <v>0</v>
      </c>
      <c r="D7">
        <v>2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80</v>
      </c>
      <c r="B8">
        <v>36</v>
      </c>
      <c r="C8">
        <f ca="1">(B9-B7)/((A9-A7)/1000)</f>
        <v>0</v>
      </c>
      <c r="D8">
        <v>1</v>
      </c>
      <c r="E8">
        <v>3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87</v>
      </c>
      <c r="B9">
        <v>36</v>
      </c>
      <c r="C9">
        <f ca="1">(B10-B8)/((A10-A8)/1000)</f>
        <v>0</v>
      </c>
      <c r="D9">
        <v>4</v>
      </c>
      <c r="E9">
        <v>2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99</v>
      </c>
      <c r="B10">
        <v>36</v>
      </c>
      <c r="C10">
        <f ca="1">(B11-B9)/((A11-A9)/1000)</f>
        <v>0</v>
      </c>
      <c r="D10">
        <v>0</v>
      </c>
      <c r="E10">
        <v>3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105</v>
      </c>
      <c r="B11">
        <v>36</v>
      </c>
      <c r="C11">
        <f ca="1">(B12-B10)/((A12-A10)/1000)</f>
        <v>0</v>
      </c>
      <c r="D11">
        <v>10</v>
      </c>
      <c r="E11">
        <v>3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117</v>
      </c>
      <c r="B12">
        <v>36</v>
      </c>
      <c r="C12">
        <f ca="1">(B13-B11)/((A13-A11)/1000)</f>
        <v>0</v>
      </c>
      <c r="D12">
        <v>1</v>
      </c>
      <c r="E12">
        <v>3</v>
      </c>
    </row>
    <row r="13" spans="1:5">
      <c r="A13">
        <v>123</v>
      </c>
      <c r="B13">
        <v>36</v>
      </c>
      <c r="C13">
        <f ca="1">(B14-B12)/((A14-A12)/1000)</f>
        <v>0</v>
      </c>
      <c r="D13">
        <v>14</v>
      </c>
      <c r="E13">
        <v>4</v>
      </c>
    </row>
    <row r="14" spans="1:5">
      <c r="A14">
        <v>136</v>
      </c>
      <c r="B14">
        <v>36</v>
      </c>
      <c r="C14">
        <f ca="1">(B15-B13)/((A15-A13)/1000)</f>
        <v>47.61904761904761</v>
      </c>
      <c r="D14">
        <v>1</v>
      </c>
      <c r="E14">
        <v>3</v>
      </c>
    </row>
    <row r="15" spans="1:5">
      <c r="A15">
        <v>144</v>
      </c>
      <c r="B15">
        <v>37</v>
      </c>
      <c r="C15">
        <f ca="1">(B16-B14)/((A16-A14)/1000)</f>
        <v>0</v>
      </c>
      <c r="D15">
        <v>22</v>
      </c>
      <c r="E15">
        <v>0</v>
      </c>
    </row>
    <row r="16" spans="1:5">
      <c r="A16">
        <v>175</v>
      </c>
      <c r="B16">
        <v>36</v>
      </c>
      <c r="C16">
        <f ca="1">(B17-B15)/((A17-A15)/1000)</f>
        <v>-27.027027027027028</v>
      </c>
      <c r="D16">
        <v>2</v>
      </c>
      <c r="E16">
        <v>3</v>
      </c>
    </row>
    <row r="17" spans="1:5">
      <c r="A17">
        <v>181</v>
      </c>
      <c r="B17">
        <v>36</v>
      </c>
      <c r="C17">
        <f ca="1">(B18-B16)/((A18-A16)/1000)</f>
        <v>0</v>
      </c>
      <c r="D17">
        <v>4</v>
      </c>
      <c r="E17">
        <v>3</v>
      </c>
    </row>
    <row r="18" spans="1:5">
      <c r="A18">
        <v>200</v>
      </c>
      <c r="B18">
        <v>36</v>
      </c>
      <c r="C18">
        <f ca="1">(B19-B17)/((A19-A17)/1000)</f>
        <v>0</v>
      </c>
      <c r="D18">
        <v>13</v>
      </c>
      <c r="E18">
        <v>2</v>
      </c>
    </row>
    <row r="19" spans="1:5">
      <c r="A19">
        <v>206</v>
      </c>
      <c r="B19">
        <v>36</v>
      </c>
      <c r="C19">
        <f ca="1">(B20-B18)/((A20-A18)/1000)</f>
        <v>0</v>
      </c>
      <c r="D19">
        <v>1</v>
      </c>
      <c r="E19">
        <v>3</v>
      </c>
    </row>
    <row r="20" spans="1:5">
      <c r="A20">
        <v>224</v>
      </c>
      <c r="B20">
        <v>36</v>
      </c>
      <c r="C20">
        <f ca="1">(B21-B19)/((A21-A19)/1000)</f>
        <v>0</v>
      </c>
      <c r="D20">
        <v>1</v>
      </c>
      <c r="E20">
        <v>0</v>
      </c>
    </row>
    <row r="21" spans="1:5">
      <c r="A21">
        <v>233</v>
      </c>
      <c r="B21">
        <v>36</v>
      </c>
      <c r="C21">
        <f ca="1">(B22-B20)/((A22-A20)/1000)</f>
        <v>0</v>
      </c>
      <c r="D21">
        <v>1</v>
      </c>
      <c r="E21">
        <v>3</v>
      </c>
    </row>
    <row r="22" spans="1:5">
      <c r="A22">
        <v>264</v>
      </c>
      <c r="B22">
        <v>36</v>
      </c>
      <c r="C22">
        <f ca="1">(B23-B21)/((A23-A21)/1000)</f>
        <v>0</v>
      </c>
      <c r="D22">
        <v>1</v>
      </c>
      <c r="E22">
        <v>3</v>
      </c>
    </row>
    <row r="23" spans="1:5">
      <c r="A23">
        <v>270</v>
      </c>
      <c r="B23">
        <v>36</v>
      </c>
      <c r="C23">
        <f ca="1">(B24-B22)/((A24-A22)/1000)</f>
        <v>0</v>
      </c>
      <c r="D23">
        <v>9</v>
      </c>
      <c r="E23">
        <v>3</v>
      </c>
    </row>
    <row r="24" spans="1:5">
      <c r="A24">
        <v>301</v>
      </c>
      <c r="B24">
        <v>36</v>
      </c>
      <c r="C24">
        <f ca="1">(B25-B23)/((A25-A23)/1000)</f>
        <v>0</v>
      </c>
      <c r="D24">
        <v>1</v>
      </c>
      <c r="E24">
        <v>3</v>
      </c>
    </row>
    <row r="25" spans="1:5">
      <c r="A25">
        <v>307</v>
      </c>
      <c r="B25">
        <v>36</v>
      </c>
      <c r="C25">
        <f ca="1">(B26-B24)/((A26-A24)/1000)</f>
        <v>0</v>
      </c>
      <c r="D25">
        <v>13</v>
      </c>
      <c r="E25">
        <v>4</v>
      </c>
    </row>
    <row r="26" spans="1:5">
      <c r="A26">
        <v>319</v>
      </c>
      <c r="B26">
        <v>36</v>
      </c>
      <c r="C26">
        <f ca="1">(B27-B25)/((A27-A25)/1000)</f>
        <v>0</v>
      </c>
      <c r="D26">
        <v>0</v>
      </c>
      <c r="E26">
        <v>3</v>
      </c>
    </row>
    <row r="27" spans="1:5">
      <c r="A27">
        <v>327</v>
      </c>
      <c r="B27">
        <v>36</v>
      </c>
      <c r="C27">
        <f ca="1">(B28-B26)/((A28-A26)/1000)</f>
        <v>0</v>
      </c>
      <c r="D27">
        <v>20</v>
      </c>
      <c r="E27">
        <v>0</v>
      </c>
    </row>
    <row r="28" spans="1:5">
      <c r="A28">
        <v>358</v>
      </c>
      <c r="B28">
        <v>36</v>
      </c>
      <c r="C28">
        <f ca="1">(B29-B27)/((A29-A27)/1000)</f>
        <v>0</v>
      </c>
      <c r="D28">
        <v>2</v>
      </c>
      <c r="E28">
        <v>3</v>
      </c>
    </row>
    <row r="29" spans="1:5">
      <c r="A29">
        <v>364</v>
      </c>
      <c r="B29">
        <v>36</v>
      </c>
      <c r="C29">
        <f ca="1">(B30-B28)/((A30-A28)/1000)</f>
        <v>0</v>
      </c>
      <c r="D29">
        <v>9</v>
      </c>
      <c r="E29">
        <v>3</v>
      </c>
    </row>
    <row r="30" spans="1:5">
      <c r="A30">
        <v>389</v>
      </c>
      <c r="B30">
        <v>36</v>
      </c>
      <c r="C30">
        <f ca="1">(B31-B29)/((A31-A29)/1000)</f>
        <v>0</v>
      </c>
      <c r="D30">
        <v>0</v>
      </c>
      <c r="E30">
        <v>3</v>
      </c>
    </row>
    <row r="31" spans="1:5">
      <c r="A31">
        <v>396</v>
      </c>
      <c r="B31">
        <v>36</v>
      </c>
      <c r="C31">
        <f ca="1">(B32-B30)/((A32-A30)/1000)</f>
        <v>0</v>
      </c>
      <c r="D31">
        <v>12</v>
      </c>
      <c r="E31">
        <v>2</v>
      </c>
    </row>
    <row r="32" spans="1:5">
      <c r="A32">
        <v>414</v>
      </c>
      <c r="B32">
        <v>36</v>
      </c>
      <c r="C32">
        <f ca="1">(B33-B31)/((A33-A31)/1000)</f>
        <v>38.46153846153846</v>
      </c>
      <c r="D32">
        <v>4</v>
      </c>
      <c r="E32">
        <v>0</v>
      </c>
    </row>
    <row r="33" spans="1:5">
      <c r="A33">
        <v>422</v>
      </c>
      <c r="B33">
        <v>37</v>
      </c>
      <c r="C33">
        <f ca="1">(B34-B32)/((A34-A32)/1000)</f>
        <v>0</v>
      </c>
      <c r="D33">
        <v>3</v>
      </c>
      <c r="E33">
        <v>3</v>
      </c>
    </row>
    <row r="34" spans="1:5">
      <c r="A34">
        <v>453</v>
      </c>
      <c r="B34">
        <v>36</v>
      </c>
      <c r="C34">
        <f ca="1">(B35-B33)/((A35-A33)/1000)</f>
        <v>-27.027027027027028</v>
      </c>
      <c r="D34">
        <v>0</v>
      </c>
      <c r="E34">
        <v>3</v>
      </c>
    </row>
    <row r="35" spans="1:5">
      <c r="A35">
        <v>459</v>
      </c>
      <c r="B35">
        <v>36</v>
      </c>
      <c r="C35">
        <f ca="1">(B36-B34)/((A36-A34)/1000)</f>
        <v>0</v>
      </c>
      <c r="D35">
        <v>4</v>
      </c>
      <c r="E35">
        <v>3</v>
      </c>
    </row>
    <row r="36" spans="1:5">
      <c r="A36">
        <v>502</v>
      </c>
      <c r="B36">
        <v>36</v>
      </c>
      <c r="C36">
        <f ca="1">(B37-B35)/((A37-A35)/1000)</f>
        <v>0</v>
      </c>
      <c r="D36">
        <v>1</v>
      </c>
      <c r="E36">
        <v>3</v>
      </c>
    </row>
    <row r="37" spans="1:5">
      <c r="A37">
        <v>511</v>
      </c>
      <c r="B37">
        <v>36</v>
      </c>
      <c r="C37">
        <f ca="1">(B38-B36)/((A38-A36)/1000)</f>
        <v>0</v>
      </c>
      <c r="D37">
        <v>4</v>
      </c>
      <c r="E37">
        <v>3</v>
      </c>
    </row>
    <row r="38" spans="1:5">
      <c r="A38">
        <v>548</v>
      </c>
      <c r="B38">
        <v>36</v>
      </c>
      <c r="C38">
        <f ca="1">(B39-B37)/((A39-A37)/1000)</f>
        <v>0</v>
      </c>
      <c r="D38">
        <v>12</v>
      </c>
      <c r="E38">
        <v>4</v>
      </c>
    </row>
    <row r="39" spans="1:5">
      <c r="A39">
        <v>579</v>
      </c>
      <c r="B39">
        <v>36</v>
      </c>
      <c r="C39">
        <f ca="1">(B40-B38)/((A40-A38)/1000)</f>
        <v>0</v>
      </c>
      <c r="D39">
        <v>1</v>
      </c>
      <c r="E39">
        <v>3</v>
      </c>
    </row>
    <row r="40" spans="1:5">
      <c r="A40">
        <v>585</v>
      </c>
      <c r="B40">
        <v>36</v>
      </c>
      <c r="C40">
        <f ca="1">(B41-B39)/((A41-A39)/1000)</f>
        <v>0</v>
      </c>
      <c r="D40">
        <v>0</v>
      </c>
      <c r="E40">
        <v>3</v>
      </c>
    </row>
    <row r="41" spans="1:5">
      <c r="A41">
        <v>598</v>
      </c>
      <c r="B41">
        <v>36</v>
      </c>
      <c r="C41">
        <f ca="1">(B42-B40)/((A42-A40)/1000)</f>
        <v>0</v>
      </c>
      <c r="D41">
        <v>2</v>
      </c>
      <c r="E41">
        <v>3</v>
      </c>
    </row>
    <row r="42" spans="1:5">
      <c r="A42">
        <v>606</v>
      </c>
      <c r="B42">
        <v>36</v>
      </c>
      <c r="C42">
        <f ca="1">(B43-B41)/((A43-A41)/1000)</f>
        <v>0</v>
      </c>
      <c r="D42">
        <v>35</v>
      </c>
      <c r="E42">
        <v>0</v>
      </c>
    </row>
    <row r="43" spans="1:5">
      <c r="A43">
        <v>643</v>
      </c>
      <c r="B43">
        <v>36</v>
      </c>
      <c r="C43">
        <f ca="1">(B44-B42)/((A44-A42)/1000)</f>
        <v>0</v>
      </c>
      <c r="D43">
        <v>16</v>
      </c>
      <c r="E43">
        <v>3</v>
      </c>
    </row>
    <row r="44" spans="1:5">
      <c r="A44">
        <v>674</v>
      </c>
      <c r="B44">
        <v>36</v>
      </c>
      <c r="C44">
        <f ca="1">(B45-B43)/((A45-A43)/1000)</f>
        <v>0</v>
      </c>
      <c r="D44">
        <v>6</v>
      </c>
      <c r="E44">
        <v>3</v>
      </c>
    </row>
    <row r="45" spans="1:5">
      <c r="A45">
        <v>680</v>
      </c>
      <c r="B45">
        <v>36</v>
      </c>
      <c r="C45">
        <f ca="1">(B46-B44)/((A46-A44)/1000)</f>
        <v>0</v>
      </c>
      <c r="D45">
        <v>9</v>
      </c>
      <c r="E45">
        <v>3</v>
      </c>
    </row>
    <row r="46" spans="1:5">
      <c r="A46">
        <v>692</v>
      </c>
      <c r="B46">
        <v>36</v>
      </c>
      <c r="C46">
        <f ca="1">(B47-B45)/((A47-A45)/1000)</f>
        <v>0</v>
      </c>
      <c r="D46">
        <v>0</v>
      </c>
      <c r="E46">
        <v>3</v>
      </c>
    </row>
    <row r="47" spans="1:5">
      <c r="A47">
        <v>701</v>
      </c>
      <c r="B47">
        <v>36</v>
      </c>
      <c r="C47">
        <f ca="1">(B48-B46)/((A48-A46)/1000)</f>
        <v>0</v>
      </c>
      <c r="D47">
        <v>35</v>
      </c>
      <c r="E47">
        <v>0</v>
      </c>
    </row>
    <row r="48" spans="1:5">
      <c r="A48">
        <v>732</v>
      </c>
      <c r="B48">
        <v>36</v>
      </c>
      <c r="C48">
        <f ca="1">(B49-B47)/((A49-A47)/1000)</f>
        <v>0</v>
      </c>
      <c r="D48">
        <v>0</v>
      </c>
      <c r="E48">
        <v>3</v>
      </c>
    </row>
    <row r="49" spans="1:5">
      <c r="A49">
        <v>738</v>
      </c>
      <c r="B49">
        <v>36</v>
      </c>
      <c r="C49">
        <f ca="1">(B50-B48)/((A50-A48)/1000)</f>
        <v>0</v>
      </c>
      <c r="D49">
        <v>3</v>
      </c>
      <c r="E49">
        <v>3</v>
      </c>
    </row>
    <row r="50" spans="1:5">
      <c r="A50">
        <v>781</v>
      </c>
      <c r="B50">
        <v>36</v>
      </c>
      <c r="C50">
        <f ca="1">(B51-B49)/((A51-A49)/1000)</f>
        <v>0</v>
      </c>
      <c r="D50">
        <v>0</v>
      </c>
      <c r="E50">
        <v>3</v>
      </c>
    </row>
    <row r="51" spans="1:5">
      <c r="A51">
        <v>790</v>
      </c>
      <c r="B51">
        <v>36</v>
      </c>
      <c r="C51">
        <f ca="1">(B52-B50)/((A52-A50)/1000)</f>
        <v>0</v>
      </c>
      <c r="D51">
        <v>5</v>
      </c>
      <c r="E51">
        <v>3</v>
      </c>
    </row>
    <row r="52" spans="1:5">
      <c r="A52">
        <v>820</v>
      </c>
      <c r="B52">
        <v>36</v>
      </c>
      <c r="C52">
        <f ca="1">(B53-B51)/((A53-A51)/1000)</f>
        <v>0</v>
      </c>
      <c r="D52">
        <v>0</v>
      </c>
      <c r="E52">
        <v>3</v>
      </c>
    </row>
    <row r="53" spans="1:5">
      <c r="A53">
        <v>827</v>
      </c>
      <c r="B53">
        <v>36</v>
      </c>
      <c r="C53">
        <f ca="1">(B54-B52)/((A54-A52)/1000)</f>
        <v>0</v>
      </c>
      <c r="D53">
        <v>8</v>
      </c>
      <c r="E53">
        <v>3</v>
      </c>
    </row>
    <row r="54" spans="1:5">
      <c r="A54">
        <v>857</v>
      </c>
      <c r="B54">
        <v>36</v>
      </c>
      <c r="C54">
        <f ca="1">(B55-B53)/((A55-A53)/1000)</f>
        <v>0</v>
      </c>
      <c r="D54">
        <v>2</v>
      </c>
      <c r="E54">
        <v>3</v>
      </c>
    </row>
    <row r="55" spans="1:5">
      <c r="A55">
        <v>863</v>
      </c>
      <c r="B55">
        <v>36</v>
      </c>
      <c r="C55">
        <f ca="1">(B56-B54)/((A56-A54)/1000)</f>
        <v>0</v>
      </c>
      <c r="D55">
        <v>15</v>
      </c>
      <c r="E55">
        <v>4</v>
      </c>
    </row>
    <row r="56" spans="1:5">
      <c r="A56">
        <v>876</v>
      </c>
      <c r="B56">
        <v>36</v>
      </c>
      <c r="C56">
        <f ca="1">(B57-B55)/((A57-A55)/1000)</f>
        <v>47.61904761904761</v>
      </c>
      <c r="D56">
        <v>1</v>
      </c>
      <c r="E56">
        <v>3</v>
      </c>
    </row>
    <row r="57" spans="1:5">
      <c r="A57">
        <v>884</v>
      </c>
      <c r="B57">
        <v>37</v>
      </c>
      <c r="C57">
        <f ca="1">(B58-B56)/((A58-A56)/1000)</f>
        <v>0</v>
      </c>
      <c r="D57">
        <v>21</v>
      </c>
      <c r="E57">
        <v>-1</v>
      </c>
    </row>
    <row r="58" spans="1:5">
      <c r="A58">
        <v>915</v>
      </c>
      <c r="B58">
        <v>36</v>
      </c>
      <c r="C58">
        <f ca="1">(B59-B57)/((A59-A57)/1000)</f>
        <v>0</v>
      </c>
      <c r="D58">
        <v>0</v>
      </c>
      <c r="E58">
        <v>4</v>
      </c>
    </row>
    <row r="59" spans="1:5">
      <c r="A59">
        <v>921</v>
      </c>
      <c r="B59">
        <v>37</v>
      </c>
      <c r="C59">
        <f ca="1">(B60-B58)/((A60-A58)/1000)</f>
        <v>0</v>
      </c>
      <c r="D59">
        <v>7</v>
      </c>
      <c r="E59">
        <v>3</v>
      </c>
    </row>
    <row r="60" spans="1:5">
      <c r="A60">
        <v>964</v>
      </c>
      <c r="B60">
        <v>36</v>
      </c>
      <c r="C60">
        <f ca="1">(B61-B59)/((A61-A59)/1000)</f>
        <v>-19.23076923076923</v>
      </c>
      <c r="D60">
        <v>7</v>
      </c>
      <c r="E60">
        <v>3</v>
      </c>
    </row>
    <row r="61" spans="1:5">
      <c r="A61">
        <v>973</v>
      </c>
      <c r="B61">
        <v>36</v>
      </c>
      <c r="C61">
        <f ca="1">(B62-B60)/((A62-A60)/1000)</f>
        <v>0</v>
      </c>
      <c r="D61">
        <v>2</v>
      </c>
      <c r="E61">
        <v>3</v>
      </c>
    </row>
    <row r="62" spans="1:5">
      <c r="A62">
        <v>1004</v>
      </c>
      <c r="B62">
        <v>36</v>
      </c>
      <c r="C62">
        <f ca="1">(B63-B61)/((A63-A61)/1000)</f>
        <v>0</v>
      </c>
      <c r="D62">
        <v>0</v>
      </c>
      <c r="E62">
        <v>4</v>
      </c>
    </row>
    <row r="63" spans="1:5">
      <c r="A63">
        <v>1010</v>
      </c>
      <c r="B63">
        <v>36</v>
      </c>
      <c r="C63">
        <f ca="1">(B64-B62)/((A64-A62)/1000)</f>
        <v>0</v>
      </c>
      <c r="D63">
        <v>7</v>
      </c>
      <c r="E63">
        <v>3</v>
      </c>
    </row>
    <row r="64" spans="1:5">
      <c r="A64">
        <v>1040</v>
      </c>
      <c r="B64">
        <v>36</v>
      </c>
      <c r="C64">
        <f ca="1">(B65-B63)/((A65-A63)/1000)</f>
        <v>0</v>
      </c>
      <c r="D64">
        <v>1</v>
      </c>
      <c r="E64">
        <v>3</v>
      </c>
    </row>
    <row r="65" spans="1:5">
      <c r="A65">
        <v>1047</v>
      </c>
      <c r="B65">
        <v>36</v>
      </c>
      <c r="C65">
        <f ca="1">(B66-B64)/((A66-A64)/1000)</f>
        <v>52.631578947368425</v>
      </c>
      <c r="D65">
        <v>16</v>
      </c>
      <c r="E65">
        <v>4</v>
      </c>
    </row>
    <row r="66" spans="1:5">
      <c r="A66">
        <v>1059</v>
      </c>
      <c r="B66">
        <v>37</v>
      </c>
      <c r="C66">
        <f ca="1">(B67-B65)/((A67-A65)/1000)</f>
        <v>0</v>
      </c>
      <c r="D66">
        <v>2</v>
      </c>
      <c r="E66">
        <v>3</v>
      </c>
    </row>
    <row r="67" spans="1:5">
      <c r="A67">
        <v>1068</v>
      </c>
      <c r="B67">
        <v>36</v>
      </c>
      <c r="C67">
        <f ca="1">(B68-B66)/((A68-A66)/1000)</f>
        <v>-25.641025641025642</v>
      </c>
      <c r="D67">
        <v>15</v>
      </c>
      <c r="E67">
        <v>0</v>
      </c>
    </row>
    <row r="68" spans="1:5">
      <c r="A68">
        <v>1098</v>
      </c>
      <c r="B68">
        <v>36</v>
      </c>
      <c r="C68">
        <f ca="1">(B69-B67)/((A69-A67)/1000)</f>
        <v>0</v>
      </c>
      <c r="D68">
        <v>0</v>
      </c>
      <c r="E68">
        <v>3</v>
      </c>
    </row>
    <row r="69" spans="1:5">
      <c r="A69">
        <v>1104</v>
      </c>
      <c r="B69">
        <v>36</v>
      </c>
      <c r="C69">
        <f ca="1">(B70-B68)/((A70-A68)/1000)</f>
        <v>0</v>
      </c>
      <c r="D69">
        <v>6</v>
      </c>
      <c r="E69">
        <v>3</v>
      </c>
    </row>
    <row r="70" spans="1:5">
      <c r="A70">
        <v>1135</v>
      </c>
      <c r="B70">
        <v>36</v>
      </c>
      <c r="C70">
        <f ca="1">(B71-B69)/((A71-A69)/1000)</f>
        <v>0</v>
      </c>
      <c r="D70">
        <v>0</v>
      </c>
      <c r="E70">
        <v>3</v>
      </c>
    </row>
    <row r="71" spans="1:5">
      <c r="A71">
        <v>1141</v>
      </c>
      <c r="B71">
        <v>36</v>
      </c>
      <c r="C71">
        <f ca="1">(B72-B70)/((A72-A70)/1000)</f>
        <v>52.631578947368425</v>
      </c>
      <c r="D71">
        <v>14</v>
      </c>
      <c r="E71">
        <v>3</v>
      </c>
    </row>
    <row r="72" spans="1:5">
      <c r="A72">
        <v>1154</v>
      </c>
      <c r="B72">
        <v>37</v>
      </c>
      <c r="C72">
        <f ca="1">(B73-B71)/((A73-A71)/1000)</f>
        <v>47.61904761904761</v>
      </c>
      <c r="D72">
        <v>5</v>
      </c>
      <c r="E72">
        <v>4</v>
      </c>
    </row>
    <row r="73" spans="1:5">
      <c r="A73">
        <v>1162</v>
      </c>
      <c r="B73">
        <v>37</v>
      </c>
      <c r="C73">
        <f ca="1">(B74-B72)/((A74-A72)/1000)</f>
        <v>-25.641025641025642</v>
      </c>
      <c r="D73">
        <v>15</v>
      </c>
      <c r="E73">
        <v>0</v>
      </c>
    </row>
    <row r="74" spans="1:5">
      <c r="A74">
        <v>1193</v>
      </c>
      <c r="B74">
        <v>36</v>
      </c>
      <c r="C74">
        <f ca="1">(B75-B73)/((A75-A73)/1000)</f>
        <v>-27.027027027027028</v>
      </c>
      <c r="D74">
        <v>1</v>
      </c>
      <c r="E74">
        <v>3</v>
      </c>
    </row>
    <row r="75" spans="1:5">
      <c r="A75">
        <v>1199</v>
      </c>
      <c r="B75">
        <v>36</v>
      </c>
      <c r="C75">
        <f ca="1">(B76-B74)/((A76-A74)/1000)</f>
        <v>0</v>
      </c>
      <c r="D75">
        <v>11</v>
      </c>
      <c r="E75">
        <v>2</v>
      </c>
    </row>
    <row r="76" spans="1:5">
      <c r="A76">
        <v>1242</v>
      </c>
      <c r="B76">
        <v>36</v>
      </c>
      <c r="C76">
        <f ca="1">(B77-B75)/((A77-A75)/1000)</f>
        <v>0</v>
      </c>
      <c r="D76">
        <v>1</v>
      </c>
      <c r="E76">
        <v>3</v>
      </c>
    </row>
    <row r="77" spans="1:5">
      <c r="A77">
        <v>1251</v>
      </c>
      <c r="B77">
        <v>36</v>
      </c>
      <c r="C77">
        <f ca="1">(B78-B76)/((A78-A76)/1000)</f>
        <v>0</v>
      </c>
      <c r="D77">
        <v>4</v>
      </c>
      <c r="E77">
        <v>3</v>
      </c>
    </row>
    <row r="78" spans="1:5">
      <c r="A78">
        <v>1263</v>
      </c>
      <c r="B78">
        <v>36</v>
      </c>
      <c r="C78">
        <f ca="1">(B79-B77)/((A79-A77)/1000)</f>
        <v>0</v>
      </c>
      <c r="D78">
        <v>1</v>
      </c>
      <c r="E78">
        <v>3</v>
      </c>
    </row>
    <row r="79" spans="1:5">
      <c r="A79">
        <v>1282</v>
      </c>
      <c r="B79">
        <v>36</v>
      </c>
      <c r="C79">
        <f ca="1">(B80-B78)/((A80-A78)/1000)</f>
        <v>0</v>
      </c>
      <c r="D79">
        <v>1</v>
      </c>
      <c r="E79">
        <v>3</v>
      </c>
    </row>
    <row r="80" spans="1:5">
      <c r="A80">
        <v>1288</v>
      </c>
      <c r="B80">
        <v>36</v>
      </c>
      <c r="C80">
        <f ca="1">(B81-B79)/((A81-A79)/1000)</f>
        <v>0</v>
      </c>
      <c r="D80">
        <v>13</v>
      </c>
      <c r="E80">
        <v>3</v>
      </c>
    </row>
    <row r="81" spans="1:5">
      <c r="A81">
        <v>1300</v>
      </c>
      <c r="B81">
        <v>36</v>
      </c>
      <c r="C81">
        <f ca="1">(B82-B80)/((A82-A80)/1000)</f>
        <v>0</v>
      </c>
      <c r="D81">
        <v>0</v>
      </c>
      <c r="E81">
        <v>2</v>
      </c>
    </row>
    <row r="82" spans="1:5">
      <c r="A82">
        <v>1306</v>
      </c>
      <c r="B82">
        <v>36</v>
      </c>
      <c r="C82">
        <f ca="1">(B83-B81)/((A83-A81)/1000)</f>
        <v>0</v>
      </c>
      <c r="D82">
        <v>14</v>
      </c>
      <c r="E82">
        <v>4</v>
      </c>
    </row>
    <row r="83" spans="1:5">
      <c r="A83">
        <v>1319</v>
      </c>
      <c r="B83">
        <v>36</v>
      </c>
      <c r="C83">
        <f ca="1">(B84-B82)/((A84-A82)/1000)</f>
        <v>0</v>
      </c>
      <c r="D83">
        <v>0</v>
      </c>
      <c r="E83">
        <v>3</v>
      </c>
    </row>
    <row r="84" spans="1:5">
      <c r="A84">
        <v>1325</v>
      </c>
      <c r="B84">
        <v>36</v>
      </c>
      <c r="C84">
        <f ca="1">(B85-B83)/((A85-A83)/1000)</f>
        <v>0</v>
      </c>
      <c r="D84">
        <v>14</v>
      </c>
      <c r="E84">
        <v>4</v>
      </c>
    </row>
    <row r="85" spans="1:5">
      <c r="A85">
        <v>1337</v>
      </c>
      <c r="B85">
        <v>36</v>
      </c>
      <c r="C85">
        <f ca="1">(B86-B84)/((A86-A84)/1000)</f>
        <v>0</v>
      </c>
      <c r="D85">
        <v>1</v>
      </c>
      <c r="E85">
        <v>3</v>
      </c>
    </row>
    <row r="86" spans="1:5">
      <c r="A86">
        <v>1346</v>
      </c>
      <c r="B86">
        <v>36</v>
      </c>
      <c r="C86">
        <f ca="1">(B87-B85)/((A87-A85)/1000)</f>
        <v>0</v>
      </c>
      <c r="D86">
        <v>11</v>
      </c>
      <c r="E86">
        <v>3</v>
      </c>
    </row>
    <row r="87" spans="1:5">
      <c r="A87">
        <v>1377</v>
      </c>
      <c r="B87">
        <v>36</v>
      </c>
      <c r="C87">
        <f ca="1">(B88-B86)/((A88-A86)/1000)</f>
        <v>0</v>
      </c>
      <c r="D87">
        <v>1</v>
      </c>
      <c r="E87">
        <v>3</v>
      </c>
    </row>
    <row r="88" spans="1:5">
      <c r="A88">
        <v>1383</v>
      </c>
      <c r="B88">
        <v>36</v>
      </c>
      <c r="C88">
        <f ca="1">(B89-B87)/((A89-A87)/1000)</f>
        <v>27.027027027027028</v>
      </c>
      <c r="D88">
        <v>13</v>
      </c>
      <c r="E88">
        <v>3</v>
      </c>
    </row>
    <row r="89" spans="1:5">
      <c r="A89">
        <v>1414</v>
      </c>
      <c r="B89">
        <v>37</v>
      </c>
      <c r="C89">
        <f ca="1">(B90-B88)/((A90-A88)/1000)</f>
        <v>0</v>
      </c>
      <c r="D89">
        <v>1</v>
      </c>
      <c r="E89">
        <v>3</v>
      </c>
    </row>
    <row r="90" spans="1:5">
      <c r="A90">
        <v>1420</v>
      </c>
      <c r="B90">
        <v>36</v>
      </c>
      <c r="C90">
        <f ca="1">(B91-B89)/((A91-A89)/1000)</f>
        <v>-55.55555555555556</v>
      </c>
      <c r="D90">
        <v>14</v>
      </c>
      <c r="E90">
        <v>3</v>
      </c>
    </row>
    <row r="91" spans="1:5">
      <c r="A91">
        <v>1432</v>
      </c>
      <c r="B91">
        <v>36</v>
      </c>
      <c r="C91">
        <f ca="1">(B92-B90)/((A92-A90)/1000)</f>
        <v>0</v>
      </c>
      <c r="D91">
        <v>0</v>
      </c>
      <c r="E91">
        <v>3</v>
      </c>
    </row>
    <row r="92" spans="1:5">
      <c r="A92">
        <v>1441</v>
      </c>
      <c r="B92">
        <v>36</v>
      </c>
      <c r="C92">
        <f ca="1">(B93-B91)/((A93-A91)/1000)</f>
        <v>0</v>
      </c>
      <c r="D92">
        <v>20</v>
      </c>
      <c r="E92">
        <v>0</v>
      </c>
    </row>
    <row r="93" spans="1:5">
      <c r="A93">
        <v>1471</v>
      </c>
      <c r="B93">
        <v>36</v>
      </c>
      <c r="C93">
        <f ca="1">(B94-B92)/((A94-A92)/1000)</f>
        <v>0</v>
      </c>
      <c r="D93">
        <v>0</v>
      </c>
      <c r="E93">
        <v>3</v>
      </c>
    </row>
    <row r="94" spans="1:5">
      <c r="A94">
        <v>1478</v>
      </c>
      <c r="B94">
        <v>36</v>
      </c>
      <c r="C94">
        <f ca="1">(B95-B93)/((A95-A93)/1000)</f>
        <v>0</v>
      </c>
      <c r="D94">
        <v>3</v>
      </c>
      <c r="E94">
        <v>2</v>
      </c>
    </row>
    <row r="95" spans="1:5">
      <c r="A95">
        <v>1529</v>
      </c>
      <c r="B95">
        <v>36</v>
      </c>
      <c r="C95">
        <f ca="1">(B96-B94)/((A96-A94)/1000)</f>
        <v>0</v>
      </c>
      <c r="D95">
        <v>3</v>
      </c>
      <c r="E95">
        <v>3</v>
      </c>
    </row>
    <row r="96" spans="1:5">
      <c r="A96">
        <v>1536</v>
      </c>
      <c r="B96">
        <v>36</v>
      </c>
      <c r="C96">
        <f ca="1">(B97-B95)/((A97-A95)/1000)</f>
        <v>0</v>
      </c>
      <c r="D96">
        <v>0</v>
      </c>
      <c r="E96">
        <v>3</v>
      </c>
    </row>
    <row r="97" spans="1:5">
      <c r="A97">
        <v>1566</v>
      </c>
      <c r="B97">
        <v>36</v>
      </c>
      <c r="C97">
        <f ca="1">(B98-B96)/((A98-A96)/1000)</f>
        <v>0</v>
      </c>
      <c r="D97">
        <v>0</v>
      </c>
      <c r="E97">
        <v>3</v>
      </c>
    </row>
    <row r="98" spans="1:5">
      <c r="A98">
        <v>1572</v>
      </c>
      <c r="B98">
        <v>36</v>
      </c>
      <c r="C98">
        <f ca="1">(B99-B97)/((A99-A97)/1000)</f>
        <v>0</v>
      </c>
      <c r="D98">
        <v>9</v>
      </c>
      <c r="E98">
        <v>3</v>
      </c>
    </row>
    <row r="99" spans="1:5">
      <c r="A99">
        <v>1615</v>
      </c>
      <c r="B99">
        <v>36</v>
      </c>
      <c r="C99">
        <f ca="1">(B100-B98)/((A100-A98)/1000)</f>
        <v>0</v>
      </c>
      <c r="D99">
        <v>0</v>
      </c>
      <c r="E99">
        <v>3</v>
      </c>
    </row>
    <row r="100" spans="1:5">
      <c r="A100">
        <v>1624</v>
      </c>
      <c r="B100">
        <v>36</v>
      </c>
      <c r="C100">
        <f ca="1">(B101-B99)/((A101-A99)/1000)</f>
        <v>0</v>
      </c>
      <c r="D100">
        <v>5</v>
      </c>
      <c r="E100">
        <v>2</v>
      </c>
    </row>
    <row r="101" spans="1:5">
      <c r="A101">
        <v>1655</v>
      </c>
      <c r="B101">
        <v>36</v>
      </c>
      <c r="C101">
        <f ca="1">(B102-B100)/((A102-A100)/1000)</f>
        <v>0</v>
      </c>
      <c r="D101">
        <v>2</v>
      </c>
      <c r="E101">
        <v>3</v>
      </c>
    </row>
    <row r="102" spans="1:5">
      <c r="A102">
        <v>1719</v>
      </c>
      <c r="B102">
        <v>36</v>
      </c>
      <c r="C102">
        <f ca="1">(B103-B101)/((A103-A101)/1000)</f>
        <v>0</v>
      </c>
      <c r="D102">
        <v>0</v>
      </c>
      <c r="E102">
        <v>3</v>
      </c>
    </row>
    <row r="103" spans="1:5">
      <c r="A103">
        <v>1725</v>
      </c>
      <c r="B103">
        <v>36</v>
      </c>
      <c r="C103">
        <f ca="1">(B104-B102)/((A104-A102)/1000)</f>
        <v>0</v>
      </c>
      <c r="D103">
        <v>15</v>
      </c>
      <c r="E103">
        <v>3</v>
      </c>
    </row>
    <row r="104" spans="1:5">
      <c r="A104">
        <v>1756</v>
      </c>
      <c r="B104">
        <v>36</v>
      </c>
      <c r="C104">
        <f ca="1">(B105-B103)/((A105-A103)/1000)</f>
        <v>0</v>
      </c>
      <c r="D104">
        <v>1</v>
      </c>
      <c r="E104">
        <v>2</v>
      </c>
    </row>
    <row r="105" spans="1:5">
      <c r="A105">
        <v>1762</v>
      </c>
      <c r="B105">
        <v>36</v>
      </c>
      <c r="C105">
        <f ca="1">(B106-B104)/((A106-A104)/1000)</f>
        <v>0</v>
      </c>
      <c r="D105">
        <v>6</v>
      </c>
      <c r="E105">
        <v>3</v>
      </c>
    </row>
    <row r="106" spans="1:5">
      <c r="A106">
        <v>1799</v>
      </c>
      <c r="B106">
        <v>36</v>
      </c>
      <c r="C106">
        <f ca="1">(B107-B105)/((A107-A105)/1000)</f>
        <v>0</v>
      </c>
      <c r="D106">
        <v>16</v>
      </c>
      <c r="E106">
        <v>3</v>
      </c>
    </row>
    <row r="107" spans="1:5">
      <c r="A107">
        <v>1808</v>
      </c>
      <c r="B107">
        <v>36</v>
      </c>
      <c r="C107">
        <f ca="1">(B108-B106)/((A108-A106)/1000)</f>
        <v>0</v>
      </c>
      <c r="D107">
        <v>3</v>
      </c>
      <c r="E107">
        <v>3</v>
      </c>
    </row>
    <row r="108" spans="1:5">
      <c r="A108">
        <v>1838</v>
      </c>
      <c r="B108">
        <v>36</v>
      </c>
      <c r="C108">
        <f ca="1">(B109-B107)/((A109-A107)/1000)</f>
        <v>0</v>
      </c>
      <c r="D108">
        <v>0</v>
      </c>
      <c r="E108">
        <v>3</v>
      </c>
    </row>
    <row r="109" spans="1:5">
      <c r="A109">
        <v>1844</v>
      </c>
      <c r="B109">
        <v>36</v>
      </c>
      <c r="C109">
        <f ca="1">(B110-B108)/((A110-A108)/1000)</f>
        <v>0</v>
      </c>
      <c r="D109">
        <v>8</v>
      </c>
      <c r="E109">
        <v>3</v>
      </c>
    </row>
    <row r="110" spans="1:5">
      <c r="A110">
        <v>1875</v>
      </c>
      <c r="B110">
        <v>36</v>
      </c>
      <c r="C110">
        <f ca="1">(B111-B109)/((A111-A109)/1000)</f>
        <v>0</v>
      </c>
      <c r="D110">
        <v>3</v>
      </c>
      <c r="E110">
        <v>3</v>
      </c>
    </row>
    <row r="111" spans="1:5">
      <c r="A111">
        <v>1894</v>
      </c>
      <c r="B111">
        <v>36</v>
      </c>
      <c r="C111">
        <f ca="1">(B112-B110)/((A112-A110)/1000)</f>
        <v>0</v>
      </c>
      <c r="D111">
        <v>0</v>
      </c>
      <c r="E111">
        <v>4</v>
      </c>
    </row>
    <row r="112" spans="1:5">
      <c r="A112">
        <v>1902</v>
      </c>
      <c r="B112">
        <v>36</v>
      </c>
      <c r="C112">
        <f ca="1">(B113-B111)/((A113-A111)/1000)</f>
        <v>0</v>
      </c>
      <c r="D112">
        <v>15</v>
      </c>
      <c r="E112">
        <v>0</v>
      </c>
    </row>
    <row r="113" spans="1:5">
      <c r="A113">
        <v>1933</v>
      </c>
      <c r="B113">
        <v>36</v>
      </c>
      <c r="C113">
        <f ca="1">(B114-B112)/((A114-A112)/1000)</f>
        <v>0</v>
      </c>
      <c r="D113">
        <v>1</v>
      </c>
      <c r="E113">
        <v>3</v>
      </c>
    </row>
    <row r="114" spans="1:5">
      <c r="A114">
        <v>1940</v>
      </c>
      <c r="B114">
        <v>36</v>
      </c>
      <c r="C114">
        <f ca="1">(B115-B113)/((A115-A113)/1000)</f>
        <v>0</v>
      </c>
      <c r="D114">
        <v>14</v>
      </c>
      <c r="E114">
        <v>3</v>
      </c>
    </row>
    <row r="115" spans="1:5">
      <c r="A115">
        <v>1952</v>
      </c>
      <c r="B115">
        <v>36</v>
      </c>
      <c r="C115">
        <f ca="1">(B116-B114)/((A116-A114)/1000)</f>
        <v>0</v>
      </c>
      <c r="D115">
        <v>1</v>
      </c>
      <c r="E115">
        <v>3</v>
      </c>
    </row>
    <row r="116" spans="1:5">
      <c r="A116">
        <v>1958</v>
      </c>
      <c r="B116">
        <v>36</v>
      </c>
      <c r="C116">
        <f ca="1">(B117-B115)/((A117-A115)/1000)</f>
        <v>0</v>
      </c>
      <c r="D116">
        <v>12</v>
      </c>
      <c r="E116">
        <v>3</v>
      </c>
    </row>
    <row r="117" spans="1:5">
      <c r="A117">
        <v>1983</v>
      </c>
      <c r="B117">
        <v>36</v>
      </c>
      <c r="C117">
        <f ca="1">(B118-B116)/((A118-A116)/1000)</f>
        <v>0</v>
      </c>
      <c r="D117">
        <v>1</v>
      </c>
      <c r="E117">
        <v>3</v>
      </c>
    </row>
    <row r="118" spans="1:5">
      <c r="A118">
        <v>1991</v>
      </c>
      <c r="B118">
        <v>36</v>
      </c>
      <c r="C118">
        <f ca="1">(B119-B117)/((A119-A117)/1000)</f>
        <v>0</v>
      </c>
      <c r="D118">
        <v>6</v>
      </c>
      <c r="E118">
        <v>3</v>
      </c>
    </row>
    <row r="119" spans="1:5">
      <c r="A119">
        <v>2022</v>
      </c>
      <c r="B119">
        <v>36</v>
      </c>
      <c r="C119">
        <f ca="1">(B120-B118)/((A120-A118)/1000)</f>
        <v>0</v>
      </c>
      <c r="D119">
        <v>2</v>
      </c>
      <c r="E119">
        <v>3</v>
      </c>
    </row>
    <row r="120" spans="1:5">
      <c r="A120">
        <v>2028</v>
      </c>
      <c r="B120">
        <v>36</v>
      </c>
      <c r="C120">
        <f ca="1">(B121-B119)/((A121-A119)/1000)</f>
        <v>0</v>
      </c>
      <c r="D120">
        <v>5</v>
      </c>
      <c r="E120">
        <v>3</v>
      </c>
    </row>
    <row r="121" spans="1:5">
      <c r="A121">
        <v>2059</v>
      </c>
      <c r="B121">
        <v>36</v>
      </c>
      <c r="C121">
        <f ca="1">(B122-B120)/((A122-A120)/1000)</f>
        <v>0</v>
      </c>
      <c r="D121">
        <v>2</v>
      </c>
      <c r="E121">
        <v>3</v>
      </c>
    </row>
    <row r="122" spans="1:5">
      <c r="A122">
        <v>2077</v>
      </c>
      <c r="B122">
        <v>36</v>
      </c>
      <c r="C122">
        <f ca="1">(B123-B121)/((A123-A121)/1000)</f>
        <v>0</v>
      </c>
      <c r="D122">
        <v>0</v>
      </c>
      <c r="E122">
        <v>3</v>
      </c>
    </row>
    <row r="123" spans="1:5">
      <c r="A123">
        <v>2098</v>
      </c>
      <c r="B123">
        <v>36</v>
      </c>
      <c r="C123">
        <f ca="1">(B124-B122)/((A124-A122)/1000)</f>
        <v>0</v>
      </c>
      <c r="D123">
        <v>2</v>
      </c>
      <c r="E123">
        <v>3</v>
      </c>
    </row>
    <row r="124" spans="1:5">
      <c r="A124">
        <v>2105</v>
      </c>
      <c r="B124">
        <v>36</v>
      </c>
      <c r="C124">
        <f ca="1">(B125-B123)/((A125-A123)/1000)</f>
        <v>0</v>
      </c>
      <c r="D124">
        <v>12</v>
      </c>
      <c r="E124">
        <v>3</v>
      </c>
    </row>
    <row r="125" spans="1:5">
      <c r="A125">
        <v>2135</v>
      </c>
      <c r="B125">
        <v>36</v>
      </c>
      <c r="C125">
        <f ca="1">(B126-B124)/((A126-A124)/1000)</f>
        <v>0</v>
      </c>
      <c r="D125">
        <v>0</v>
      </c>
      <c r="E125">
        <v>3</v>
      </c>
    </row>
    <row r="126" spans="1:5">
      <c r="A126">
        <v>2142</v>
      </c>
      <c r="B126">
        <v>36</v>
      </c>
      <c r="C126">
        <f ca="1">(B127-B125)/((A127-A125)/1000)</f>
        <v>0</v>
      </c>
      <c r="D126">
        <v>1</v>
      </c>
      <c r="E126">
        <v>3</v>
      </c>
    </row>
    <row r="127" spans="1:5">
      <c r="A127">
        <v>2172</v>
      </c>
      <c r="B127">
        <v>36</v>
      </c>
      <c r="C127">
        <f ca="1">(B128-B126)/((A128-A126)/1000)</f>
        <v>0</v>
      </c>
      <c r="D127">
        <v>1</v>
      </c>
      <c r="E127">
        <v>3</v>
      </c>
    </row>
    <row r="128" spans="1:5">
      <c r="A128">
        <v>2181</v>
      </c>
      <c r="B128">
        <v>36</v>
      </c>
      <c r="C128">
        <f ca="1">(B129-B127)/((A129-A127)/1000)</f>
        <v>0</v>
      </c>
      <c r="D128">
        <v>18</v>
      </c>
      <c r="E128">
        <v>0</v>
      </c>
    </row>
    <row r="129" spans="1:5">
      <c r="A129">
        <v>2560</v>
      </c>
      <c r="B129">
        <v>36</v>
      </c>
      <c r="C129">
        <f ca="1">(B130-B128)/((A130-A128)/1000)</f>
        <v>2.5974025974025974</v>
      </c>
      <c r="D129">
        <v>1</v>
      </c>
      <c r="E129">
        <v>3</v>
      </c>
    </row>
    <row r="130" spans="1:5">
      <c r="A130">
        <v>2566</v>
      </c>
      <c r="B130">
        <v>37</v>
      </c>
      <c r="C130">
        <f ca="1">(B131-B129)/((A131-A129)/1000)</f>
        <v>0</v>
      </c>
      <c r="D130">
        <v>2</v>
      </c>
      <c r="E130">
        <v>0</v>
      </c>
    </row>
    <row r="131" spans="1:5">
      <c r="A131">
        <v>2597</v>
      </c>
      <c r="B131">
        <v>36</v>
      </c>
      <c r="C131">
        <f ca="1">(B132-B130)/((A132-A130)/1000)</f>
        <v>-27.027027027027028</v>
      </c>
      <c r="D131">
        <v>0</v>
      </c>
      <c r="E131">
        <v>3</v>
      </c>
    </row>
    <row r="132" spans="1:5">
      <c r="A132">
        <v>2603</v>
      </c>
      <c r="B132">
        <v>36</v>
      </c>
      <c r="C132">
        <f ca="1">(B133-B131)/((A133-A131)/1000)</f>
        <v>0</v>
      </c>
      <c r="D132">
        <v>13</v>
      </c>
      <c r="E132">
        <v>3</v>
      </c>
    </row>
    <row r="133" spans="1:5">
      <c r="A133">
        <v>2634</v>
      </c>
      <c r="B133">
        <v>36</v>
      </c>
      <c r="C133">
        <f ca="1">(B134-B132)/((A134-A132)/1000)</f>
        <v>0</v>
      </c>
      <c r="D133">
        <v>3</v>
      </c>
      <c r="E133">
        <v>3</v>
      </c>
    </row>
    <row r="134" spans="1:5">
      <c r="A134">
        <v>2667</v>
      </c>
      <c r="B134">
        <v>36</v>
      </c>
      <c r="C134">
        <f ca="1">(B135-B133)/((A135-A133)/1000)</f>
        <v>0</v>
      </c>
      <c r="D134">
        <v>2</v>
      </c>
      <c r="E134">
        <v>2</v>
      </c>
    </row>
    <row r="135" spans="1:5">
      <c r="A135">
        <v>2673</v>
      </c>
      <c r="B135">
        <v>36</v>
      </c>
      <c r="C135">
        <f ca="1">(B136-B134)/((A136-A134)/1000)</f>
        <v>0</v>
      </c>
      <c r="D135">
        <v>15</v>
      </c>
      <c r="E135">
        <v>3</v>
      </c>
    </row>
    <row r="136" spans="1:5">
      <c r="A136">
        <v>2704</v>
      </c>
      <c r="B136">
        <v>36</v>
      </c>
      <c r="C136">
        <f ca="1">(B137-B135)/((A137-A135)/1000)</f>
        <v>0</v>
      </c>
      <c r="D136">
        <v>0</v>
      </c>
      <c r="E136">
        <v>2</v>
      </c>
    </row>
    <row r="137" spans="1:5">
      <c r="A137">
        <v>2710</v>
      </c>
      <c r="B137">
        <v>36</v>
      </c>
      <c r="C137">
        <f ca="1">(B138-B136)/((A138-A136)/1000)</f>
        <v>0</v>
      </c>
      <c r="D137">
        <v>14</v>
      </c>
      <c r="E137">
        <v>3</v>
      </c>
    </row>
    <row r="138" spans="1:5">
      <c r="A138">
        <v>2723</v>
      </c>
      <c r="B138">
        <v>36</v>
      </c>
      <c r="C138">
        <f ca="1">(B139-B137)/((A139-A137)/1000)</f>
        <v>0</v>
      </c>
      <c r="D138">
        <v>1</v>
      </c>
      <c r="E138">
        <v>3</v>
      </c>
    </row>
    <row r="139" spans="1:5">
      <c r="A139">
        <v>2731</v>
      </c>
      <c r="B139">
        <v>36</v>
      </c>
      <c r="C139">
        <f ca="1">(B140-B138)/((A140-A138)/1000)</f>
        <v>0</v>
      </c>
      <c r="D139">
        <v>18</v>
      </c>
      <c r="E139">
        <v>-1</v>
      </c>
    </row>
    <row r="140" spans="1:5">
      <c r="A140">
        <v>2762</v>
      </c>
      <c r="B140">
        <v>36</v>
      </c>
      <c r="C140">
        <f ca="1">(B141-B139)/((A141-A139)/1000)</f>
        <v>0</v>
      </c>
      <c r="D140">
        <v>0</v>
      </c>
      <c r="E140">
        <v>4</v>
      </c>
    </row>
    <row r="141" spans="1:5">
      <c r="A141">
        <v>2768</v>
      </c>
      <c r="B141">
        <v>36</v>
      </c>
      <c r="C141">
        <f ca="1">(B142-B140)/((A142-A140)/1000)</f>
        <v>0</v>
      </c>
      <c r="D141">
        <v>5</v>
      </c>
      <c r="E141">
        <v>3</v>
      </c>
    </row>
    <row r="142" spans="1:5">
      <c r="A142">
        <v>2799</v>
      </c>
      <c r="B142">
        <v>36</v>
      </c>
      <c r="C142">
        <f ca="1">(B143-B141)/((A143-A141)/1000)</f>
        <v>0</v>
      </c>
      <c r="D142">
        <v>2</v>
      </c>
      <c r="E142">
        <v>3</v>
      </c>
    </row>
    <row r="143" spans="1:5">
      <c r="A143">
        <v>2805</v>
      </c>
      <c r="B143">
        <v>36</v>
      </c>
      <c r="C143">
        <f ca="1">(B144-B142)/((A144-A142)/1000)</f>
        <v>0</v>
      </c>
      <c r="D143">
        <v>13</v>
      </c>
      <c r="E143">
        <v>4</v>
      </c>
    </row>
    <row r="144" spans="1:5">
      <c r="A144">
        <v>2817</v>
      </c>
      <c r="B144">
        <v>36</v>
      </c>
      <c r="C144">
        <f ca="1">(B145-B143)/((A145-A143)/1000)</f>
        <v>0</v>
      </c>
      <c r="D144">
        <v>3</v>
      </c>
      <c r="E144">
        <v>3</v>
      </c>
    </row>
    <row r="145" spans="1:5">
      <c r="A145">
        <v>2826</v>
      </c>
      <c r="B145">
        <v>36</v>
      </c>
      <c r="C145">
        <f ca="1">(B146-B144)/((A146-A144)/1000)</f>
        <v>0</v>
      </c>
      <c r="D145">
        <v>23</v>
      </c>
      <c r="E145">
        <v>0</v>
      </c>
    </row>
    <row r="146" spans="1:5">
      <c r="A146">
        <v>2857</v>
      </c>
      <c r="B146">
        <v>36</v>
      </c>
      <c r="C146">
        <f ca="1">(B147-B145)/((A147-A145)/1000)</f>
        <v>0</v>
      </c>
      <c r="D146">
        <v>2</v>
      </c>
      <c r="E146">
        <v>3</v>
      </c>
    </row>
    <row r="147" spans="1:5">
      <c r="A147">
        <v>2894</v>
      </c>
      <c r="B147">
        <v>36</v>
      </c>
      <c r="C147">
        <f ca="1">(B148-B146)/((A148-A146)/1000)</f>
        <v>0</v>
      </c>
      <c r="D147">
        <v>1</v>
      </c>
      <c r="E147">
        <v>4</v>
      </c>
    </row>
    <row r="148" spans="1:5">
      <c r="A148">
        <v>2900</v>
      </c>
      <c r="B148">
        <v>36</v>
      </c>
      <c r="C148">
        <f ca="1">(B149-B147)/((A149-A147)/1000)</f>
        <v>0</v>
      </c>
      <c r="D148">
        <v>5</v>
      </c>
      <c r="E148">
        <v>3</v>
      </c>
    </row>
    <row r="149" spans="1:5">
      <c r="A149">
        <v>2913</v>
      </c>
      <c r="B149">
        <v>36</v>
      </c>
      <c r="C149">
        <f ca="1">(B150-B148)/((A150-A148)/1000)</f>
        <v>0</v>
      </c>
      <c r="D149">
        <v>0</v>
      </c>
      <c r="E149">
        <v>4</v>
      </c>
    </row>
    <row r="150" spans="1:5">
      <c r="A150">
        <v>2921</v>
      </c>
      <c r="B150">
        <v>36</v>
      </c>
      <c r="C150">
        <f ca="1">(B151-B149)/((A151-A149)/1000)</f>
        <v>0</v>
      </c>
      <c r="D150">
        <v>4</v>
      </c>
      <c r="E150">
        <v>3</v>
      </c>
    </row>
    <row r="151" spans="1:5">
      <c r="A151">
        <v>2952</v>
      </c>
      <c r="B151">
        <v>36</v>
      </c>
      <c r="C151">
        <f ca="1">(B152-B150)/((A152-A150)/1000)</f>
        <v>0</v>
      </c>
      <c r="D151">
        <v>0</v>
      </c>
      <c r="E151">
        <v>3</v>
      </c>
    </row>
    <row r="152" spans="1:5">
      <c r="A152">
        <v>2958</v>
      </c>
      <c r="B152">
        <v>36</v>
      </c>
      <c r="C152">
        <f ca="1">(B153-B151)/((A153-A151)/1000)</f>
        <v>0</v>
      </c>
      <c r="D152">
        <v>1</v>
      </c>
      <c r="E152">
        <v>2</v>
      </c>
    </row>
    <row r="153" spans="1:5">
      <c r="A153">
        <v>2970</v>
      </c>
      <c r="B153">
        <v>36</v>
      </c>
      <c r="C153">
        <f ca="1">(B154-B152)/((A154-A152)/1000)</f>
        <v>0</v>
      </c>
      <c r="D153">
        <v>0</v>
      </c>
      <c r="E153">
        <v>4</v>
      </c>
    </row>
    <row r="154" spans="1:5">
      <c r="A154">
        <v>2976</v>
      </c>
      <c r="B154">
        <v>36</v>
      </c>
      <c r="C154">
        <f ca="1">(B155-B153)/((A155-A153)/1000)</f>
        <v>0</v>
      </c>
      <c r="D154">
        <v>12</v>
      </c>
      <c r="E154">
        <v>3</v>
      </c>
    </row>
    <row r="155" spans="1:5">
      <c r="A155">
        <v>3001</v>
      </c>
      <c r="B155">
        <v>36</v>
      </c>
      <c r="C155">
        <f ca="1">(B156-B154)/((A156-A154)/1000)</f>
        <v>0</v>
      </c>
      <c r="D155">
        <v>0</v>
      </c>
      <c r="E155">
        <v>3</v>
      </c>
    </row>
    <row r="156" spans="1:5">
      <c r="A156">
        <v>3010</v>
      </c>
      <c r="B156">
        <v>36</v>
      </c>
      <c r="C156">
        <f ca="1">(B157-B155)/((A157-A155)/1000)</f>
        <v>0</v>
      </c>
      <c r="D156">
        <v>5</v>
      </c>
      <c r="E156">
        <v>2</v>
      </c>
    </row>
    <row r="157" spans="1:5">
      <c r="A157">
        <v>3046</v>
      </c>
      <c r="B157">
        <v>36</v>
      </c>
      <c r="C157">
        <f ca="1">(B158-B156)/((A158-A156)/1000)</f>
        <v>0</v>
      </c>
      <c r="D157">
        <v>12</v>
      </c>
      <c r="E157">
        <v>3</v>
      </c>
    </row>
    <row r="158" spans="1:5">
      <c r="A158">
        <v>3053</v>
      </c>
      <c r="B158">
        <v>36</v>
      </c>
      <c r="C158">
        <f ca="1">(B159-B157)/((A159-A157)/1000)</f>
        <v>0</v>
      </c>
      <c r="D158">
        <v>1</v>
      </c>
      <c r="E158">
        <v>3</v>
      </c>
    </row>
    <row r="159" spans="1:5">
      <c r="A159">
        <v>3096</v>
      </c>
      <c r="B159">
        <v>36</v>
      </c>
      <c r="C159">
        <f ca="1">(B160-B158)/((A160-A158)/1000)</f>
        <v>0</v>
      </c>
      <c r="D159">
        <v>0</v>
      </c>
      <c r="E159">
        <v>3</v>
      </c>
    </row>
    <row r="160" spans="1:5">
      <c r="A160">
        <v>3104</v>
      </c>
      <c r="B160">
        <v>36</v>
      </c>
      <c r="C160">
        <f ca="1">(B161-B159)/((A161-A159)/1000)</f>
        <v>0</v>
      </c>
      <c r="D160">
        <v>4</v>
      </c>
      <c r="E160">
        <v>3</v>
      </c>
    </row>
    <row r="161" spans="1:5">
      <c r="A161">
        <v>3135</v>
      </c>
      <c r="B161">
        <v>36</v>
      </c>
      <c r="C161">
        <f ca="1">(B162-B160)/((A162-A160)/1000)</f>
        <v>0</v>
      </c>
      <c r="D161">
        <v>0</v>
      </c>
      <c r="E161">
        <v>3</v>
      </c>
    </row>
    <row r="162" spans="1:5">
      <c r="A162">
        <v>3141</v>
      </c>
      <c r="B162">
        <v>36</v>
      </c>
      <c r="C162">
        <f ca="1">(B163-B161)/((A163-A161)/1000)</f>
        <v>0</v>
      </c>
      <c r="D162">
        <v>3</v>
      </c>
      <c r="E162">
        <v>3</v>
      </c>
    </row>
    <row r="163" spans="1:5">
      <c r="A163">
        <v>3172</v>
      </c>
      <c r="B163">
        <v>36</v>
      </c>
      <c r="C163">
        <f ca="1">(B164-B162)/((A164-A162)/1000)</f>
        <v>0</v>
      </c>
      <c r="D163">
        <v>0</v>
      </c>
      <c r="E163">
        <v>3</v>
      </c>
    </row>
    <row r="164" spans="1:5">
      <c r="A164">
        <v>3178</v>
      </c>
      <c r="B164">
        <v>36</v>
      </c>
      <c r="C164">
        <f ca="1">(B165-B163)/((A165-A163)/1000)</f>
        <v>0</v>
      </c>
      <c r="D164">
        <v>15</v>
      </c>
      <c r="E164">
        <v>3</v>
      </c>
    </row>
    <row r="165" spans="1:5">
      <c r="A165">
        <v>3190</v>
      </c>
      <c r="B165">
        <v>36</v>
      </c>
      <c r="C165">
        <f ca="1">(B166-B164)/((A166-A164)/1000)</f>
        <v>47.61904761904761</v>
      </c>
      <c r="D165">
        <v>0</v>
      </c>
      <c r="E165">
        <v>3</v>
      </c>
    </row>
    <row r="166" spans="1:5">
      <c r="A166">
        <v>3199</v>
      </c>
      <c r="B166">
        <v>37</v>
      </c>
      <c r="C166">
        <f ca="1">(B167-B165)/((A167-A165)/1000)</f>
        <v>0</v>
      </c>
      <c r="D166">
        <v>18</v>
      </c>
      <c r="E166">
        <v>0</v>
      </c>
    </row>
    <row r="167" spans="1:5">
      <c r="A167">
        <v>3673</v>
      </c>
      <c r="B167">
        <v>36</v>
      </c>
      <c r="C167">
        <f ca="1">(B168-B166)/((A168-A166)/1000)</f>
        <v>-2.0833333333333335</v>
      </c>
      <c r="D167">
        <v>0</v>
      </c>
      <c r="E167">
        <v>3</v>
      </c>
    </row>
    <row r="168" spans="1:5">
      <c r="A168">
        <v>3679</v>
      </c>
      <c r="B168">
        <v>36</v>
      </c>
      <c r="C168">
        <f ca="1">(B169-B167)/((A169-A167)/1000)</f>
        <v>0</v>
      </c>
      <c r="D168">
        <v>3</v>
      </c>
      <c r="E168">
        <v>0</v>
      </c>
    </row>
    <row r="169" spans="1:5">
      <c r="A169">
        <v>3741</v>
      </c>
      <c r="B169">
        <v>36</v>
      </c>
      <c r="C169">
        <f ca="1">(B170-B168)/((A170-A168)/1000)</f>
        <v>0</v>
      </c>
      <c r="D169">
        <v>1</v>
      </c>
      <c r="E169">
        <v>3</v>
      </c>
    </row>
    <row r="170" spans="1:5">
      <c r="A170">
        <v>3749</v>
      </c>
      <c r="B170">
        <v>36</v>
      </c>
      <c r="C170">
        <f ca="1">(B171-B169)/((A171-A169)/1000)</f>
        <v>0</v>
      </c>
      <c r="D170">
        <v>4</v>
      </c>
      <c r="E170">
        <v>3</v>
      </c>
    </row>
    <row r="171" spans="1:5">
      <c r="A171">
        <v>3780</v>
      </c>
      <c r="B171">
        <v>36</v>
      </c>
      <c r="C171">
        <f ca="1">(B172-B170)/((A172-A170)/1000)</f>
        <v>0</v>
      </c>
      <c r="D171">
        <v>0</v>
      </c>
      <c r="E171">
        <v>4</v>
      </c>
    </row>
    <row r="172" spans="1:5">
      <c r="A172">
        <v>3786</v>
      </c>
      <c r="B172">
        <v>36</v>
      </c>
      <c r="C172">
        <f ca="1">(B173-B171)/((A173-A171)/1000)</f>
        <v>0</v>
      </c>
      <c r="D172">
        <v>8</v>
      </c>
      <c r="E172">
        <v>3</v>
      </c>
    </row>
    <row r="173" spans="1:5">
      <c r="A173">
        <v>3804</v>
      </c>
      <c r="B173">
        <v>36</v>
      </c>
      <c r="C173">
        <f ca="1">(B174-B172)/((A174-A172)/1000)</f>
        <v>0</v>
      </c>
      <c r="D173">
        <v>13</v>
      </c>
      <c r="E173">
        <v>3</v>
      </c>
    </row>
    <row r="174" spans="1:5">
      <c r="A174">
        <v>3811</v>
      </c>
      <c r="B174">
        <v>36</v>
      </c>
      <c r="C174">
        <f ca="1">(B175-B173)/((A175-A173)/1000)</f>
        <v>0</v>
      </c>
      <c r="D174">
        <v>1</v>
      </c>
      <c r="E174">
        <v>3</v>
      </c>
    </row>
    <row r="175" spans="1:5">
      <c r="A175">
        <v>3835</v>
      </c>
      <c r="B175">
        <v>36</v>
      </c>
      <c r="C175">
        <f ca="1">(B176-B174)/((A176-A174)/1000)</f>
        <v>0</v>
      </c>
      <c r="D175">
        <v>1</v>
      </c>
      <c r="E175">
        <v>3</v>
      </c>
    </row>
    <row r="176" spans="1:5">
      <c r="A176">
        <v>3844</v>
      </c>
      <c r="B176">
        <v>36</v>
      </c>
      <c r="C176">
        <f ca="1">(B177-B175)/((A177-A175)/1000)</f>
        <v>0</v>
      </c>
      <c r="D176">
        <v>5</v>
      </c>
      <c r="E176">
        <v>3</v>
      </c>
    </row>
    <row r="177" spans="1:5">
      <c r="A177">
        <v>3875</v>
      </c>
      <c r="B177">
        <v>36</v>
      </c>
      <c r="C177">
        <f ca="1">(B178-B176)/((A178-A176)/1000)</f>
        <v>0</v>
      </c>
      <c r="D177">
        <v>1</v>
      </c>
      <c r="E177">
        <v>3</v>
      </c>
    </row>
    <row r="178" spans="1:5">
      <c r="A178">
        <v>3881</v>
      </c>
      <c r="B178">
        <v>36</v>
      </c>
      <c r="C178">
        <f ca="1">(B179-B177)/((A179-A177)/1000)</f>
        <v>0</v>
      </c>
      <c r="D178">
        <v>8</v>
      </c>
      <c r="E178">
        <v>3</v>
      </c>
    </row>
    <row r="179" spans="1:5">
      <c r="A179">
        <v>3911</v>
      </c>
      <c r="B179">
        <v>36</v>
      </c>
      <c r="C179">
        <f ca="1">(B180-B178)/((A180-A178)/1000)</f>
        <v>20.408163265306122</v>
      </c>
      <c r="D179">
        <v>0</v>
      </c>
      <c r="E179">
        <v>3</v>
      </c>
    </row>
    <row r="180" spans="1:5">
      <c r="A180">
        <v>3930</v>
      </c>
      <c r="B180">
        <v>37</v>
      </c>
      <c r="C180">
        <f ca="1">(B181-B179)/((A181-A179)/1000)</f>
        <v>0</v>
      </c>
      <c r="D180">
        <v>0</v>
      </c>
      <c r="E180">
        <v>4</v>
      </c>
    </row>
    <row r="181" spans="1:5">
      <c r="A181">
        <v>3939</v>
      </c>
      <c r="B181">
        <v>36</v>
      </c>
      <c r="C181">
        <f ca="1">(B182-B180)/((A182-A180)/1000)</f>
        <v>-25.641025641025642</v>
      </c>
      <c r="D181">
        <v>15</v>
      </c>
      <c r="E181">
        <v>-1</v>
      </c>
    </row>
    <row r="182" spans="1:5">
      <c r="A182">
        <v>3969</v>
      </c>
      <c r="B182">
        <v>36</v>
      </c>
      <c r="C182">
        <f ca="1">(B183-B181)/((A183-A181)/1000)</f>
        <v>0</v>
      </c>
      <c r="D182">
        <v>0</v>
      </c>
      <c r="E182">
        <v>3</v>
      </c>
    </row>
    <row r="183" spans="1:5">
      <c r="A183">
        <v>3975</v>
      </c>
      <c r="B183">
        <v>36</v>
      </c>
      <c r="C183">
        <f ca="1">(B184-B182)/((A184-A182)/1000)</f>
        <v>0</v>
      </c>
      <c r="D183">
        <v>9</v>
      </c>
      <c r="E183">
        <v>3</v>
      </c>
    </row>
    <row r="184" spans="1:5">
      <c r="A184">
        <v>3994</v>
      </c>
      <c r="B184">
        <v>36</v>
      </c>
      <c r="C184">
        <f ca="1">(B185-B183)/((A185-A183)/1000)</f>
        <v>0</v>
      </c>
      <c r="D184">
        <v>11</v>
      </c>
      <c r="E184">
        <v>3</v>
      </c>
    </row>
    <row r="185" spans="1:5">
      <c r="A185">
        <v>4000</v>
      </c>
      <c r="B185">
        <v>36</v>
      </c>
      <c r="C185">
        <f ca="1">(B186-B184)/((A186-A184)/1000)</f>
        <v>0</v>
      </c>
      <c r="D185">
        <v>2</v>
      </c>
      <c r="E185">
        <v>3</v>
      </c>
    </row>
    <row r="186" spans="1:5">
      <c r="A186">
        <v>4019</v>
      </c>
      <c r="B186">
        <v>36</v>
      </c>
      <c r="C186">
        <f ca="1">(B187-B185)/((A187-A185)/1000)</f>
        <v>0</v>
      </c>
      <c r="D186">
        <v>3</v>
      </c>
      <c r="E186">
        <v>0</v>
      </c>
    </row>
    <row r="187" spans="1:5">
      <c r="A187">
        <v>4027</v>
      </c>
      <c r="B187">
        <v>36</v>
      </c>
      <c r="C187">
        <f ca="1">(B188-B186)/((A188-A186)/1000)</f>
        <v>0</v>
      </c>
      <c r="D187">
        <v>3</v>
      </c>
      <c r="E187">
        <v>3</v>
      </c>
    </row>
    <row r="188" spans="1:5">
      <c r="A188">
        <v>4058</v>
      </c>
      <c r="B188">
        <v>36</v>
      </c>
      <c r="C188">
        <f ca="1">(B189-B187)/((A189-A187)/1000)</f>
        <v>0</v>
      </c>
      <c r="D188">
        <v>0</v>
      </c>
      <c r="E188">
        <v>3</v>
      </c>
    </row>
    <row r="189" spans="1:5">
      <c r="A189">
        <v>4064</v>
      </c>
      <c r="B189">
        <v>36</v>
      </c>
      <c r="C189">
        <f ca="1">(B190-B188)/((A190-A188)/1000)</f>
        <v>0</v>
      </c>
      <c r="D189">
        <v>7</v>
      </c>
      <c r="E189">
        <v>3</v>
      </c>
    </row>
    <row r="190" spans="1:5">
      <c r="A190">
        <v>4076</v>
      </c>
      <c r="B190">
        <v>36</v>
      </c>
      <c r="C190">
        <f ca="1">(B191-B189)/((A191-A189)/1000)</f>
        <v>0</v>
      </c>
      <c r="D190">
        <v>2</v>
      </c>
      <c r="E190">
        <v>3</v>
      </c>
    </row>
    <row r="191" spans="1:5">
      <c r="A191">
        <v>4083</v>
      </c>
      <c r="B191">
        <v>36</v>
      </c>
      <c r="C191">
        <f ca="1">(B192-B190)/((A192-A190)/1000)</f>
        <v>0</v>
      </c>
      <c r="D191">
        <v>14</v>
      </c>
      <c r="E191">
        <v>4</v>
      </c>
    </row>
    <row r="192" spans="1:5">
      <c r="A192">
        <v>4095</v>
      </c>
      <c r="B192">
        <v>36</v>
      </c>
      <c r="C192">
        <f ca="1">(B193-B191)/((A193-A191)/1000)</f>
        <v>55.55555555555556</v>
      </c>
      <c r="D192">
        <v>0</v>
      </c>
      <c r="E192">
        <v>3</v>
      </c>
    </row>
    <row r="193" spans="1:5">
      <c r="A193">
        <v>4101</v>
      </c>
      <c r="B193">
        <v>37</v>
      </c>
      <c r="C193">
        <f ca="1">(B194-B192)/((A194-A192)/1000)</f>
        <v>0</v>
      </c>
      <c r="D193">
        <v>18</v>
      </c>
      <c r="E193">
        <v>3</v>
      </c>
    </row>
    <row r="194" spans="1:5">
      <c r="A194">
        <v>4122</v>
      </c>
      <c r="B194">
        <v>36</v>
      </c>
      <c r="C194">
        <f ca="1">(B195-B193)/((A195-A193)/1000)</f>
        <v>-19.23076923076923</v>
      </c>
      <c r="D194">
        <v>18</v>
      </c>
      <c r="E194">
        <v>2</v>
      </c>
    </row>
    <row r="195" spans="1:5">
      <c r="A195">
        <v>4153</v>
      </c>
      <c r="B195">
        <v>36</v>
      </c>
      <c r="C195">
        <f ca="1">(B196-B194)/((A196-A194)/1000)</f>
        <v>0</v>
      </c>
      <c r="D195">
        <v>0</v>
      </c>
      <c r="E195">
        <v>3</v>
      </c>
    </row>
    <row r="196" spans="1:5">
      <c r="A196">
        <v>4159</v>
      </c>
      <c r="B196">
        <v>36</v>
      </c>
      <c r="C196">
        <f ca="1">(B197-B195)/((A197-A195)/1000)</f>
        <v>0</v>
      </c>
      <c r="D196">
        <v>11</v>
      </c>
      <c r="E196">
        <v>3</v>
      </c>
    </row>
    <row r="197" spans="1:5">
      <c r="A197">
        <v>4863</v>
      </c>
      <c r="B197">
        <v>36</v>
      </c>
      <c r="C197">
        <f ca="1">(B198-B196)/((A198-A196)/1000)</f>
        <v>0</v>
      </c>
      <c r="D197">
        <v>5</v>
      </c>
      <c r="E197">
        <v>3</v>
      </c>
    </row>
    <row r="198" spans="1:5">
      <c r="A198">
        <v>5129</v>
      </c>
      <c r="B198">
        <v>36</v>
      </c>
      <c r="C198">
        <f ca="1">(B199-B197)/((A199-A197)/1000)</f>
        <v>0</v>
      </c>
      <c r="D198">
        <v>21</v>
      </c>
      <c r="E198">
        <v>-1</v>
      </c>
    </row>
    <row r="199" spans="1:5">
      <c r="A199">
        <v>5136</v>
      </c>
      <c r="B199">
        <v>36</v>
      </c>
      <c r="C199">
        <f ca="1">(B200-B198)/((A200-A198)/1000)</f>
        <v>0</v>
      </c>
      <c r="D199">
        <v>2</v>
      </c>
      <c r="E199">
        <v>3</v>
      </c>
    </row>
    <row r="200" spans="1:5">
      <c r="A200">
        <v>5148</v>
      </c>
      <c r="B200">
        <v>36</v>
      </c>
      <c r="C200">
        <f ca="1">(B201-B199)/((A201-A199)/1000)</f>
        <v>0</v>
      </c>
      <c r="D200">
        <v>12</v>
      </c>
      <c r="E200">
        <v>0</v>
      </c>
    </row>
    <row r="201" spans="1:5">
      <c r="A201">
        <v>5157</v>
      </c>
      <c r="B201">
        <v>36</v>
      </c>
      <c r="C201">
        <f ca="1">(B202-B200)/((A202-A200)/1000)</f>
        <v>0</v>
      </c>
      <c r="D201">
        <v>1</v>
      </c>
      <c r="E201">
        <v>3</v>
      </c>
    </row>
    <row r="202" spans="1:5">
      <c r="A202">
        <v>5187</v>
      </c>
      <c r="B202">
        <v>36</v>
      </c>
      <c r="C202">
        <f ca="1">(B203-B201)/((A203-A201)/1000)</f>
        <v>0</v>
      </c>
      <c r="D202">
        <v>0</v>
      </c>
      <c r="E202">
        <v>3</v>
      </c>
    </row>
    <row r="203" spans="1:5">
      <c r="A203">
        <v>5194</v>
      </c>
      <c r="B203">
        <v>36</v>
      </c>
      <c r="C203">
        <f ca="1">(B204-B202)/((A204-A202)/1000)</f>
        <v>0</v>
      </c>
      <c r="D203">
        <v>7</v>
      </c>
      <c r="E203">
        <v>3</v>
      </c>
    </row>
    <row r="204" spans="1:5">
      <c r="A204">
        <v>5237</v>
      </c>
      <c r="B204">
        <v>36</v>
      </c>
      <c r="C204">
        <f ca="1">(B205-B203)/((A205-A203)/1000)</f>
        <v>0</v>
      </c>
      <c r="D204">
        <v>0</v>
      </c>
      <c r="E204">
        <v>4</v>
      </c>
    </row>
    <row r="205" spans="1:5">
      <c r="A205">
        <v>5276</v>
      </c>
      <c r="B205">
        <v>36</v>
      </c>
      <c r="C205">
        <f ca="1">(B206-B204)/((A206-A204)/1000)</f>
        <v>0</v>
      </c>
      <c r="D205">
        <v>2</v>
      </c>
      <c r="E205">
        <v>3</v>
      </c>
    </row>
    <row r="206" spans="1:5">
      <c r="A206">
        <v>5282</v>
      </c>
      <c r="B206">
        <v>36</v>
      </c>
      <c r="C206">
        <f ca="1">(B207-B205)/((A207-A205)/1000)</f>
        <v>0</v>
      </c>
      <c r="D206">
        <v>18</v>
      </c>
      <c r="E206">
        <v>4</v>
      </c>
    </row>
    <row r="207" spans="1:5">
      <c r="A207">
        <v>5313</v>
      </c>
      <c r="B207">
        <v>36</v>
      </c>
      <c r="C207">
        <f ca="1">(B208-B206)/((A208-A206)/1000)</f>
        <v>0</v>
      </c>
      <c r="D207">
        <v>0</v>
      </c>
      <c r="E207">
        <v>3</v>
      </c>
    </row>
    <row r="208" spans="1:5">
      <c r="A208">
        <v>5319</v>
      </c>
      <c r="B208">
        <v>36</v>
      </c>
      <c r="C208">
        <f ca="1">(B209-B207)/((A209-A207)/1000)</f>
        <v>0</v>
      </c>
      <c r="D208">
        <v>16</v>
      </c>
      <c r="E208">
        <v>3</v>
      </c>
    </row>
    <row r="209" spans="1:5">
      <c r="A209">
        <v>5340</v>
      </c>
      <c r="B209">
        <v>36</v>
      </c>
      <c r="C209">
        <f ca="1">(B210-B208)/((A210-A208)/1000)</f>
        <v>0</v>
      </c>
      <c r="D209">
        <v>18</v>
      </c>
      <c r="E209">
        <v>-1</v>
      </c>
    </row>
    <row r="210" spans="1:5">
      <c r="A210">
        <v>5346</v>
      </c>
      <c r="B210">
        <v>36</v>
      </c>
      <c r="C210">
        <f ca="1">(B211-B209)/((A211-A209)/1000)</f>
        <v>0</v>
      </c>
      <c r="D210">
        <v>5</v>
      </c>
      <c r="E210">
        <v>3</v>
      </c>
    </row>
    <row r="211" spans="1:5">
      <c r="A211">
        <v>5377</v>
      </c>
      <c r="B211">
        <v>36</v>
      </c>
      <c r="C211">
        <f ca="1">(B212-B210)/((A212-A210)/1000)</f>
        <v>0</v>
      </c>
      <c r="D211">
        <v>4</v>
      </c>
      <c r="E211">
        <v>3</v>
      </c>
    </row>
    <row r="212" spans="1:5">
      <c r="A212">
        <v>5383</v>
      </c>
      <c r="B212">
        <v>36</v>
      </c>
      <c r="C212">
        <f ca="1">(B213-B211)/((A213-A211)/1000)</f>
        <v>0</v>
      </c>
      <c r="D212">
        <v>12</v>
      </c>
      <c r="E212">
        <v>3</v>
      </c>
    </row>
    <row r="213" spans="1:5">
      <c r="A213">
        <v>5426</v>
      </c>
      <c r="B213">
        <v>36</v>
      </c>
      <c r="C213">
        <f ca="1">(B214-B212)/((A214-A212)/1000)</f>
        <v>0</v>
      </c>
      <c r="D213">
        <v>1</v>
      </c>
      <c r="E213">
        <v>3</v>
      </c>
    </row>
    <row r="214" spans="1:5">
      <c r="A214">
        <v>5435</v>
      </c>
      <c r="B214">
        <v>36</v>
      </c>
      <c r="C214">
        <f ca="1">(B215-B213)/((A215-A213)/1000)</f>
        <v>0</v>
      </c>
      <c r="D214">
        <v>2</v>
      </c>
      <c r="E214">
        <v>3</v>
      </c>
    </row>
    <row r="215" spans="1:5">
      <c r="A215">
        <v>5447</v>
      </c>
      <c r="B215">
        <v>36</v>
      </c>
      <c r="C215">
        <f ca="1">(B216-B214)/((A216-A214)/1000)</f>
        <v>0</v>
      </c>
      <c r="D215">
        <v>0</v>
      </c>
      <c r="E215">
        <v>3</v>
      </c>
    </row>
    <row r="216" spans="1:5">
      <c r="A216">
        <v>5453</v>
      </c>
      <c r="B216">
        <v>36</v>
      </c>
      <c r="C216">
        <f ca="1">(B217-B215)/((A217-A215)/1000)</f>
        <v>0</v>
      </c>
      <c r="D216">
        <v>2</v>
      </c>
      <c r="E216">
        <v>0</v>
      </c>
    </row>
    <row r="217" spans="1:5">
      <c r="A217">
        <v>5466</v>
      </c>
      <c r="B217">
        <v>36</v>
      </c>
      <c r="C217">
        <f ca="1">(B218-B216)/((A218-A216)/1000)</f>
        <v>0</v>
      </c>
      <c r="D217">
        <v>1</v>
      </c>
      <c r="E217">
        <v>3</v>
      </c>
    </row>
    <row r="218" spans="1:5">
      <c r="A218">
        <v>5472</v>
      </c>
      <c r="B218">
        <v>36</v>
      </c>
      <c r="C218">
        <f ca="1">(B219-B217)/((A219-A217)/1000)</f>
        <v>0</v>
      </c>
      <c r="D218">
        <v>13</v>
      </c>
      <c r="E218">
        <v>3</v>
      </c>
    </row>
    <row r="219" spans="1:5">
      <c r="A219">
        <v>5484</v>
      </c>
      <c r="B219">
        <v>36</v>
      </c>
      <c r="C219">
        <f ca="1">(B220-B218)/((A220-A218)/1000)</f>
        <v>0</v>
      </c>
      <c r="D219">
        <v>2</v>
      </c>
      <c r="E219">
        <v>2</v>
      </c>
    </row>
    <row r="220" spans="1:5">
      <c r="A220">
        <v>5490</v>
      </c>
      <c r="B220">
        <v>36</v>
      </c>
      <c r="C220">
        <f ca="1">(B221-B219)/((A221-A219)/1000)</f>
        <v>0</v>
      </c>
      <c r="D220">
        <v>10</v>
      </c>
      <c r="E220">
        <v>3</v>
      </c>
    </row>
    <row r="221" spans="1:5">
      <c r="A221">
        <v>5515</v>
      </c>
      <c r="B221">
        <v>36</v>
      </c>
      <c r="C221">
        <f ca="1">(B222-B220)/((A222-A220)/1000)</f>
        <v>0</v>
      </c>
      <c r="D221">
        <v>1</v>
      </c>
      <c r="E221">
        <v>3</v>
      </c>
    </row>
    <row r="222" spans="1:5">
      <c r="A222">
        <v>5524</v>
      </c>
      <c r="B222">
        <v>36</v>
      </c>
      <c r="C222">
        <f ca="1">(B223-B221)/((A223-A221)/1000)</f>
        <v>0</v>
      </c>
      <c r="D222">
        <v>6</v>
      </c>
      <c r="E222">
        <v>3</v>
      </c>
    </row>
    <row r="223" spans="1:5">
      <c r="A223">
        <v>5555</v>
      </c>
      <c r="B223">
        <v>36</v>
      </c>
      <c r="C223">
        <f ca="1">(B224-B222)/((A224-A222)/1000)</f>
        <v>0</v>
      </c>
      <c r="D223">
        <v>1</v>
      </c>
      <c r="E223">
        <v>3</v>
      </c>
    </row>
    <row r="224" spans="1:5">
      <c r="A224">
        <v>5561</v>
      </c>
      <c r="B224">
        <v>36</v>
      </c>
      <c r="C224">
        <f ca="1">(B225-B223)/((A225-A223)/1000)</f>
        <v>0</v>
      </c>
      <c r="D224">
        <v>1</v>
      </c>
      <c r="E224">
        <v>4</v>
      </c>
    </row>
    <row r="225" spans="1:5">
      <c r="A225">
        <v>5591</v>
      </c>
      <c r="B225">
        <v>36</v>
      </c>
      <c r="C225">
        <f ca="1">(B226-B224)/((A226-A224)/1000)</f>
        <v>0</v>
      </c>
      <c r="D225">
        <v>2</v>
      </c>
      <c r="E225">
        <v>3</v>
      </c>
    </row>
    <row r="226" spans="1:5">
      <c r="A226">
        <v>5598</v>
      </c>
      <c r="B226">
        <v>36</v>
      </c>
      <c r="C226">
        <f ca="1">(B227-B225)/((A227-A225)/1000)</f>
        <v>0</v>
      </c>
      <c r="D226">
        <v>15</v>
      </c>
      <c r="E226">
        <v>4</v>
      </c>
    </row>
    <row r="227" spans="1:5">
      <c r="A227">
        <v>5610</v>
      </c>
      <c r="B227">
        <v>36</v>
      </c>
      <c r="C227">
        <f ca="1">(B228-B226)/((A228-A226)/1000)</f>
        <v>0</v>
      </c>
      <c r="D227">
        <v>1</v>
      </c>
      <c r="E227">
        <v>3</v>
      </c>
    </row>
    <row r="228" spans="1:5">
      <c r="A228">
        <v>5656</v>
      </c>
      <c r="B228">
        <v>36</v>
      </c>
      <c r="C228">
        <f ca="1">(B229-B227)/((A229-A227)/1000)</f>
        <v>0</v>
      </c>
      <c r="D228">
        <v>14</v>
      </c>
      <c r="E228">
        <v>3</v>
      </c>
    </row>
    <row r="229" spans="1:5">
      <c r="A229">
        <v>5699</v>
      </c>
      <c r="B229">
        <v>36</v>
      </c>
      <c r="C229">
        <f ca="1">(B230-B228)/((A230-A228)/1000)</f>
        <v>0</v>
      </c>
      <c r="D229">
        <v>0</v>
      </c>
      <c r="E229">
        <v>3</v>
      </c>
    </row>
    <row r="230" spans="1:5">
      <c r="A230">
        <v>5707</v>
      </c>
      <c r="B230">
        <v>36</v>
      </c>
      <c r="C230">
        <f ca="1">(B231-B229)/((A231-A229)/1000)</f>
        <v>0</v>
      </c>
      <c r="D230">
        <v>5</v>
      </c>
      <c r="E230">
        <v>3</v>
      </c>
    </row>
    <row r="231" spans="1:5">
      <c r="A231">
        <v>5719</v>
      </c>
      <c r="B231">
        <v>36</v>
      </c>
      <c r="C231">
        <f ca="1">(B232-B230)/((A232-A230)/1000)</f>
        <v>0</v>
      </c>
      <c r="D231">
        <v>0</v>
      </c>
      <c r="E231">
        <v>3</v>
      </c>
    </row>
    <row r="232" spans="1:5">
      <c r="A232">
        <v>6035</v>
      </c>
      <c r="B232">
        <v>36</v>
      </c>
      <c r="C232">
        <f ca="1">(B233-B231)/((A233-A231)/1000)</f>
        <v>0</v>
      </c>
      <c r="D232">
        <v>1</v>
      </c>
      <c r="E232">
        <v>2</v>
      </c>
    </row>
    <row r="233" spans="1:5">
      <c r="A233">
        <v>6053</v>
      </c>
      <c r="B233">
        <v>36</v>
      </c>
      <c r="C233">
        <f ca="1">(B234-B232)/((A234-A232)/1000)</f>
        <v>0</v>
      </c>
      <c r="D233">
        <v>0</v>
      </c>
      <c r="E233">
        <v>3</v>
      </c>
    </row>
    <row r="234" spans="1:5">
      <c r="A234">
        <v>6060</v>
      </c>
      <c r="B234">
        <v>36</v>
      </c>
      <c r="C234">
        <f ca="1">(B235-B233)/((A235-A233)/1000)</f>
        <v>0</v>
      </c>
      <c r="D234">
        <v>13</v>
      </c>
      <c r="E234">
        <v>3</v>
      </c>
    </row>
    <row r="235" spans="1:5">
      <c r="A235">
        <v>6072</v>
      </c>
      <c r="B235">
        <v>36</v>
      </c>
      <c r="C235">
        <f ca="1">(B236-B234)/((A236-A234)/1000)</f>
        <v>0</v>
      </c>
      <c r="D235">
        <v>2</v>
      </c>
      <c r="E235">
        <v>3</v>
      </c>
    </row>
    <row r="236" spans="1:5">
      <c r="A236">
        <v>6080</v>
      </c>
      <c r="B236">
        <v>36</v>
      </c>
      <c r="C236">
        <f ca="1">(B237-B235)/((A237-A235)/1000)</f>
        <v>0</v>
      </c>
      <c r="D236">
        <v>18</v>
      </c>
      <c r="E236">
        <v>1</v>
      </c>
    </row>
    <row r="237" spans="1:5">
      <c r="A237">
        <v>6111</v>
      </c>
      <c r="B237">
        <v>36</v>
      </c>
      <c r="C237">
        <f ca="1">(B238-B236)/((A238-A236)/1000)</f>
        <v>0</v>
      </c>
      <c r="D237">
        <v>1</v>
      </c>
      <c r="E237">
        <v>3</v>
      </c>
    </row>
    <row r="238" spans="1:5">
      <c r="A238">
        <v>6118</v>
      </c>
      <c r="B238">
        <v>36</v>
      </c>
      <c r="C238">
        <f ca="1">(B239-B237)/((A239-A237)/1000)</f>
        <v>0</v>
      </c>
      <c r="D238">
        <v>7</v>
      </c>
      <c r="E238">
        <v>3</v>
      </c>
    </row>
    <row r="239" spans="1:5">
      <c r="A239">
        <v>6148</v>
      </c>
      <c r="B239">
        <v>36</v>
      </c>
      <c r="C239">
        <f ca="1">(B240-B238)/((A240-A238)/1000)</f>
        <v>20.408163265306122</v>
      </c>
      <c r="D239">
        <v>1</v>
      </c>
      <c r="E239">
        <v>3</v>
      </c>
    </row>
    <row r="240" spans="1:5">
      <c r="A240">
        <v>6167</v>
      </c>
      <c r="B240">
        <v>37</v>
      </c>
      <c r="C240">
        <f ca="1">(B241-B239)/((A241-A239)/1000)</f>
        <v>0</v>
      </c>
      <c r="D240">
        <v>1</v>
      </c>
      <c r="E240">
        <v>3</v>
      </c>
    </row>
    <row r="241" spans="1:5">
      <c r="A241">
        <v>6176</v>
      </c>
      <c r="B241">
        <v>36</v>
      </c>
      <c r="C241">
        <f ca="1">(B242-B240)/((A242-A240)/1000)</f>
        <v>-25.641025641025642</v>
      </c>
      <c r="D241">
        <v>25</v>
      </c>
      <c r="E241">
        <v>4</v>
      </c>
    </row>
    <row r="242" spans="1:5">
      <c r="A242">
        <v>6206</v>
      </c>
      <c r="B242">
        <v>36</v>
      </c>
      <c r="C242">
        <f ca="1">(B243-B241)/((A243-A241)/1000)</f>
        <v>0</v>
      </c>
      <c r="D242">
        <v>1</v>
      </c>
      <c r="E242">
        <v>3</v>
      </c>
    </row>
    <row r="243" spans="1:5">
      <c r="A243">
        <v>6212</v>
      </c>
      <c r="B243">
        <v>36</v>
      </c>
      <c r="C243">
        <f ca="1">(B244-B242)/((A244-A242)/1000)</f>
        <v>0</v>
      </c>
      <c r="D243">
        <v>12</v>
      </c>
      <c r="E243">
        <v>3</v>
      </c>
    </row>
    <row r="244" spans="1:5">
      <c r="A244">
        <v>6255</v>
      </c>
      <c r="B244">
        <v>36</v>
      </c>
      <c r="C244">
        <f ca="1">(B245-B243)/((A245-A243)/1000)</f>
        <v>0</v>
      </c>
      <c r="D244">
        <v>0</v>
      </c>
      <c r="E244">
        <v>4</v>
      </c>
    </row>
    <row r="245" spans="1:5">
      <c r="A245">
        <v>6264</v>
      </c>
      <c r="B245">
        <v>36</v>
      </c>
      <c r="C245">
        <f ca="1">(B246-B244)/((A246-A244)/1000)</f>
        <v>0</v>
      </c>
      <c r="D245">
        <v>4</v>
      </c>
      <c r="E245">
        <v>3</v>
      </c>
    </row>
    <row r="246" spans="1:5">
      <c r="A246">
        <v>6289</v>
      </c>
      <c r="B246">
        <v>36</v>
      </c>
      <c r="C246">
        <f ca="1">(B247-B245)/((A247-A245)/1000)</f>
        <v>0</v>
      </c>
      <c r="D246">
        <v>1</v>
      </c>
      <c r="E246">
        <v>3</v>
      </c>
    </row>
    <row r="247" spans="1:5">
      <c r="A247">
        <v>6295</v>
      </c>
      <c r="B247">
        <v>36</v>
      </c>
      <c r="C247">
        <f ca="1">(B248-B246)/((A248-A246)/1000)</f>
        <v>0</v>
      </c>
      <c r="D247">
        <v>13</v>
      </c>
      <c r="E247">
        <v>3</v>
      </c>
    </row>
    <row r="248" spans="1:5">
      <c r="A248">
        <v>6326</v>
      </c>
      <c r="B248">
        <v>36</v>
      </c>
      <c r="C248">
        <f ca="1">(B249-B247)/((A249-A247)/1000)</f>
        <v>0</v>
      </c>
      <c r="D248">
        <v>1</v>
      </c>
      <c r="E248">
        <v>3</v>
      </c>
    </row>
    <row r="249" spans="1:5">
      <c r="A249">
        <v>6332</v>
      </c>
      <c r="B249">
        <v>36</v>
      </c>
      <c r="C249">
        <f ca="1">(B250-B248)/((A250-A248)/1000)</f>
        <v>0</v>
      </c>
      <c r="D249">
        <v>11</v>
      </c>
      <c r="E249">
        <v>3</v>
      </c>
    </row>
    <row r="250" spans="1:5">
      <c r="A250">
        <v>6350</v>
      </c>
      <c r="B250">
        <v>36</v>
      </c>
      <c r="C250">
        <f ca="1">(B251-B249)/((A251-A249)/1000)</f>
        <v>0</v>
      </c>
      <c r="D250">
        <v>13</v>
      </c>
      <c r="E250">
        <v>3</v>
      </c>
    </row>
    <row r="251" spans="1:5">
      <c r="A251">
        <v>6359</v>
      </c>
      <c r="B251">
        <v>36</v>
      </c>
      <c r="C251">
        <f ca="1">(B252-B250)/((A252-A250)/1000)</f>
        <v>0</v>
      </c>
      <c r="D251">
        <v>2</v>
      </c>
      <c r="E251">
        <v>3</v>
      </c>
    </row>
    <row r="252" spans="1:5">
      <c r="A252">
        <v>6390</v>
      </c>
      <c r="B252">
        <v>36</v>
      </c>
      <c r="C252">
        <f ca="1">(B253-B251)/((A253-A251)/1000)</f>
        <v>0</v>
      </c>
      <c r="D252">
        <v>1</v>
      </c>
      <c r="E252">
        <v>3</v>
      </c>
    </row>
    <row r="253" spans="1:5">
      <c r="A253">
        <v>6396</v>
      </c>
      <c r="B253">
        <v>36</v>
      </c>
      <c r="C253">
        <f ca="1">(B254-B252)/((A254-A252)/1000)</f>
        <v>0</v>
      </c>
      <c r="D253">
        <v>10</v>
      </c>
      <c r="E253">
        <v>3</v>
      </c>
    </row>
    <row r="254" spans="1:5">
      <c r="A254">
        <v>6427</v>
      </c>
      <c r="B254">
        <v>36</v>
      </c>
      <c r="C254">
        <f ca="1">(B255-B253)/((A255-A253)/1000)</f>
        <v>0</v>
      </c>
      <c r="D254">
        <v>1</v>
      </c>
      <c r="E254">
        <v>3</v>
      </c>
    </row>
    <row r="255" spans="1:5">
      <c r="A255">
        <v>6433</v>
      </c>
      <c r="B255">
        <v>36</v>
      </c>
      <c r="C255">
        <f ca="1">(B256-B254)/((A256-A254)/1000)</f>
        <v>0</v>
      </c>
      <c r="D255">
        <v>15</v>
      </c>
      <c r="E255">
        <v>4</v>
      </c>
    </row>
    <row r="256" spans="1:5">
      <c r="A256">
        <v>6445</v>
      </c>
      <c r="B256">
        <v>36</v>
      </c>
      <c r="C256">
        <f ca="1">(B257-B255)/((A257-A255)/1000)</f>
        <v>0</v>
      </c>
      <c r="D256">
        <v>2</v>
      </c>
      <c r="E256">
        <v>3</v>
      </c>
    </row>
    <row r="257" spans="1:5">
      <c r="A257">
        <v>6453</v>
      </c>
      <c r="B257">
        <v>36</v>
      </c>
      <c r="C257">
        <f ca="1">(B258-B256)/((A258-A256)/1000)</f>
        <v>0</v>
      </c>
      <c r="D257">
        <v>18</v>
      </c>
      <c r="E257">
        <v>0</v>
      </c>
    </row>
    <row r="258" spans="1:5">
      <c r="A258">
        <v>6478</v>
      </c>
      <c r="B258">
        <v>36</v>
      </c>
      <c r="C258">
        <f ca="1">(B259-B257)/((A259-A257)/1000)</f>
        <v>0</v>
      </c>
      <c r="D258">
        <v>2</v>
      </c>
      <c r="E258">
        <v>3</v>
      </c>
    </row>
    <row r="259" spans="1:5">
      <c r="A259">
        <v>6515</v>
      </c>
      <c r="B259">
        <v>36</v>
      </c>
      <c r="C259">
        <f ca="1">(B260-B258)/((A260-A258)/1000)</f>
        <v>0</v>
      </c>
      <c r="D259">
        <v>1</v>
      </c>
      <c r="E259">
        <v>3</v>
      </c>
    </row>
    <row r="260" spans="1:5">
      <c r="A260">
        <v>6522</v>
      </c>
      <c r="B260">
        <v>36</v>
      </c>
      <c r="C260">
        <f ca="1">(B261-B259)/((A261-A259)/1000)</f>
        <v>0</v>
      </c>
      <c r="D260">
        <v>16</v>
      </c>
      <c r="E260">
        <v>3</v>
      </c>
    </row>
    <row r="261" spans="1:5">
      <c r="A261">
        <v>6534</v>
      </c>
      <c r="B261">
        <v>36</v>
      </c>
      <c r="C261">
        <f ca="1">(B262-B260)/((A262-A260)/1000)</f>
        <v>0</v>
      </c>
      <c r="D261">
        <v>1</v>
      </c>
      <c r="E261">
        <v>3</v>
      </c>
    </row>
    <row r="262" spans="1:5">
      <c r="A262">
        <v>6542</v>
      </c>
      <c r="B262">
        <v>36</v>
      </c>
      <c r="C262">
        <f ca="1">(B263-B261)/((A263-A261)/1000)</f>
        <v>0</v>
      </c>
      <c r="D262">
        <v>16</v>
      </c>
      <c r="E262">
        <v>0</v>
      </c>
    </row>
    <row r="263" spans="1:5">
      <c r="A263">
        <v>6573</v>
      </c>
      <c r="B263">
        <v>36</v>
      </c>
      <c r="C263">
        <f ca="1">(B264-B262)/((A264-A262)/1000)</f>
        <v>0</v>
      </c>
      <c r="D263">
        <v>1</v>
      </c>
      <c r="E263">
        <v>3</v>
      </c>
    </row>
    <row r="264" spans="1:5">
      <c r="A264">
        <v>6579</v>
      </c>
      <c r="B264">
        <v>36</v>
      </c>
      <c r="C264">
        <f ca="1">(B265-B263)/((A265-A263)/1000)</f>
        <v>0</v>
      </c>
      <c r="D264">
        <v>10</v>
      </c>
      <c r="E264">
        <v>3</v>
      </c>
    </row>
    <row r="265" spans="1:5">
      <c r="A265">
        <v>6610</v>
      </c>
      <c r="B265">
        <v>36</v>
      </c>
      <c r="C265">
        <f ca="1">(B266-B264)/((A266-A264)/1000)</f>
        <v>0</v>
      </c>
      <c r="D265">
        <v>2</v>
      </c>
      <c r="E265">
        <v>3</v>
      </c>
    </row>
    <row r="266" spans="1:5">
      <c r="A266">
        <v>6616</v>
      </c>
      <c r="B266">
        <v>36</v>
      </c>
      <c r="C266">
        <f ca="1">(B267-B265)/((A267-A265)/1000)</f>
        <v>0</v>
      </c>
      <c r="D266">
        <v>16</v>
      </c>
      <c r="E266">
        <v>4</v>
      </c>
    </row>
    <row r="267" spans="1:5">
      <c r="A267">
        <v>6628</v>
      </c>
      <c r="B267">
        <v>36</v>
      </c>
      <c r="C267">
        <f ca="1">(B268-B266)/((A268-A266)/1000)</f>
        <v>0</v>
      </c>
      <c r="D267">
        <v>0</v>
      </c>
      <c r="E267">
        <v>3</v>
      </c>
    </row>
    <row r="268" spans="1:5">
      <c r="A268">
        <v>6637</v>
      </c>
      <c r="B268">
        <v>36</v>
      </c>
      <c r="C268">
        <f ca="1">(B269-B267)/((A269-A267)/1000)</f>
        <v>0</v>
      </c>
      <c r="D268">
        <v>21</v>
      </c>
      <c r="E268">
        <v>0</v>
      </c>
    </row>
    <row r="269" spans="1:5">
      <c r="A269">
        <v>6668</v>
      </c>
      <c r="B269">
        <v>36</v>
      </c>
      <c r="C269">
        <f ca="1">(B270-B268)/((A270-A268)/1000)</f>
        <v>0</v>
      </c>
      <c r="D269">
        <v>0</v>
      </c>
      <c r="E269">
        <v>4</v>
      </c>
    </row>
    <row r="270" spans="1:5">
      <c r="A270">
        <v>6674</v>
      </c>
      <c r="B270">
        <v>36</v>
      </c>
      <c r="C270">
        <f ca="1">(B271-B269)/((A271-A269)/1000)</f>
        <v>0</v>
      </c>
      <c r="D270">
        <v>14</v>
      </c>
      <c r="E270">
        <v>4</v>
      </c>
    </row>
    <row r="271" spans="1:5">
      <c r="A271">
        <v>6907</v>
      </c>
      <c r="B271">
        <v>36</v>
      </c>
      <c r="C271">
        <f ca="1">(B272-B270)/((A272-A270)/1000)</f>
        <v>0</v>
      </c>
      <c r="D271">
        <v>1</v>
      </c>
      <c r="E271">
        <v>3</v>
      </c>
    </row>
    <row r="272" spans="1:5">
      <c r="A272">
        <v>6947</v>
      </c>
      <c r="B272">
        <v>36</v>
      </c>
      <c r="C272">
        <f ca="1">(B273-B271)/((A273-A271)/1000)</f>
        <v>0</v>
      </c>
      <c r="D272">
        <v>1</v>
      </c>
      <c r="E272">
        <v>3</v>
      </c>
    </row>
    <row r="273" spans="1:5">
      <c r="A273">
        <v>6953</v>
      </c>
      <c r="B273">
        <v>36</v>
      </c>
      <c r="C273">
        <f ca="1">(B274-B272)/((A274-A272)/1000)</f>
        <v>0</v>
      </c>
      <c r="D273">
        <v>18</v>
      </c>
      <c r="E273">
        <v>3</v>
      </c>
    </row>
    <row r="274" spans="1:5">
      <c r="A274">
        <v>6996</v>
      </c>
      <c r="B274">
        <v>36</v>
      </c>
      <c r="C274">
        <f ca="1">(B275-B273)/((A275-A273)/1000)</f>
        <v>0</v>
      </c>
      <c r="D274">
        <v>0</v>
      </c>
      <c r="E274">
        <v>4</v>
      </c>
    </row>
    <row r="275" spans="1:5">
      <c r="A275">
        <v>7004</v>
      </c>
      <c r="B275">
        <v>36</v>
      </c>
      <c r="C275">
        <f ca="1">(B276-B274)/((A276-A274)/1000)</f>
        <v>0</v>
      </c>
      <c r="D275">
        <v>3</v>
      </c>
      <c r="E275">
        <v>3</v>
      </c>
    </row>
    <row r="276" spans="1:5">
      <c r="A276">
        <v>7047</v>
      </c>
      <c r="B276">
        <v>36</v>
      </c>
      <c r="C276">
        <f ca="1">(B277-B275)/((A277-A275)/1000)</f>
        <v>0</v>
      </c>
      <c r="D276">
        <v>0</v>
      </c>
      <c r="E276">
        <v>3</v>
      </c>
    </row>
    <row r="277" spans="1:5">
      <c r="A277">
        <v>7054</v>
      </c>
      <c r="B277">
        <v>36</v>
      </c>
      <c r="C277">
        <f ca="1">(B278-B276)/((A278-A276)/1000)</f>
        <v>0</v>
      </c>
      <c r="D277">
        <v>16</v>
      </c>
      <c r="E277">
        <v>3</v>
      </c>
    </row>
    <row r="278" spans="1:5">
      <c r="A278">
        <v>7091</v>
      </c>
      <c r="B278">
        <v>36</v>
      </c>
      <c r="C278">
        <f ca="1">(B279-B277)/((A279-A277)/1000)</f>
        <v>0</v>
      </c>
      <c r="D278">
        <v>4</v>
      </c>
      <c r="E278">
        <v>3</v>
      </c>
    </row>
    <row r="279" spans="1:5">
      <c r="A279">
        <v>7099</v>
      </c>
      <c r="B279">
        <v>36</v>
      </c>
      <c r="C279">
        <f ca="1">(B280-B278)/((A280-A278)/1000)</f>
        <v>0</v>
      </c>
      <c r="D279">
        <v>2</v>
      </c>
      <c r="E279">
        <v>3</v>
      </c>
    </row>
    <row r="280" spans="1:5">
      <c r="A280">
        <v>7130</v>
      </c>
      <c r="B280">
        <v>36</v>
      </c>
      <c r="C280">
        <f ca="1">(B281-B279)/((A281-A279)/1000)</f>
        <v>0</v>
      </c>
      <c r="D280">
        <v>0</v>
      </c>
      <c r="E280">
        <v>3</v>
      </c>
    </row>
    <row r="281" spans="1:5">
      <c r="A281">
        <v>7136</v>
      </c>
      <c r="B281">
        <v>36</v>
      </c>
      <c r="C281">
        <f ca="1">(B282-B280)/((A282-A280)/1000)</f>
        <v>0</v>
      </c>
      <c r="D281">
        <v>14</v>
      </c>
      <c r="E281">
        <v>4</v>
      </c>
    </row>
    <row r="282" spans="1:5">
      <c r="A282">
        <v>7167</v>
      </c>
      <c r="B282">
        <v>36</v>
      </c>
      <c r="C282">
        <f ca="1">(B283-B281)/((A283-A281)/1000)</f>
        <v>0</v>
      </c>
      <c r="D282">
        <v>0</v>
      </c>
      <c r="E282">
        <v>3</v>
      </c>
    </row>
    <row r="283" spans="1:5">
      <c r="A283">
        <v>7173</v>
      </c>
      <c r="B283">
        <v>36</v>
      </c>
      <c r="C283">
        <f ca="1">(B284-B282)/((A284-A282)/1000)</f>
        <v>0</v>
      </c>
      <c r="D283">
        <v>14</v>
      </c>
      <c r="E283">
        <v>4</v>
      </c>
    </row>
    <row r="284" spans="1:5">
      <c r="A284">
        <v>7194</v>
      </c>
      <c r="B284">
        <v>36</v>
      </c>
      <c r="C284">
        <f ca="1">(B285-B283)/((A285-A283)/1000)</f>
        <v>0</v>
      </c>
      <c r="D284">
        <v>36</v>
      </c>
      <c r="E284">
        <v>0</v>
      </c>
    </row>
    <row r="285" spans="1:5">
      <c r="A285">
        <v>7225</v>
      </c>
      <c r="B285">
        <v>36</v>
      </c>
      <c r="C285">
        <f ca="1">(B286-B284)/((A286-A284)/1000)</f>
        <v>0</v>
      </c>
      <c r="D285">
        <v>1</v>
      </c>
      <c r="E285">
        <v>4</v>
      </c>
    </row>
    <row r="286" spans="1:5">
      <c r="A286">
        <v>7231</v>
      </c>
      <c r="B286">
        <v>36</v>
      </c>
      <c r="C286">
        <f ca="1">(B287-B285)/((A287-A285)/1000)</f>
        <v>0</v>
      </c>
      <c r="D286">
        <v>13</v>
      </c>
      <c r="E286">
        <v>3</v>
      </c>
    </row>
    <row r="287" spans="1:5">
      <c r="A287">
        <v>7274</v>
      </c>
      <c r="B287">
        <v>36</v>
      </c>
      <c r="C287">
        <f ca="1">(B288-B286)/((A288-A286)/1000)</f>
        <v>0</v>
      </c>
      <c r="D287">
        <v>0</v>
      </c>
      <c r="E287">
        <v>3</v>
      </c>
    </row>
    <row r="288" spans="1:5">
      <c r="A288">
        <v>7283</v>
      </c>
      <c r="B288">
        <v>36</v>
      </c>
      <c r="C288">
        <f ca="1">(B289-B287)/((A289-A287)/1000)</f>
        <v>0</v>
      </c>
      <c r="D288">
        <v>4</v>
      </c>
      <c r="E288">
        <v>3</v>
      </c>
    </row>
    <row r="289" spans="1:5">
      <c r="A289">
        <v>7314</v>
      </c>
      <c r="B289">
        <v>36</v>
      </c>
      <c r="C289">
        <f ca="1">(B290-B288)/((A290-A288)/1000)</f>
        <v>0</v>
      </c>
      <c r="D289">
        <v>1</v>
      </c>
      <c r="E289">
        <v>3</v>
      </c>
    </row>
    <row r="290" spans="1:5">
      <c r="A290">
        <v>7320</v>
      </c>
      <c r="B290">
        <v>36</v>
      </c>
      <c r="C290">
        <f ca="1">(B291-B289)/((A291-A289)/1000)</f>
        <v>0</v>
      </c>
      <c r="D290">
        <v>12</v>
      </c>
      <c r="E290">
        <v>3</v>
      </c>
    </row>
    <row r="291" spans="1:5">
      <c r="A291">
        <v>7332</v>
      </c>
      <c r="B291">
        <v>36</v>
      </c>
      <c r="C291">
        <f ca="1">(B292-B290)/((A292-A290)/1000)</f>
        <v>0</v>
      </c>
      <c r="D291">
        <v>1</v>
      </c>
      <c r="E291">
        <v>3</v>
      </c>
    </row>
    <row r="292" spans="1:5">
      <c r="A292">
        <v>7338</v>
      </c>
      <c r="B292">
        <v>36</v>
      </c>
      <c r="C292">
        <f ca="1">(B293-B291)/((A293-A291)/1000)</f>
        <v>0</v>
      </c>
      <c r="D292">
        <v>13</v>
      </c>
      <c r="E292">
        <v>3</v>
      </c>
    </row>
    <row r="293" spans="1:5">
      <c r="A293">
        <v>7350</v>
      </c>
      <c r="B293">
        <v>36</v>
      </c>
      <c r="C293">
        <f ca="1">(B294-B292)/((A294-A292)/1000)</f>
        <v>0</v>
      </c>
      <c r="D293">
        <v>0</v>
      </c>
      <c r="E293">
        <v>3</v>
      </c>
    </row>
    <row r="294" spans="1:5">
      <c r="A294">
        <v>7357</v>
      </c>
      <c r="B294">
        <v>36</v>
      </c>
      <c r="C294">
        <f ca="1">(B295-B293)/((A295-A293)/1000)</f>
        <v>0</v>
      </c>
      <c r="D294">
        <v>14</v>
      </c>
      <c r="E294">
        <v>4</v>
      </c>
    </row>
    <row r="295" spans="1:5">
      <c r="A295">
        <v>7369</v>
      </c>
      <c r="B295">
        <v>36</v>
      </c>
      <c r="C295">
        <f ca="1">(B296-B294)/((A296-A294)/1000)</f>
        <v>50</v>
      </c>
      <c r="D295">
        <v>1</v>
      </c>
      <c r="E295">
        <v>3</v>
      </c>
    </row>
    <row r="296" spans="1:5">
      <c r="A296">
        <v>7377</v>
      </c>
      <c r="B296">
        <v>37</v>
      </c>
      <c r="C296">
        <f ca="1">(B297-B295)/((A297-A295)/1000)</f>
        <v>0</v>
      </c>
      <c r="D296">
        <v>20</v>
      </c>
      <c r="E296">
        <v>-1</v>
      </c>
    </row>
    <row r="297" spans="1:5">
      <c r="A297">
        <v>7408</v>
      </c>
      <c r="B297">
        <v>36</v>
      </c>
      <c r="C297">
        <f ca="1">(B298-B296)/((A298-A296)/1000)</f>
        <v>-27.027027027027028</v>
      </c>
      <c r="D297">
        <v>1</v>
      </c>
      <c r="E297">
        <v>3</v>
      </c>
    </row>
    <row r="298" spans="1:5">
      <c r="A298">
        <v>7414</v>
      </c>
      <c r="B298">
        <v>36</v>
      </c>
      <c r="C298">
        <f ca="1">(B299-B297)/((A299-A297)/1000)</f>
        <v>0</v>
      </c>
      <c r="D298">
        <v>5</v>
      </c>
      <c r="E298">
        <v>3</v>
      </c>
    </row>
    <row r="299" spans="1:5">
      <c r="A299">
        <v>7426</v>
      </c>
      <c r="B299">
        <v>36</v>
      </c>
      <c r="C299">
        <f ca="1">(B300-B298)/((A300-A298)/1000)</f>
        <v>0</v>
      </c>
      <c r="D299">
        <v>0</v>
      </c>
      <c r="E299">
        <v>3</v>
      </c>
    </row>
    <row r="300" spans="1:5">
      <c r="A300">
        <v>7433</v>
      </c>
      <c r="B300">
        <v>36</v>
      </c>
      <c r="C300">
        <f ca="1">(B301-B299)/((A301-A299)/1000)</f>
        <v>0</v>
      </c>
      <c r="D300">
        <v>15</v>
      </c>
      <c r="E300">
        <v>4</v>
      </c>
    </row>
    <row r="301" spans="1:5">
      <c r="A301">
        <v>7458</v>
      </c>
      <c r="B301">
        <v>36</v>
      </c>
      <c r="C301">
        <f ca="1">(B302-B300)/((A302-A300)/1000)</f>
        <v>0</v>
      </c>
      <c r="D301">
        <v>1</v>
      </c>
      <c r="E301">
        <v>3</v>
      </c>
    </row>
    <row r="302" spans="1:5">
      <c r="A302">
        <v>7466</v>
      </c>
      <c r="B302">
        <v>36</v>
      </c>
      <c r="C302">
        <f ca="1">(B303-B301)/((A303-A301)/1000)</f>
        <v>0</v>
      </c>
      <c r="D302">
        <v>4</v>
      </c>
      <c r="E302">
        <v>3</v>
      </c>
    </row>
    <row r="303" spans="1:5">
      <c r="A303">
        <v>7497</v>
      </c>
      <c r="B303">
        <v>36</v>
      </c>
      <c r="C303">
        <f ca="1">(B304-B302)/((A304-A302)/1000)</f>
        <v>0</v>
      </c>
      <c r="D303">
        <v>1</v>
      </c>
      <c r="E303">
        <v>3</v>
      </c>
    </row>
    <row r="304" spans="1:5">
      <c r="A304">
        <v>7503</v>
      </c>
      <c r="B304">
        <v>36</v>
      </c>
      <c r="C304">
        <f ca="1">(B305-B303)/((A305-A303)/1000)</f>
        <v>0</v>
      </c>
      <c r="D304">
        <v>10</v>
      </c>
      <c r="E304">
        <v>3</v>
      </c>
    </row>
    <row r="305" spans="1:5">
      <c r="A305">
        <v>7540</v>
      </c>
      <c r="B305">
        <v>36</v>
      </c>
      <c r="C305">
        <f ca="1">(B306-B304)/((A306-A304)/1000)</f>
        <v>20.408163265306122</v>
      </c>
      <c r="D305">
        <v>14</v>
      </c>
      <c r="E305">
        <v>3</v>
      </c>
    </row>
    <row r="306" spans="1:5">
      <c r="A306">
        <v>7552</v>
      </c>
      <c r="B306">
        <v>37</v>
      </c>
      <c r="C306">
        <f ca="1">(B307-B305)/((A307-A305)/1000)</f>
        <v>0</v>
      </c>
      <c r="D306">
        <v>3</v>
      </c>
      <c r="E306">
        <v>3</v>
      </c>
    </row>
    <row r="307" spans="1:5">
      <c r="A307">
        <v>7592</v>
      </c>
      <c r="B307">
        <v>36</v>
      </c>
      <c r="C307">
        <f ca="1">(B308-B306)/((A308-A306)/1000)</f>
        <v>-21.73913043478261</v>
      </c>
      <c r="D307">
        <v>1</v>
      </c>
      <c r="E307">
        <v>3</v>
      </c>
    </row>
    <row r="308" spans="1:5">
      <c r="A308">
        <v>7598</v>
      </c>
      <c r="B308">
        <v>36</v>
      </c>
      <c r="C308">
        <f ca="1">(B309-B307)/((A309-A307)/1000)</f>
        <v>0</v>
      </c>
      <c r="D308">
        <v>15</v>
      </c>
      <c r="E308">
        <v>3</v>
      </c>
    </row>
    <row r="309" spans="1:5">
      <c r="A309">
        <v>7623</v>
      </c>
      <c r="B309">
        <v>36</v>
      </c>
      <c r="C309">
        <f ca="1">(B310-B308)/((A310-A308)/1000)</f>
        <v>0</v>
      </c>
      <c r="D309">
        <v>6</v>
      </c>
      <c r="E309">
        <v>-1</v>
      </c>
    </row>
    <row r="310" spans="1:5">
      <c r="A310">
        <v>7647</v>
      </c>
      <c r="B310">
        <v>36</v>
      </c>
      <c r="C310">
        <f ca="1">(B311-B309)/((A311-A309)/1000)</f>
        <v>0</v>
      </c>
      <c r="D310">
        <v>1</v>
      </c>
      <c r="E310">
        <v>3</v>
      </c>
    </row>
    <row r="311" spans="1:5">
      <c r="A311">
        <v>7656</v>
      </c>
      <c r="B311">
        <v>36</v>
      </c>
      <c r="C311">
        <f ca="1">(B312-B310)/((A312-A310)/1000)</f>
        <v>0</v>
      </c>
      <c r="D311">
        <v>3</v>
      </c>
      <c r="E311">
        <v>3</v>
      </c>
    </row>
    <row r="312" spans="1:5">
      <c r="A312">
        <v>7687</v>
      </c>
      <c r="B312">
        <v>36</v>
      </c>
      <c r="C312">
        <f ca="1">(B313-B311)/((A313-A311)/1000)</f>
        <v>0</v>
      </c>
      <c r="D312">
        <v>1</v>
      </c>
      <c r="E312">
        <v>3</v>
      </c>
    </row>
    <row r="313" spans="1:5">
      <c r="A313">
        <v>7693</v>
      </c>
      <c r="B313">
        <v>36</v>
      </c>
      <c r="C313">
        <f ca="1">(B314-B312)/((A314-A312)/1000)</f>
        <v>0</v>
      </c>
      <c r="D313">
        <v>6</v>
      </c>
      <c r="E313">
        <v>3</v>
      </c>
    </row>
    <row r="314" spans="1:5">
      <c r="A314">
        <v>7736</v>
      </c>
      <c r="B314">
        <v>36</v>
      </c>
      <c r="C314">
        <f ca="1">(B315-B313)/((A315-A313)/1000)</f>
        <v>0</v>
      </c>
      <c r="D314">
        <v>1</v>
      </c>
      <c r="E314">
        <v>3</v>
      </c>
    </row>
    <row r="315" spans="1:5">
      <c r="A315">
        <v>7745</v>
      </c>
      <c r="B315">
        <v>36</v>
      </c>
      <c r="C315">
        <f ca="1">(B316-B314)/((A316-A314)/1000)</f>
        <v>0</v>
      </c>
      <c r="D315">
        <v>7</v>
      </c>
      <c r="E315">
        <v>3</v>
      </c>
    </row>
    <row r="316" spans="1:5">
      <c r="A316">
        <v>7775</v>
      </c>
      <c r="B316">
        <v>36</v>
      </c>
      <c r="C316">
        <f ca="1">(B317-B315)/((A317-A315)/1000)</f>
        <v>0</v>
      </c>
      <c r="D316">
        <v>1</v>
      </c>
      <c r="E316">
        <v>3</v>
      </c>
    </row>
    <row r="317" spans="1:5">
      <c r="A317">
        <v>7781</v>
      </c>
      <c r="B317">
        <v>36</v>
      </c>
      <c r="C317">
        <f ca="1">(B318-B316)/((A318-A316)/1000)</f>
        <v>0</v>
      </c>
      <c r="D317">
        <v>9</v>
      </c>
      <c r="E317">
        <v>2</v>
      </c>
    </row>
    <row r="318" spans="1:5">
      <c r="A318">
        <v>7813</v>
      </c>
      <c r="B318">
        <v>36</v>
      </c>
      <c r="C318">
        <f ca="1">(B319-B317)/((A319-A317)/1000)</f>
        <v>0</v>
      </c>
      <c r="D318">
        <v>0</v>
      </c>
      <c r="E318">
        <v>3</v>
      </c>
    </row>
    <row r="319" spans="1:5">
      <c r="A319">
        <v>7819</v>
      </c>
      <c r="B319">
        <v>36</v>
      </c>
      <c r="C319">
        <f ca="1">(B320-B318)/((A320-A318)/1000)</f>
        <v>0</v>
      </c>
      <c r="D319">
        <v>16</v>
      </c>
      <c r="E319">
        <v>3</v>
      </c>
    </row>
    <row r="320" spans="1:5">
      <c r="A320">
        <v>7831</v>
      </c>
      <c r="B320">
        <v>36</v>
      </c>
      <c r="C320">
        <f ca="1">(B321-B319)/((A321-A319)/1000)</f>
        <v>0</v>
      </c>
      <c r="D320">
        <v>2</v>
      </c>
      <c r="E320">
        <v>3</v>
      </c>
    </row>
    <row r="321" spans="1:5">
      <c r="A321">
        <v>7840</v>
      </c>
      <c r="B321">
        <v>36</v>
      </c>
      <c r="C321">
        <f ca="1">(B322-B320)/((A322-A320)/1000)</f>
        <v>0</v>
      </c>
      <c r="D321">
        <v>15</v>
      </c>
      <c r="E321">
        <v>0</v>
      </c>
    </row>
    <row r="322" spans="1:5">
      <c r="A322">
        <v>7870</v>
      </c>
      <c r="B322">
        <v>36</v>
      </c>
      <c r="C322">
        <f ca="1">(B323-B321)/((A323-A321)/1000)</f>
        <v>0</v>
      </c>
      <c r="D322">
        <v>0</v>
      </c>
      <c r="E322">
        <v>3</v>
      </c>
    </row>
    <row r="323" spans="1:5">
      <c r="A323">
        <v>7876</v>
      </c>
      <c r="B323">
        <v>36</v>
      </c>
      <c r="C323">
        <f ca="1">(B324-B322)/((A324-A322)/1000)</f>
        <v>0</v>
      </c>
      <c r="D323">
        <v>9</v>
      </c>
      <c r="E323">
        <v>3</v>
      </c>
    </row>
    <row r="324" spans="1:5">
      <c r="A324">
        <v>7907</v>
      </c>
      <c r="B324">
        <v>36</v>
      </c>
      <c r="C324">
        <f ca="1">(B325-B323)/((A325-A323)/1000)</f>
        <v>0</v>
      </c>
      <c r="D324">
        <v>1</v>
      </c>
      <c r="E324">
        <v>3</v>
      </c>
    </row>
    <row r="325" spans="1:5">
      <c r="A325">
        <v>7913</v>
      </c>
      <c r="B325">
        <v>36</v>
      </c>
      <c r="C325">
        <f ca="1">(B326-B324)/((A326-A324)/1000)</f>
        <v>52.631578947368425</v>
      </c>
      <c r="D325">
        <v>15</v>
      </c>
      <c r="E325">
        <v>4</v>
      </c>
    </row>
    <row r="326" spans="1:5">
      <c r="A326">
        <v>7926</v>
      </c>
      <c r="B326">
        <v>37</v>
      </c>
      <c r="C326">
        <f ca="1">(B327-B325)/((A327-A325)/1000)</f>
        <v>0</v>
      </c>
      <c r="D326">
        <v>3</v>
      </c>
      <c r="E326">
        <v>3</v>
      </c>
    </row>
    <row r="327" spans="1:5">
      <c r="A327">
        <v>7934</v>
      </c>
      <c r="B327">
        <v>36</v>
      </c>
      <c r="C327">
        <f ca="1">(B328-B326)/((A328-A326)/1000)</f>
        <v>-3.676470588235294</v>
      </c>
      <c r="D327">
        <v>18</v>
      </c>
      <c r="E327">
        <v>0</v>
      </c>
    </row>
    <row r="328" spans="1:5">
      <c r="A328">
        <v>8198</v>
      </c>
      <c r="B328">
        <v>36</v>
      </c>
      <c r="C328">
        <f ca="1">(B329-B327)/((A329-A327)/1000)</f>
        <v>0</v>
      </c>
      <c r="D328">
        <v>0</v>
      </c>
      <c r="E328">
        <v>3</v>
      </c>
    </row>
    <row r="329" spans="1:5">
      <c r="A329">
        <v>8206</v>
      </c>
      <c r="B329">
        <v>36</v>
      </c>
      <c r="C329">
        <f ca="1">(B330-B328)/((A330-A328)/1000)</f>
        <v>0</v>
      </c>
      <c r="D329">
        <v>14</v>
      </c>
      <c r="E329">
        <v>0</v>
      </c>
    </row>
    <row r="330" spans="1:5">
      <c r="A330">
        <v>8237</v>
      </c>
      <c r="B330">
        <v>36</v>
      </c>
      <c r="C330">
        <f ca="1">(B331-B329)/((A331-A329)/1000)</f>
        <v>0</v>
      </c>
      <c r="D330">
        <v>0</v>
      </c>
      <c r="E330">
        <v>3</v>
      </c>
    </row>
    <row r="331" spans="1:5">
      <c r="A331">
        <v>8243</v>
      </c>
      <c r="B331">
        <v>36</v>
      </c>
      <c r="C331">
        <f ca="1">(B332-B330)/((A332-A330)/1000)</f>
        <v>0</v>
      </c>
      <c r="D331">
        <v>8</v>
      </c>
      <c r="E331">
        <v>3</v>
      </c>
    </row>
    <row r="332" spans="1:5">
      <c r="A332">
        <v>8274</v>
      </c>
      <c r="B332">
        <v>36</v>
      </c>
      <c r="C332">
        <f ca="1">(B333-B331)/((A333-A331)/1000)</f>
        <v>0</v>
      </c>
      <c r="D332">
        <v>0</v>
      </c>
      <c r="E332">
        <v>3</v>
      </c>
    </row>
    <row r="333" spans="1:5">
      <c r="A333">
        <v>8280</v>
      </c>
      <c r="B333">
        <v>36</v>
      </c>
      <c r="C333">
        <f ca="1">(B334-B332)/((A334-A332)/1000)</f>
        <v>55.55555555555556</v>
      </c>
      <c r="D333">
        <v>13</v>
      </c>
      <c r="E333">
        <v>3</v>
      </c>
    </row>
    <row r="334" spans="1:5">
      <c r="A334">
        <v>8292</v>
      </c>
      <c r="B334">
        <v>37</v>
      </c>
      <c r="C334">
        <f ca="1">(B335-B333)/((A335-A333)/1000)</f>
        <v>0</v>
      </c>
      <c r="D334">
        <v>4</v>
      </c>
      <c r="E334">
        <v>4</v>
      </c>
    </row>
    <row r="335" spans="1:5">
      <c r="A335">
        <v>8301</v>
      </c>
      <c r="B335">
        <v>36</v>
      </c>
      <c r="C335">
        <f ca="1">(B336-B334)/((A336-A334)/1000)</f>
        <v>-0.9990009990009991</v>
      </c>
      <c r="D335">
        <v>16</v>
      </c>
      <c r="E335">
        <v>0</v>
      </c>
    </row>
    <row r="336" spans="1:5">
      <c r="A336">
        <v>9293</v>
      </c>
      <c r="B336">
        <v>36</v>
      </c>
      <c r="C336">
        <f ca="1">(B337-B335)/((A337-A335)/1000)</f>
        <v>0</v>
      </c>
      <c r="D336">
        <v>2</v>
      </c>
      <c r="E336">
        <v>2</v>
      </c>
    </row>
    <row r="337" spans="1:5">
      <c r="A337">
        <v>9299</v>
      </c>
      <c r="B337">
        <v>36</v>
      </c>
      <c r="C337">
        <f ca="1">(B338-B336)/((A338-A336)/1000)</f>
        <v>30.3030303030303</v>
      </c>
      <c r="D337">
        <v>15</v>
      </c>
      <c r="E337">
        <v>4</v>
      </c>
    </row>
    <row r="338" spans="1:5">
      <c r="A338">
        <v>9326</v>
      </c>
      <c r="B338">
        <v>37</v>
      </c>
      <c r="C338">
        <f ca="1">(B339-B337)/((A339-A337)/1000)</f>
        <v>0</v>
      </c>
      <c r="D338">
        <v>1</v>
      </c>
      <c r="E338">
        <v>4</v>
      </c>
    </row>
    <row r="339" spans="1:5">
      <c r="A339">
        <v>9363</v>
      </c>
      <c r="B339">
        <v>36</v>
      </c>
      <c r="C339">
        <f ca="1">(B340-B338)/((A340-A338)/1000)</f>
        <v>-22.72727272727273</v>
      </c>
      <c r="D339">
        <v>2</v>
      </c>
      <c r="E339">
        <v>4</v>
      </c>
    </row>
    <row r="340" spans="1:5">
      <c r="A340">
        <v>9370</v>
      </c>
      <c r="B340">
        <v>36</v>
      </c>
      <c r="C340">
        <f ca="1">(B341-B339)/((A341-A339)/1000)</f>
        <v>0</v>
      </c>
      <c r="D340">
        <v>10</v>
      </c>
      <c r="E340">
        <v>5</v>
      </c>
    </row>
    <row r="341" spans="1:5">
      <c r="A341">
        <v>9406</v>
      </c>
      <c r="B341">
        <v>36</v>
      </c>
      <c r="C341">
        <f ca="1">(B342-B340)/((A342-A340)/1000)</f>
        <v>0</v>
      </c>
      <c r="D341">
        <v>14</v>
      </c>
      <c r="E341">
        <v>4</v>
      </c>
    </row>
    <row r="342" spans="1:5">
      <c r="A342">
        <v>9415</v>
      </c>
      <c r="B342">
        <v>36</v>
      </c>
      <c r="C342">
        <f ca="1">(B343-B341)/((A343-A341)/1000)</f>
        <v>0</v>
      </c>
      <c r="D342">
        <v>0</v>
      </c>
      <c r="E342">
        <v>4</v>
      </c>
    </row>
    <row r="343" spans="1:5">
      <c r="A343">
        <v>9446</v>
      </c>
      <c r="B343">
        <v>36</v>
      </c>
      <c r="C343">
        <f ca="1">(B344-B342)/((A344-A342)/1000)</f>
        <v>0</v>
      </c>
      <c r="D343">
        <v>2</v>
      </c>
      <c r="E343">
        <v>3</v>
      </c>
    </row>
    <row r="344" spans="1:5">
      <c r="A344">
        <v>9452</v>
      </c>
      <c r="B344">
        <v>36</v>
      </c>
      <c r="C344">
        <f ca="1">(B345-B343)/((A345-A343)/1000)</f>
        <v>20.408163265306122</v>
      </c>
      <c r="D344">
        <v>1</v>
      </c>
      <c r="E344">
        <v>2</v>
      </c>
    </row>
    <row r="345" spans="1:5">
      <c r="A345">
        <v>9495</v>
      </c>
      <c r="B345">
        <v>37</v>
      </c>
      <c r="C345">
        <f ca="1">(B346-B344)/((A346-A344)/1000)</f>
        <v>19.607843137254903</v>
      </c>
      <c r="D345">
        <v>2</v>
      </c>
      <c r="E345">
        <v>3</v>
      </c>
    </row>
    <row r="346" spans="1:5">
      <c r="A346">
        <v>9503</v>
      </c>
      <c r="B346">
        <v>37</v>
      </c>
      <c r="C346">
        <f ca="1">(B347-B345)/((A347-A345)/1000)</f>
        <v>0</v>
      </c>
      <c r="D346">
        <v>1</v>
      </c>
      <c r="E346">
        <v>3</v>
      </c>
    </row>
    <row r="347" spans="1:5">
      <c r="A347">
        <v>9516</v>
      </c>
      <c r="B347">
        <v>37</v>
      </c>
      <c r="C347">
        <f ca="1">(B348-B346)/((A348-A346)/1000)</f>
        <v>0</v>
      </c>
      <c r="D347">
        <v>0</v>
      </c>
      <c r="E347">
        <v>2</v>
      </c>
    </row>
    <row r="348" spans="1:5">
      <c r="A348">
        <v>9522</v>
      </c>
      <c r="B348">
        <v>37</v>
      </c>
      <c r="C348">
        <f ca="1">(B349-B347)/((A349-A347)/1000)</f>
        <v>0</v>
      </c>
      <c r="D348">
        <v>12</v>
      </c>
      <c r="E348">
        <v>2</v>
      </c>
    </row>
    <row r="349" spans="1:5">
      <c r="A349">
        <v>9553</v>
      </c>
      <c r="B349">
        <v>37</v>
      </c>
      <c r="C349">
        <f ca="1">(B350-B348)/((A350-A348)/1000)</f>
        <v>27.027027027027028</v>
      </c>
      <c r="D349">
        <v>1</v>
      </c>
      <c r="E349">
        <v>-4</v>
      </c>
    </row>
    <row r="350" spans="1:5">
      <c r="A350">
        <v>9559</v>
      </c>
      <c r="B350">
        <v>38</v>
      </c>
      <c r="C350">
        <f ca="1">(B351-B349)/((A351-A349)/1000)</f>
        <v>19.23076923076923</v>
      </c>
      <c r="D350">
        <v>7</v>
      </c>
      <c r="E350">
        <v>-4</v>
      </c>
    </row>
    <row r="351" spans="1:5">
      <c r="A351">
        <v>9605</v>
      </c>
      <c r="B351">
        <v>38</v>
      </c>
      <c r="C351">
        <f ca="1">(B352-B350)/((A352-A350)/1000)</f>
        <v>0</v>
      </c>
      <c r="D351">
        <v>3</v>
      </c>
      <c r="E351">
        <v>-11</v>
      </c>
    </row>
    <row r="352" spans="1:5">
      <c r="A352">
        <v>9635</v>
      </c>
      <c r="B352">
        <v>38</v>
      </c>
      <c r="C352">
        <f ca="1">(B353-B351)/((A353-A351)/1000)</f>
        <v>0</v>
      </c>
      <c r="D352">
        <v>15</v>
      </c>
      <c r="E352">
        <v>-11</v>
      </c>
    </row>
    <row r="353" spans="1:5">
      <c r="A353">
        <v>9642</v>
      </c>
      <c r="B353">
        <v>38</v>
      </c>
      <c r="C353">
        <f ca="1">(B354-B352)/((A354-A352)/1000)</f>
        <v>0</v>
      </c>
      <c r="D353">
        <v>2</v>
      </c>
      <c r="E353">
        <v>1</v>
      </c>
    </row>
    <row r="354" spans="1:5">
      <c r="A354">
        <v>9685</v>
      </c>
      <c r="B354">
        <v>38</v>
      </c>
      <c r="C354">
        <f ca="1">(B355-B353)/((A355-A353)/1000)</f>
        <v>0</v>
      </c>
      <c r="D354">
        <v>1</v>
      </c>
      <c r="E354">
        <v>3</v>
      </c>
    </row>
    <row r="355" spans="1:5">
      <c r="A355">
        <v>9693</v>
      </c>
      <c r="B355">
        <v>38</v>
      </c>
      <c r="C355">
        <f ca="1">(B356-B354)/((A356-A354)/1000)</f>
        <v>0</v>
      </c>
      <c r="D355">
        <v>14</v>
      </c>
      <c r="E355">
        <v>3</v>
      </c>
    </row>
    <row r="356" spans="1:5">
      <c r="A356">
        <v>9718</v>
      </c>
      <c r="B356">
        <v>38</v>
      </c>
      <c r="C356">
        <f ca="1">(B357-B355)/((A357-A355)/1000)</f>
        <v>0</v>
      </c>
      <c r="D356">
        <v>2</v>
      </c>
      <c r="E356">
        <v>1</v>
      </c>
    </row>
    <row r="357" spans="1:5">
      <c r="A357">
        <v>9761</v>
      </c>
      <c r="B357">
        <v>38</v>
      </c>
      <c r="C357">
        <f ca="1">(B358-B356)/((A358-A356)/1000)</f>
        <v>0</v>
      </c>
      <c r="D357">
        <v>1</v>
      </c>
      <c r="E357">
        <v>4</v>
      </c>
    </row>
    <row r="358" spans="1:5">
      <c r="A358">
        <v>9774</v>
      </c>
      <c r="B358">
        <v>38</v>
      </c>
      <c r="C358">
        <f ca="1">(B359-B357)/((A359-A357)/1000)</f>
        <v>0</v>
      </c>
      <c r="D358">
        <v>35</v>
      </c>
      <c r="E358">
        <v>4</v>
      </c>
    </row>
    <row r="359" spans="1:5">
      <c r="A359">
        <v>9782</v>
      </c>
      <c r="B359">
        <v>38</v>
      </c>
      <c r="C359">
        <f ca="1">(B360-B358)/((A360-A358)/1000)</f>
        <v>0</v>
      </c>
      <c r="D359">
        <v>175</v>
      </c>
      <c r="E359">
        <v>3</v>
      </c>
    </row>
    <row r="360" spans="1:5">
      <c r="A360">
        <v>9813</v>
      </c>
      <c r="B360">
        <v>38</v>
      </c>
      <c r="C360">
        <f ca="1">(B361-B359)/((A361-A359)/1000)</f>
        <v>0</v>
      </c>
      <c r="D360">
        <v>0</v>
      </c>
      <c r="E360">
        <v>3</v>
      </c>
    </row>
    <row r="361" spans="1:5">
      <c r="A361">
        <v>9819</v>
      </c>
      <c r="B361">
        <v>38</v>
      </c>
      <c r="C361">
        <f ca="1">(B362-B360)/((A362-A360)/1000)</f>
        <v>0</v>
      </c>
      <c r="D361">
        <v>14</v>
      </c>
      <c r="E361">
        <v>3</v>
      </c>
    </row>
    <row r="362" spans="1:5">
      <c r="A362">
        <v>9831</v>
      </c>
      <c r="B362">
        <v>38</v>
      </c>
      <c r="C362">
        <f ca="1">(B363-B361)/((A363-A361)/1000)</f>
        <v>0</v>
      </c>
      <c r="D362">
        <v>1</v>
      </c>
      <c r="E362">
        <v>3</v>
      </c>
    </row>
    <row r="363" spans="1:5">
      <c r="A363">
        <v>9837</v>
      </c>
      <c r="B363">
        <v>38</v>
      </c>
      <c r="C363">
        <f ca="1">(B364-B362)/((A364-A362)/1000)</f>
        <v>0</v>
      </c>
      <c r="D363">
        <v>20</v>
      </c>
      <c r="E363">
        <v>4</v>
      </c>
    </row>
    <row r="364" spans="1:5">
      <c r="A364">
        <v>9850</v>
      </c>
      <c r="B364">
        <v>38</v>
      </c>
      <c r="C364">
        <f ca="1">(B365-B363)/((A365-A363)/1000)</f>
        <v>0</v>
      </c>
      <c r="D364">
        <v>0</v>
      </c>
      <c r="E364">
        <v>3</v>
      </c>
    </row>
    <row r="365" spans="1:5">
      <c r="A365">
        <v>9856</v>
      </c>
      <c r="B365">
        <v>38</v>
      </c>
      <c r="C365">
        <f ca="1">(B366-B364)/((A366-A364)/1000)</f>
        <v>0</v>
      </c>
      <c r="D365">
        <v>28</v>
      </c>
      <c r="E365">
        <v>4</v>
      </c>
    </row>
    <row r="366" spans="1:5">
      <c r="A366">
        <v>9868</v>
      </c>
      <c r="B366">
        <v>38</v>
      </c>
      <c r="C366">
        <f ca="1">(B367-B365)/((A367-A365)/1000)</f>
        <v>0</v>
      </c>
      <c r="D366">
        <v>0</v>
      </c>
      <c r="E366">
        <v>3</v>
      </c>
    </row>
    <row r="367" spans="1:5">
      <c r="A367">
        <v>9877</v>
      </c>
      <c r="B367">
        <v>38</v>
      </c>
      <c r="C367">
        <f ca="1">(B368-B366)/((A368-A366)/1000)</f>
        <v>0</v>
      </c>
      <c r="D367">
        <v>24</v>
      </c>
      <c r="E367">
        <v>0</v>
      </c>
    </row>
    <row r="368" spans="1:5">
      <c r="A368">
        <v>9902</v>
      </c>
      <c r="B368">
        <v>38</v>
      </c>
      <c r="C368">
        <f ca="1">(B369-B367)/((A369-A367)/1000)</f>
        <v>0</v>
      </c>
      <c r="D368">
        <v>30</v>
      </c>
      <c r="E368">
        <v>4</v>
      </c>
    </row>
    <row r="369" spans="1:5">
      <c r="A369">
        <v>9908</v>
      </c>
      <c r="B369">
        <v>38</v>
      </c>
      <c r="C369">
        <f ca="1">(B370-B368)/((A370-A368)/1000)</f>
        <v>0</v>
      </c>
      <c r="D369">
        <v>13</v>
      </c>
      <c r="E369">
        <v>3</v>
      </c>
    </row>
    <row r="370" spans="1:5">
      <c r="A370">
        <v>9920</v>
      </c>
      <c r="B370">
        <v>38</v>
      </c>
      <c r="C370">
        <f ca="1">(B371-B369)/((A371-A369)/1000)</f>
        <v>0</v>
      </c>
      <c r="D370">
        <v>18</v>
      </c>
      <c r="E370">
        <v>3</v>
      </c>
    </row>
    <row r="371" spans="1:5">
      <c r="A371">
        <v>9926</v>
      </c>
      <c r="B371">
        <v>38</v>
      </c>
      <c r="C371">
        <f ca="1">(B372-B370)/((A372-A370)/1000)</f>
        <v>0</v>
      </c>
      <c r="D371">
        <v>4</v>
      </c>
      <c r="E371">
        <v>3</v>
      </c>
    </row>
    <row r="372" spans="1:5">
      <c r="A372">
        <v>9978</v>
      </c>
      <c r="B372">
        <v>38</v>
      </c>
      <c r="C372">
        <f ca="1">(B373-B371)/((A373-A371)/1000)</f>
        <v>0</v>
      </c>
      <c r="D372">
        <v>5</v>
      </c>
      <c r="E372">
        <v>3</v>
      </c>
    </row>
    <row r="373" spans="1:5">
      <c r="A373">
        <v>10033</v>
      </c>
      <c r="B373">
        <v>38</v>
      </c>
      <c r="C373">
        <f ca="1">(B374-B372)/((A374-A372)/1000)</f>
        <v>0</v>
      </c>
      <c r="D373">
        <v>28</v>
      </c>
      <c r="E373">
        <v>3</v>
      </c>
    </row>
    <row r="374" spans="1:5">
      <c r="A374">
        <v>10039</v>
      </c>
      <c r="B374">
        <v>38</v>
      </c>
      <c r="C374">
        <f ca="1">(B375-B373)/((A375-A373)/1000)</f>
        <v>0</v>
      </c>
      <c r="D374">
        <v>5</v>
      </c>
      <c r="E374">
        <v>1</v>
      </c>
    </row>
    <row r="375" spans="1:5">
      <c r="A375">
        <v>10052</v>
      </c>
      <c r="B375">
        <v>38</v>
      </c>
      <c r="C375">
        <f ca="1">(B376-B374)/((A376-A374)/1000)</f>
        <v>0</v>
      </c>
      <c r="D375">
        <v>0</v>
      </c>
      <c r="E375">
        <v>3</v>
      </c>
    </row>
    <row r="376" spans="1:5">
      <c r="A376">
        <v>10060</v>
      </c>
      <c r="B376">
        <v>38</v>
      </c>
      <c r="C376">
        <f ca="1">(B377-B375)/((A377-A375)/1000)</f>
        <v>0</v>
      </c>
      <c r="D376">
        <v>24</v>
      </c>
      <c r="E376">
        <v>1</v>
      </c>
    </row>
    <row r="377" spans="1:5">
      <c r="A377">
        <v>10085</v>
      </c>
      <c r="B377">
        <v>38</v>
      </c>
      <c r="C377">
        <f ca="1">(B378-B376)/((A378-A376)/1000)</f>
        <v>0</v>
      </c>
      <c r="D377">
        <v>21</v>
      </c>
      <c r="E377">
        <v>4</v>
      </c>
    </row>
    <row r="378" spans="1:5">
      <c r="A378">
        <v>10091</v>
      </c>
      <c r="B378">
        <v>38</v>
      </c>
      <c r="C378">
        <f ca="1">(B379-B377)/((A379-A377)/1000)</f>
        <v>0</v>
      </c>
      <c r="D378">
        <v>18</v>
      </c>
      <c r="E378">
        <v>4</v>
      </c>
    </row>
    <row r="379" spans="1:5">
      <c r="A379">
        <v>10122</v>
      </c>
      <c r="B379">
        <v>38</v>
      </c>
      <c r="C379">
        <f ca="1">(B380-B378)/((A380-A378)/1000)</f>
        <v>0</v>
      </c>
      <c r="D379">
        <v>13</v>
      </c>
      <c r="E379">
        <v>4</v>
      </c>
    </row>
    <row r="380" spans="1:5">
      <c r="A380">
        <v>10128</v>
      </c>
      <c r="B380">
        <v>38</v>
      </c>
      <c r="C380">
        <f ca="1">(B381-B379)/((A381-A379)/1000)</f>
        <v>0</v>
      </c>
      <c r="D380">
        <v>8</v>
      </c>
      <c r="E380">
        <v>0</v>
      </c>
    </row>
    <row r="381" spans="1:5">
      <c r="A381">
        <v>10147</v>
      </c>
      <c r="B381">
        <v>38</v>
      </c>
      <c r="C381">
        <f ca="1">(B382-B380)/((A382-A380)/1000)</f>
        <v>0</v>
      </c>
      <c r="D381">
        <v>27</v>
      </c>
      <c r="E381">
        <v>3</v>
      </c>
    </row>
    <row r="382" spans="1:5">
      <c r="A382">
        <v>10158</v>
      </c>
      <c r="B382">
        <v>38</v>
      </c>
      <c r="C382">
        <f ca="1">(B383-B381)/((A383-A381)/1000)</f>
        <v>183.85650224215246</v>
      </c>
      <c r="D382">
        <v>24</v>
      </c>
      <c r="E382">
        <v>0</v>
      </c>
    </row>
    <row r="383" spans="1:5">
      <c r="A383">
        <v>10593</v>
      </c>
      <c r="B383">
        <v>120</v>
      </c>
      <c r="C383">
        <f ca="1">(B384-B382)/((A384-A382)/1000)</f>
        <v>190.47619047619048</v>
      </c>
      <c r="D383">
        <v>0</v>
      </c>
      <c r="E383">
        <v>3</v>
      </c>
    </row>
    <row r="384" spans="1:5">
      <c r="A384">
        <v>10599</v>
      </c>
      <c r="B384">
        <v>122</v>
      </c>
      <c r="C384">
        <f ca="1">(B385-B383)/((A385-A383)/1000)</f>
        <v>239.43661971830988</v>
      </c>
      <c r="D384">
        <v>31</v>
      </c>
      <c r="E384">
        <v>3</v>
      </c>
    </row>
    <row r="385" spans="1:5">
      <c r="A385">
        <v>10664</v>
      </c>
      <c r="B385">
        <v>137</v>
      </c>
      <c r="C385">
        <f ca="1">(B386-B384)/((A386-A384)/1000)</f>
        <v>234.23423423423424</v>
      </c>
      <c r="D385">
        <v>5</v>
      </c>
      <c r="E385">
        <v>0</v>
      </c>
    </row>
    <row r="386" spans="1:5">
      <c r="A386">
        <v>10710</v>
      </c>
      <c r="B386">
        <v>148</v>
      </c>
      <c r="C386">
        <f ca="1">(B387-B385)/((A387-A385)/1000)</f>
        <v>269.2307692307692</v>
      </c>
      <c r="D386">
        <v>16</v>
      </c>
      <c r="E386">
        <v>0</v>
      </c>
    </row>
    <row r="387" spans="1:5">
      <c r="A387">
        <v>10716</v>
      </c>
      <c r="B387">
        <v>151</v>
      </c>
      <c r="C387">
        <f ca="1">(B388-B386)/((A388-A386)/1000)</f>
        <v>194.44444444444446</v>
      </c>
      <c r="D387">
        <v>7</v>
      </c>
      <c r="E387">
        <v>4</v>
      </c>
    </row>
    <row r="388" spans="1:5">
      <c r="A388">
        <v>10746</v>
      </c>
      <c r="B388">
        <v>155</v>
      </c>
      <c r="C388">
        <f ca="1">(B389-B387)/((A389-A387)/1000)</f>
        <v>108.10810810810811</v>
      </c>
      <c r="D388">
        <v>27</v>
      </c>
      <c r="E388">
        <v>4</v>
      </c>
    </row>
    <row r="389" spans="1:5">
      <c r="A389">
        <v>10753</v>
      </c>
      <c r="B389">
        <v>155</v>
      </c>
      <c r="C389">
        <f ca="1">(B390-B388)/((A390-A388)/1000)</f>
        <v>189.1891891891892</v>
      </c>
      <c r="D389">
        <v>18</v>
      </c>
      <c r="E389">
        <v>0</v>
      </c>
    </row>
    <row r="390" spans="1:5">
      <c r="A390">
        <v>10783</v>
      </c>
      <c r="B390">
        <v>162</v>
      </c>
      <c r="C390">
        <f ca="1">(B391-B389)/((A391-A389)/1000)</f>
        <v>216.21621621621622</v>
      </c>
      <c r="D390">
        <v>9</v>
      </c>
      <c r="E390">
        <v>0</v>
      </c>
    </row>
    <row r="391" spans="1:5">
      <c r="A391">
        <v>10790</v>
      </c>
      <c r="B391">
        <v>163</v>
      </c>
      <c r="C391">
        <f ca="1">(B392-B390)/((A392-A390)/1000)</f>
        <v>153.84615384615384</v>
      </c>
      <c r="D391">
        <v>3</v>
      </c>
      <c r="E391">
        <v>0</v>
      </c>
    </row>
    <row r="392" spans="1:5">
      <c r="A392">
        <v>10796</v>
      </c>
      <c r="B392">
        <v>164</v>
      </c>
      <c r="C392">
        <f ca="1">(B393-B391)/((A393-A391)/1000)</f>
        <v>142.85714285714286</v>
      </c>
      <c r="D392">
        <v>0</v>
      </c>
      <c r="E392">
        <v>3</v>
      </c>
    </row>
    <row r="393" spans="1:5">
      <c r="A393">
        <v>10804</v>
      </c>
      <c r="B393">
        <v>165</v>
      </c>
      <c r="C393">
        <f ca="1">(B394-B392)/((A394-A392)/1000)</f>
        <v>200</v>
      </c>
      <c r="D393">
        <v>15</v>
      </c>
      <c r="E393">
        <v>4</v>
      </c>
    </row>
    <row r="394" spans="1:5">
      <c r="A394">
        <v>10891</v>
      </c>
      <c r="B394">
        <v>183</v>
      </c>
      <c r="C394">
        <f ca="1">(B395-B393)/((A395-A393)/1000)</f>
        <v>210.52631578947367</v>
      </c>
      <c r="D394">
        <v>3</v>
      </c>
      <c r="E394">
        <v>0</v>
      </c>
    </row>
    <row r="395" spans="1:5">
      <c r="A395">
        <v>10899</v>
      </c>
      <c r="B395">
        <v>185</v>
      </c>
      <c r="C395">
        <f ca="1">(B396-B394)/((A396-A394)/1000)</f>
        <v>142.85714285714286</v>
      </c>
      <c r="D395">
        <v>91</v>
      </c>
      <c r="E395">
        <v>3</v>
      </c>
    </row>
    <row r="396" spans="1:5">
      <c r="A396">
        <v>10912</v>
      </c>
      <c r="B396">
        <v>186</v>
      </c>
      <c r="C396">
        <f ca="1">(B397-B395)/((A397-A395)/1000)</f>
        <v>105.26315789473685</v>
      </c>
      <c r="D396">
        <v>37</v>
      </c>
      <c r="E396">
        <v>3</v>
      </c>
    </row>
    <row r="397" spans="1:5">
      <c r="A397">
        <v>10918</v>
      </c>
      <c r="B397">
        <v>187</v>
      </c>
      <c r="C397">
        <f ca="1">(B398-B396)/((A398-A396)/1000)</f>
        <v>166.66666666666669</v>
      </c>
      <c r="D397">
        <v>59</v>
      </c>
      <c r="E397">
        <v>0</v>
      </c>
    </row>
    <row r="398" spans="1:5">
      <c r="A398">
        <v>10930</v>
      </c>
      <c r="B398">
        <v>189</v>
      </c>
      <c r="C398">
        <f ca="1">(B399-B397)/((A399-A397)/1000)</f>
        <v>111.11111111111111</v>
      </c>
      <c r="D398">
        <v>37</v>
      </c>
      <c r="E398">
        <v>4</v>
      </c>
    </row>
    <row r="399" spans="1:5">
      <c r="A399">
        <v>10936</v>
      </c>
      <c r="B399">
        <v>189</v>
      </c>
      <c r="C399">
        <f ca="1">(B400-B398)/((A400-A398)/1000)</f>
        <v>105.26315789473685</v>
      </c>
      <c r="D399">
        <v>6</v>
      </c>
      <c r="E399">
        <v>3</v>
      </c>
    </row>
    <row r="400" spans="1:5">
      <c r="A400">
        <v>10949</v>
      </c>
      <c r="B400">
        <v>191</v>
      </c>
      <c r="C400">
        <f ca="1">(B401-B399)/((A401-A399)/1000)</f>
        <v>210.5263157894737</v>
      </c>
      <c r="D400">
        <v>48</v>
      </c>
      <c r="E400">
        <v>3</v>
      </c>
    </row>
    <row r="401" spans="1:5">
      <c r="A401">
        <v>10955</v>
      </c>
      <c r="B401">
        <v>193</v>
      </c>
      <c r="C401">
        <f ca="1">(B402-B400)/((A402-A400)/1000)</f>
        <v>66.66666666666667</v>
      </c>
      <c r="D401">
        <v>39</v>
      </c>
      <c r="E401">
        <v>4</v>
      </c>
    </row>
    <row r="402" spans="1:5">
      <c r="A402">
        <v>10979</v>
      </c>
      <c r="B402">
        <v>193</v>
      </c>
      <c r="C402">
        <f ca="1">(B403-B401)/((A403-A401)/1000)</f>
        <v>0</v>
      </c>
      <c r="D402">
        <v>0</v>
      </c>
      <c r="E402">
        <v>3</v>
      </c>
    </row>
    <row r="403" spans="1:5">
      <c r="A403">
        <v>10988</v>
      </c>
      <c r="B403">
        <v>193</v>
      </c>
      <c r="C403">
        <f ca="1">(B404-B402)/((A404-A402)/1000)</f>
        <v>103.44827586206895</v>
      </c>
      <c r="D403">
        <v>66</v>
      </c>
      <c r="E403">
        <v>3</v>
      </c>
    </row>
    <row r="404" spans="1:5">
      <c r="A404">
        <v>11037</v>
      </c>
      <c r="B404">
        <v>199</v>
      </c>
      <c r="C404">
        <f ca="1">(B405-B403)/((A405-A403)/1000)</f>
        <v>142.85714285714286</v>
      </c>
      <c r="D404">
        <v>35</v>
      </c>
      <c r="E404">
        <v>0</v>
      </c>
    </row>
    <row r="405" spans="1:5">
      <c r="A405">
        <v>11044</v>
      </c>
      <c r="B405">
        <v>201</v>
      </c>
      <c r="C405">
        <f ca="1">(B406-B404)/((A406-A404)/1000)</f>
        <v>78.94736842105263</v>
      </c>
      <c r="D405">
        <v>14</v>
      </c>
      <c r="E405">
        <v>4</v>
      </c>
    </row>
    <row r="406" spans="1:5">
      <c r="A406">
        <v>11075</v>
      </c>
      <c r="B406">
        <v>202</v>
      </c>
      <c r="C406">
        <f ca="1">(B407-B405)/((A407-A405)/1000)</f>
        <v>51.282051282051285</v>
      </c>
      <c r="D406">
        <v>41</v>
      </c>
      <c r="E406">
        <v>3</v>
      </c>
    </row>
    <row r="407" spans="1:5">
      <c r="A407">
        <v>11083</v>
      </c>
      <c r="B407">
        <v>203</v>
      </c>
      <c r="C407">
        <f ca="1">(B408-B406)/((A408-A406)/1000)</f>
        <v>25.641025641025642</v>
      </c>
      <c r="D407">
        <v>47</v>
      </c>
      <c r="E407">
        <v>4</v>
      </c>
    </row>
    <row r="408" spans="1:5">
      <c r="A408">
        <v>11114</v>
      </c>
      <c r="B408">
        <v>203</v>
      </c>
      <c r="C408">
        <f ca="1">(B409-B407)/((A409-A407)/1000)</f>
        <v>0</v>
      </c>
      <c r="D408">
        <v>51</v>
      </c>
      <c r="E408">
        <v>3</v>
      </c>
    </row>
    <row r="409" spans="1:5">
      <c r="A409">
        <v>11120</v>
      </c>
      <c r="B409">
        <v>203</v>
      </c>
      <c r="C409">
        <f ca="1">(B410-B408)/((A410-A408)/1000)</f>
        <v>27.027027027027028</v>
      </c>
      <c r="D409">
        <v>35</v>
      </c>
      <c r="E409">
        <v>0</v>
      </c>
    </row>
    <row r="410" spans="1:5">
      <c r="A410">
        <v>11151</v>
      </c>
      <c r="B410">
        <v>204</v>
      </c>
      <c r="C410">
        <f ca="1">(B411-B409)/((A411-A409)/1000)</f>
        <v>27.027027027027028</v>
      </c>
      <c r="D410">
        <v>0</v>
      </c>
      <c r="E410">
        <v>4</v>
      </c>
    </row>
    <row r="411" spans="1:5">
      <c r="A411">
        <v>11157</v>
      </c>
      <c r="B411">
        <v>204</v>
      </c>
      <c r="C411">
        <f ca="1">(B412-B410)/((A412-A410)/1000)</f>
        <v>-111.11111111111111</v>
      </c>
      <c r="D411">
        <v>14</v>
      </c>
      <c r="E411">
        <v>4</v>
      </c>
    </row>
    <row r="412" spans="1:5">
      <c r="A412">
        <v>11169</v>
      </c>
      <c r="B412">
        <v>202</v>
      </c>
      <c r="C412">
        <f ca="1">(B413-B411)/((A413-A411)/1000)</f>
        <v>-222.4622030237581</v>
      </c>
      <c r="D412">
        <v>1</v>
      </c>
      <c r="E412">
        <v>3</v>
      </c>
    </row>
    <row r="413" spans="1:5">
      <c r="A413">
        <v>11620</v>
      </c>
      <c r="B413">
        <v>101</v>
      </c>
      <c r="C413">
        <f ca="1">(B414-B412)/((A414-A412)/1000)</f>
        <v>-228.94168466522677</v>
      </c>
      <c r="D413">
        <v>10</v>
      </c>
      <c r="E413">
        <v>3</v>
      </c>
    </row>
    <row r="414" spans="1:5">
      <c r="A414">
        <v>11632</v>
      </c>
      <c r="B414">
        <v>96</v>
      </c>
      <c r="C414">
        <f ca="1">(B415-B413)/((A415-A413)/1000)</f>
        <v>-285.7142857142857</v>
      </c>
      <c r="D414">
        <v>5</v>
      </c>
      <c r="E414">
        <v>4</v>
      </c>
    </row>
    <row r="415" spans="1:5">
      <c r="A415">
        <v>11641</v>
      </c>
      <c r="B415">
        <v>95</v>
      </c>
      <c r="C415">
        <f ca="1">(B416-B414)/((A416-A414)/1000)</f>
        <v>-205.12820512820514</v>
      </c>
      <c r="D415">
        <v>16</v>
      </c>
      <c r="E415">
        <v>1</v>
      </c>
    </row>
    <row r="416" spans="1:5">
      <c r="A416">
        <v>11671</v>
      </c>
      <c r="B416">
        <v>88</v>
      </c>
      <c r="C416">
        <f ca="1">(B417-B415)/((A417-A415)/1000)</f>
        <v>-277.77777777777777</v>
      </c>
      <c r="D416">
        <v>3</v>
      </c>
      <c r="E416">
        <v>4</v>
      </c>
    </row>
    <row r="417" spans="1:5">
      <c r="A417">
        <v>11677</v>
      </c>
      <c r="B417">
        <v>85</v>
      </c>
      <c r="C417">
        <f ca="1">(B418-B416)/((A418-A416)/1000)</f>
        <v>-260</v>
      </c>
      <c r="D417">
        <v>12</v>
      </c>
      <c r="E417">
        <v>4</v>
      </c>
    </row>
    <row r="418" spans="1:5">
      <c r="A418">
        <v>11721</v>
      </c>
      <c r="B418">
        <v>75</v>
      </c>
      <c r="C418">
        <f ca="1">(B419-B417)/((A419-A417)/1000)</f>
        <v>-230.76923076923077</v>
      </c>
      <c r="D418">
        <v>1</v>
      </c>
      <c r="E418">
        <v>0</v>
      </c>
    </row>
    <row r="419" spans="1:5">
      <c r="A419">
        <v>11729</v>
      </c>
      <c r="B419">
        <v>73</v>
      </c>
      <c r="C419">
        <f ca="1">(B420-B418)/((A420-A418)/1000)</f>
        <v>-230.76923076923077</v>
      </c>
      <c r="D419">
        <v>9</v>
      </c>
      <c r="E419">
        <v>-1</v>
      </c>
    </row>
    <row r="420" spans="1:5">
      <c r="A420">
        <v>11760</v>
      </c>
      <c r="B420">
        <v>66</v>
      </c>
      <c r="C420">
        <f ca="1">(B421-B419)/((A421-A419)/1000)</f>
        <v>-216.21621621621622</v>
      </c>
      <c r="D420">
        <v>1</v>
      </c>
      <c r="E420">
        <v>4</v>
      </c>
    </row>
    <row r="421" spans="1:5">
      <c r="A421">
        <v>11766</v>
      </c>
      <c r="B421">
        <v>65</v>
      </c>
      <c r="C421">
        <f ca="1">(B422-B420)/((A422-A420)/1000)</f>
        <v>-162.16216216216216</v>
      </c>
      <c r="D421">
        <v>8</v>
      </c>
      <c r="E421">
        <v>4</v>
      </c>
    </row>
    <row r="422" spans="1:5">
      <c r="A422">
        <v>11797</v>
      </c>
      <c r="B422">
        <v>60</v>
      </c>
      <c r="C422">
        <f ca="1">(B423-B421)/((A423-A421)/1000)</f>
        <v>-162.16216216216216</v>
      </c>
      <c r="D422">
        <v>3</v>
      </c>
      <c r="E422">
        <v>3</v>
      </c>
    </row>
    <row r="423" spans="1:5">
      <c r="A423">
        <v>11803</v>
      </c>
      <c r="B423">
        <v>59</v>
      </c>
      <c r="C423">
        <f ca="1">(B424-B422)/((A424-A422)/1000)</f>
        <v>-181.8181818181818</v>
      </c>
      <c r="D423">
        <v>10</v>
      </c>
      <c r="E423">
        <v>4</v>
      </c>
    </row>
    <row r="424" spans="1:5">
      <c r="A424">
        <v>11830</v>
      </c>
      <c r="B424">
        <v>54</v>
      </c>
      <c r="C424">
        <f ca="1">(B425-B423)/((A425-A423)/1000)</f>
        <v>-171.875</v>
      </c>
      <c r="D424">
        <v>7</v>
      </c>
      <c r="E424">
        <v>1</v>
      </c>
    </row>
    <row r="425" spans="1:5">
      <c r="A425">
        <v>11867</v>
      </c>
      <c r="B425">
        <v>48</v>
      </c>
      <c r="C425">
        <f ca="1">(B426-B424)/((A426-A424)/1000)</f>
        <v>-160</v>
      </c>
      <c r="D425">
        <v>12</v>
      </c>
      <c r="E425">
        <v>4</v>
      </c>
    </row>
    <row r="426" spans="1:5">
      <c r="A426">
        <v>11880</v>
      </c>
      <c r="B426">
        <v>46</v>
      </c>
      <c r="C426">
        <f ca="1">(B427-B425)/((A427-A425)/1000)</f>
        <v>-157.89473684210526</v>
      </c>
      <c r="D426">
        <v>4</v>
      </c>
      <c r="E426">
        <v>3</v>
      </c>
    </row>
    <row r="427" spans="1:5">
      <c r="A427">
        <v>11886</v>
      </c>
      <c r="B427">
        <v>45</v>
      </c>
      <c r="C427">
        <f ca="1">(B428-B426)/((A428-A426)/1000)</f>
        <v>-166.66666666666669</v>
      </c>
      <c r="D427">
        <v>15</v>
      </c>
      <c r="E427">
        <v>4</v>
      </c>
    </row>
    <row r="428" spans="1:5">
      <c r="A428">
        <v>11910</v>
      </c>
      <c r="B428">
        <v>41</v>
      </c>
      <c r="C428">
        <f ca="1">(B429-B427)/((A429-A427)/1000)</f>
        <v>-156.25</v>
      </c>
      <c r="D428">
        <v>8</v>
      </c>
      <c r="E428">
        <v>3</v>
      </c>
    </row>
    <row r="429" spans="1:5">
      <c r="A429">
        <v>11950</v>
      </c>
      <c r="B429">
        <v>35</v>
      </c>
      <c r="C429">
        <f ca="1">(B430-B428)/((A430-A428)/1000)</f>
        <v>-179.77528089887642</v>
      </c>
      <c r="D429">
        <v>0</v>
      </c>
      <c r="E429">
        <v>4</v>
      </c>
    </row>
    <row r="430" spans="1:5">
      <c r="A430">
        <v>11999</v>
      </c>
      <c r="B430">
        <v>25</v>
      </c>
      <c r="C430">
        <f ca="1">(B431-B429)/((A431-A429)/1000)</f>
        <v>-137.9310344827586</v>
      </c>
      <c r="D430">
        <v>5</v>
      </c>
      <c r="E430">
        <v>3</v>
      </c>
    </row>
    <row r="431" spans="1:5">
      <c r="A431">
        <v>12008</v>
      </c>
      <c r="B431">
        <v>27</v>
      </c>
      <c r="C431">
        <f ca="1">(B432-B430)/((A432-A430)/1000)</f>
        <v>0</v>
      </c>
      <c r="D431">
        <v>1</v>
      </c>
      <c r="E431">
        <v>0</v>
      </c>
    </row>
    <row r="432" spans="1:5">
      <c r="A432">
        <v>12020</v>
      </c>
      <c r="B432">
        <v>25</v>
      </c>
      <c r="C432">
        <f ca="1">(B433-B431)/((A433-A431)/1000)</f>
        <v>-111.11111111111111</v>
      </c>
      <c r="D432">
        <v>10</v>
      </c>
      <c r="E432">
        <v>0</v>
      </c>
    </row>
    <row r="433" spans="1:5">
      <c r="A433">
        <v>12026</v>
      </c>
      <c r="B433">
        <v>25</v>
      </c>
      <c r="C433">
        <f ca="1">(B434-B432)/((A434-A432)/1000)</f>
        <v>-52.631578947368425</v>
      </c>
      <c r="D433">
        <v>24</v>
      </c>
      <c r="E433">
        <v>0</v>
      </c>
    </row>
    <row r="434" spans="1:5">
      <c r="A434">
        <v>12039</v>
      </c>
      <c r="B434">
        <v>24</v>
      </c>
      <c r="C434">
        <f ca="1">(B435-B433)/((A435-A433)/1000)</f>
        <v>-105.26315789473685</v>
      </c>
      <c r="D434">
        <v>2</v>
      </c>
      <c r="E434">
        <v>3</v>
      </c>
    </row>
    <row r="435" spans="1:5">
      <c r="A435">
        <v>12045</v>
      </c>
      <c r="B435">
        <v>23</v>
      </c>
      <c r="C435">
        <f ca="1">(B436-B434)/((A436-A434)/1000)</f>
        <v>27.472527472527474</v>
      </c>
      <c r="D435">
        <v>10</v>
      </c>
      <c r="E435">
        <v>3</v>
      </c>
    </row>
    <row r="436" spans="1:5">
      <c r="A436">
        <v>12767</v>
      </c>
      <c r="B436">
        <v>44</v>
      </c>
      <c r="C436">
        <f ca="1">(B437-B435)/((A437-A435)/1000)</f>
        <v>32.388663967611336</v>
      </c>
      <c r="D436">
        <v>1</v>
      </c>
      <c r="E436">
        <v>4</v>
      </c>
    </row>
    <row r="437" spans="1:5">
      <c r="A437">
        <v>12786</v>
      </c>
      <c r="B437">
        <v>47</v>
      </c>
      <c r="C437">
        <f ca="1">(B438-B436)/((A438-A436)/1000)</f>
        <v>160</v>
      </c>
      <c r="D437">
        <v>2</v>
      </c>
      <c r="E437">
        <v>3</v>
      </c>
    </row>
    <row r="438" spans="1:5">
      <c r="A438">
        <v>12792</v>
      </c>
      <c r="B438">
        <v>48</v>
      </c>
      <c r="C438">
        <f ca="1">(B439-B437)/((A439-A437)/1000)</f>
        <v>163.26530612244898</v>
      </c>
      <c r="D438">
        <v>13</v>
      </c>
      <c r="E438">
        <v>3</v>
      </c>
    </row>
    <row r="439" spans="1:5">
      <c r="A439">
        <v>12835</v>
      </c>
      <c r="B439">
        <v>55</v>
      </c>
      <c r="C439">
        <f ca="1">(B440-B438)/((A440-A438)/1000)</f>
        <v>156.86274509803923</v>
      </c>
      <c r="D439">
        <v>2</v>
      </c>
      <c r="E439">
        <v>3</v>
      </c>
    </row>
    <row r="440" spans="1:5">
      <c r="A440">
        <v>12843</v>
      </c>
      <c r="B440">
        <v>56</v>
      </c>
      <c r="C440">
        <f ca="1">(B441-B439)/((A441-A439)/1000)</f>
        <v>205.12820512820514</v>
      </c>
      <c r="D440">
        <v>8</v>
      </c>
      <c r="E440">
        <v>3</v>
      </c>
    </row>
    <row r="441" spans="1:5">
      <c r="A441">
        <v>12874</v>
      </c>
      <c r="B441">
        <v>63</v>
      </c>
      <c r="C441">
        <f ca="1">(B442-B440)/((A442-A440)/1000)</f>
        <v>216.21621621621622</v>
      </c>
      <c r="D441">
        <v>2</v>
      </c>
      <c r="E441">
        <v>3</v>
      </c>
    </row>
    <row r="442" spans="1:5">
      <c r="A442">
        <v>12880</v>
      </c>
      <c r="B442">
        <v>64</v>
      </c>
      <c r="C442">
        <f ca="1">(B443-B441)/((A443-A441)/1000)</f>
        <v>189.1891891891892</v>
      </c>
      <c r="D442">
        <v>2</v>
      </c>
      <c r="E442">
        <v>3</v>
      </c>
    </row>
    <row r="443" spans="1:5">
      <c r="A443">
        <v>12911</v>
      </c>
      <c r="B443">
        <v>70</v>
      </c>
      <c r="C443">
        <f ca="1">(B444-B442)/((A444-A442)/1000)</f>
        <v>216.21621621621622</v>
      </c>
      <c r="D443">
        <v>0</v>
      </c>
      <c r="E443">
        <v>4</v>
      </c>
    </row>
    <row r="444" spans="1:5">
      <c r="A444">
        <v>12917</v>
      </c>
      <c r="B444">
        <v>72</v>
      </c>
      <c r="C444">
        <f ca="1">(B445-B443)/((A445-A443)/1000)</f>
        <v>185.1851851851852</v>
      </c>
      <c r="D444">
        <v>15</v>
      </c>
      <c r="E444">
        <v>4</v>
      </c>
    </row>
    <row r="445" spans="1:5">
      <c r="A445">
        <v>12938</v>
      </c>
      <c r="B445">
        <v>75</v>
      </c>
      <c r="C445">
        <f ca="1">(B446-B444)/((A446-A444)/1000)</f>
        <v>185.1851851851852</v>
      </c>
      <c r="D445">
        <v>12</v>
      </c>
      <c r="E445">
        <v>0</v>
      </c>
    </row>
    <row r="446" spans="1:5">
      <c r="A446">
        <v>12944</v>
      </c>
      <c r="B446">
        <v>77</v>
      </c>
      <c r="C446">
        <f ca="1">(B447-B445)/((A447-A445)/1000)</f>
        <v>216.21621621621622</v>
      </c>
      <c r="D446">
        <v>7</v>
      </c>
      <c r="E446">
        <v>3</v>
      </c>
    </row>
    <row r="447" spans="1:5">
      <c r="A447">
        <v>12975</v>
      </c>
      <c r="B447">
        <v>83</v>
      </c>
      <c r="C447">
        <f ca="1">(B448-B446)/((A448-A446)/1000)</f>
        <v>189.1891891891892</v>
      </c>
      <c r="D447">
        <v>0</v>
      </c>
      <c r="E447">
        <v>3</v>
      </c>
    </row>
    <row r="448" spans="1:5">
      <c r="A448">
        <v>12981</v>
      </c>
      <c r="B448">
        <v>84</v>
      </c>
      <c r="C448">
        <f ca="1">(B449-B447)/((A449-A447)/1000)</f>
        <v>279.0697674418605</v>
      </c>
      <c r="D448">
        <v>5</v>
      </c>
      <c r="E448">
        <v>3</v>
      </c>
    </row>
    <row r="449" spans="1:5">
      <c r="A449">
        <v>13018</v>
      </c>
      <c r="B449">
        <v>95</v>
      </c>
      <c r="C449">
        <f ca="1">(B450-B448)/((A450-A448)/1000)</f>
        <v>239.1304347826087</v>
      </c>
      <c r="D449">
        <v>14</v>
      </c>
      <c r="E449">
        <v>3</v>
      </c>
    </row>
    <row r="450" spans="1:5">
      <c r="A450">
        <v>13027</v>
      </c>
      <c r="B450">
        <v>95</v>
      </c>
      <c r="C450">
        <f ca="1">(B451-B449)/((A451-A449)/1000)</f>
        <v>225</v>
      </c>
      <c r="D450">
        <v>4</v>
      </c>
      <c r="E450">
        <v>3</v>
      </c>
    </row>
    <row r="451" spans="1:5">
      <c r="A451">
        <v>13058</v>
      </c>
      <c r="B451">
        <v>104</v>
      </c>
      <c r="C451">
        <f ca="1">(B452-B450)/((A452-A450)/1000)</f>
        <v>270.27027027027026</v>
      </c>
      <c r="D451">
        <v>1</v>
      </c>
      <c r="E451">
        <v>4</v>
      </c>
    </row>
    <row r="452" spans="1:5">
      <c r="A452">
        <v>13064</v>
      </c>
      <c r="B452">
        <v>105</v>
      </c>
      <c r="C452">
        <f ca="1">(B453-B451)/((A453-A451)/1000)</f>
        <v>250.00000000000003</v>
      </c>
      <c r="D452">
        <v>5</v>
      </c>
      <c r="E452">
        <v>3</v>
      </c>
    </row>
    <row r="453" spans="1:5">
      <c r="A453">
        <v>13094</v>
      </c>
      <c r="B453">
        <v>113</v>
      </c>
      <c r="C453">
        <f ca="1">(B454-B452)/((A454-A452)/1000)</f>
        <v>243.24324324324326</v>
      </c>
      <c r="D453">
        <v>2</v>
      </c>
      <c r="E453">
        <v>4</v>
      </c>
    </row>
    <row r="454" spans="1:5">
      <c r="A454">
        <v>13101</v>
      </c>
      <c r="B454">
        <v>114</v>
      </c>
      <c r="C454">
        <f ca="1">(B455-B453)/((A455-A453)/1000)</f>
        <v>235.2941176470588</v>
      </c>
      <c r="D454">
        <v>16</v>
      </c>
      <c r="E454">
        <v>4</v>
      </c>
    </row>
    <row r="455" spans="1:5">
      <c r="A455">
        <v>13128</v>
      </c>
      <c r="B455">
        <v>121</v>
      </c>
      <c r="C455">
        <f ca="1">(B456-B454)/((A456-A454)/1000)</f>
        <v>218.75</v>
      </c>
      <c r="D455">
        <v>3</v>
      </c>
      <c r="E455">
        <v>3</v>
      </c>
    </row>
    <row r="456" spans="1:5">
      <c r="A456">
        <v>13165</v>
      </c>
      <c r="B456">
        <v>128</v>
      </c>
      <c r="C456">
        <f ca="1">(B457-B455)/((A457-A455)/1000)</f>
        <v>186.046511627907</v>
      </c>
      <c r="D456">
        <v>5</v>
      </c>
      <c r="E456">
        <v>4</v>
      </c>
    </row>
    <row r="457" spans="1:5">
      <c r="A457">
        <v>13171</v>
      </c>
      <c r="B457">
        <v>129</v>
      </c>
      <c r="C457">
        <f ca="1">(B458-B456)/((A458-A456)/1000)</f>
        <v>270.27027027027026</v>
      </c>
      <c r="D457">
        <v>10</v>
      </c>
      <c r="E457">
        <v>3</v>
      </c>
    </row>
    <row r="458" spans="1:5">
      <c r="A458">
        <v>13202</v>
      </c>
      <c r="B458">
        <v>138</v>
      </c>
      <c r="C458">
        <f ca="1">(B459-B457)/((A459-A457)/1000)</f>
        <v>225.35211267605635</v>
      </c>
      <c r="D458">
        <v>3</v>
      </c>
      <c r="E458">
        <v>3</v>
      </c>
    </row>
    <row r="459" spans="1:5">
      <c r="A459">
        <v>13242</v>
      </c>
      <c r="B459">
        <v>145</v>
      </c>
      <c r="C459">
        <f ca="1">(B460-B458)/((A460-A458)/1000)</f>
        <v>173.91304347826087</v>
      </c>
      <c r="D459">
        <v>0</v>
      </c>
      <c r="E459">
        <v>3</v>
      </c>
    </row>
    <row r="460" spans="1:5">
      <c r="A460">
        <v>13248</v>
      </c>
      <c r="B460">
        <v>146</v>
      </c>
      <c r="C460">
        <f ca="1">(B461-B459)/((A461-A459)/1000)</f>
        <v>216.21621621621622</v>
      </c>
      <c r="D460">
        <v>12</v>
      </c>
      <c r="E460">
        <v>3</v>
      </c>
    </row>
    <row r="461" spans="1:5">
      <c r="A461">
        <v>13279</v>
      </c>
      <c r="B461">
        <v>153</v>
      </c>
      <c r="C461">
        <f ca="1">(B462-B460)/((A462-A460)/1000)</f>
        <v>135.13513513513513</v>
      </c>
      <c r="D461">
        <v>3</v>
      </c>
      <c r="E461">
        <v>4</v>
      </c>
    </row>
    <row r="462" spans="1:5">
      <c r="A462">
        <v>13285</v>
      </c>
      <c r="B462">
        <v>151</v>
      </c>
      <c r="C462">
        <f ca="1">(B463-B461)/((A463-A461)/1000)</f>
        <v>166.66666666666669</v>
      </c>
      <c r="D462">
        <v>11</v>
      </c>
      <c r="E462">
        <v>4</v>
      </c>
    </row>
    <row r="463" spans="1:5">
      <c r="A463">
        <v>13297</v>
      </c>
      <c r="B463">
        <v>156</v>
      </c>
      <c r="C463">
        <f ca="1">(B464-B462)/((A464-A462)/1000)</f>
        <v>285.7142857142857</v>
      </c>
      <c r="D463">
        <v>10</v>
      </c>
      <c r="E463">
        <v>4</v>
      </c>
    </row>
    <row r="464" spans="1:5">
      <c r="A464">
        <v>13306</v>
      </c>
      <c r="B464">
        <v>157</v>
      </c>
      <c r="C464">
        <f ca="1">(B465-B463)/((A465-A463)/1000)</f>
        <v>185.1851851851852</v>
      </c>
      <c r="D464">
        <v>13</v>
      </c>
      <c r="E464">
        <v>0</v>
      </c>
    </row>
    <row r="465" spans="1:5">
      <c r="A465">
        <v>13324</v>
      </c>
      <c r="B465">
        <v>161</v>
      </c>
      <c r="C465">
        <f ca="1">(B466-B464)/((A466-A464)/1000)</f>
        <v>291.6666666666667</v>
      </c>
      <c r="D465">
        <v>1</v>
      </c>
      <c r="E465">
        <v>3</v>
      </c>
    </row>
    <row r="466" spans="1:5">
      <c r="A466">
        <v>13330</v>
      </c>
      <c r="B466">
        <v>164</v>
      </c>
      <c r="C466">
        <f ca="1">(B467-B465)/((A467-A465)/1000)</f>
        <v>139.53488372093025</v>
      </c>
      <c r="D466">
        <v>7</v>
      </c>
      <c r="E466">
        <v>4</v>
      </c>
    </row>
    <row r="467" spans="1:5">
      <c r="A467">
        <v>13367</v>
      </c>
      <c r="B467">
        <v>167</v>
      </c>
      <c r="C467">
        <f ca="1">(B468-B466)/((A468-A466)/1000)</f>
        <v>185.7142857142857</v>
      </c>
      <c r="D467">
        <v>16</v>
      </c>
      <c r="E467">
        <v>3</v>
      </c>
    </row>
    <row r="468" spans="1:5">
      <c r="A468">
        <v>13400</v>
      </c>
      <c r="B468">
        <v>177</v>
      </c>
      <c r="C468">
        <f ca="1">(B469-B467)/((A469-A467)/1000)</f>
        <v>269.2307692307692</v>
      </c>
      <c r="D468">
        <v>3</v>
      </c>
      <c r="E468">
        <v>0</v>
      </c>
    </row>
    <row r="469" spans="1:5">
      <c r="A469">
        <v>13419</v>
      </c>
      <c r="B469">
        <v>181</v>
      </c>
      <c r="C469">
        <f ca="1">(B470-B468)/((A470-A468)/1000)</f>
        <v>220</v>
      </c>
      <c r="D469">
        <v>38</v>
      </c>
      <c r="E469">
        <v>0</v>
      </c>
    </row>
    <row r="470" spans="1:5">
      <c r="A470">
        <v>13450</v>
      </c>
      <c r="B470">
        <v>188</v>
      </c>
      <c r="C470">
        <f ca="1">(B471-B469)/((A471-A469)/1000)</f>
        <v>243.24324324324326</v>
      </c>
      <c r="D470">
        <v>5</v>
      </c>
      <c r="E470">
        <v>3</v>
      </c>
    </row>
    <row r="471" spans="1:5">
      <c r="A471">
        <v>13456</v>
      </c>
      <c r="B471">
        <v>190</v>
      </c>
      <c r="C471">
        <f ca="1">(B472-B470)/((A472-A470)/1000)</f>
        <v>161.29032258064515</v>
      </c>
      <c r="D471">
        <v>16</v>
      </c>
      <c r="E471">
        <v>4</v>
      </c>
    </row>
    <row r="472" spans="1:5">
      <c r="A472">
        <v>13481</v>
      </c>
      <c r="B472">
        <v>193</v>
      </c>
      <c r="C472">
        <f ca="1">(B473-B471)/((A473-A471)/1000)</f>
        <v>117.6470588235294</v>
      </c>
      <c r="D472">
        <v>2</v>
      </c>
      <c r="E472">
        <v>4</v>
      </c>
    </row>
    <row r="473" spans="1:5">
      <c r="A473">
        <v>13490</v>
      </c>
      <c r="B473">
        <v>194</v>
      </c>
      <c r="C473">
        <f ca="1">(B474-B472)/((A474-A472)/1000)</f>
        <v>296.2962962962963</v>
      </c>
      <c r="D473">
        <v>4</v>
      </c>
      <c r="E473">
        <v>3</v>
      </c>
    </row>
    <row r="474" spans="1:5">
      <c r="A474">
        <v>13508</v>
      </c>
      <c r="B474">
        <v>201</v>
      </c>
      <c r="C474">
        <f ca="1">(B475-B473)/((A475-A473)/1000)</f>
        <v>291.6666666666667</v>
      </c>
      <c r="D474">
        <v>4</v>
      </c>
      <c r="E474">
        <v>0</v>
      </c>
    </row>
    <row r="475" spans="1:5">
      <c r="A475">
        <v>13514</v>
      </c>
      <c r="B475">
        <v>201</v>
      </c>
      <c r="C475">
        <f ca="1">(B476-B474)/((A476-A474)/1000)</f>
        <v>189.1891891891892</v>
      </c>
      <c r="D475">
        <v>13</v>
      </c>
      <c r="E475">
        <v>3</v>
      </c>
    </row>
    <row r="476" spans="1:5">
      <c r="A476">
        <v>13545</v>
      </c>
      <c r="B476">
        <v>208</v>
      </c>
      <c r="C476">
        <f ca="1">(B477-B475)/((A477-A475)/1000)</f>
        <v>243.24324324324326</v>
      </c>
      <c r="D476">
        <v>2</v>
      </c>
      <c r="E476">
        <v>3</v>
      </c>
    </row>
    <row r="477" spans="1:5">
      <c r="A477">
        <v>13551</v>
      </c>
      <c r="B477">
        <v>210</v>
      </c>
      <c r="C477">
        <f ca="1">(B478-B476)/((A478-A476)/1000)</f>
        <v>225.80645161290323</v>
      </c>
      <c r="D477">
        <v>5</v>
      </c>
      <c r="E477">
        <v>0</v>
      </c>
    </row>
    <row r="478" spans="1:5">
      <c r="A478">
        <v>13576</v>
      </c>
      <c r="B478">
        <v>215</v>
      </c>
      <c r="C478">
        <f ca="1">(B479-B477)/((A479-A477)/1000)</f>
        <v>151.5151515151515</v>
      </c>
      <c r="D478">
        <v>5</v>
      </c>
      <c r="E478">
        <v>4</v>
      </c>
    </row>
    <row r="479" spans="1:5">
      <c r="A479">
        <v>13584</v>
      </c>
      <c r="B479">
        <v>215</v>
      </c>
      <c r="C479">
        <f ca="1">(B480-B478)/((A480-A478)/1000)</f>
        <v>128.2051282051282</v>
      </c>
      <c r="D479">
        <v>9</v>
      </c>
      <c r="E479">
        <v>0</v>
      </c>
    </row>
    <row r="480" spans="1:5">
      <c r="A480">
        <v>13615</v>
      </c>
      <c r="B480">
        <v>220</v>
      </c>
      <c r="C480">
        <f ca="1">(B481-B479)/((A481-A479)/1000)</f>
        <v>162.16216216216216</v>
      </c>
      <c r="D480">
        <v>0</v>
      </c>
      <c r="E480">
        <v>3</v>
      </c>
    </row>
    <row r="481" spans="1:5">
      <c r="A481">
        <v>13621</v>
      </c>
      <c r="B481">
        <v>221</v>
      </c>
      <c r="C481">
        <f ca="1">(B482-B480)/((A482-A480)/1000)</f>
        <v>108.10810810810811</v>
      </c>
      <c r="D481">
        <v>8</v>
      </c>
      <c r="E481">
        <v>4</v>
      </c>
    </row>
    <row r="482" spans="1:5">
      <c r="A482">
        <v>13652</v>
      </c>
      <c r="B482">
        <v>224</v>
      </c>
      <c r="C482">
        <f ca="1">(B483-B481)/((A483-A481)/1000)</f>
        <v>108.10810810810811</v>
      </c>
      <c r="D482">
        <v>1</v>
      </c>
      <c r="E482">
        <v>3</v>
      </c>
    </row>
    <row r="483" spans="1:5">
      <c r="A483">
        <v>13658</v>
      </c>
      <c r="B483">
        <v>225</v>
      </c>
      <c r="C483">
        <f ca="1">(B484-B482)/((A484-A482)/1000)</f>
        <v>78.51239669421489</v>
      </c>
      <c r="D483">
        <v>13</v>
      </c>
      <c r="E483">
        <v>4</v>
      </c>
    </row>
    <row r="484" spans="1:5">
      <c r="A484">
        <v>13894</v>
      </c>
      <c r="B484">
        <v>243</v>
      </c>
      <c r="C484">
        <f ca="1">(B485-B483)/((A485-A483)/1000)</f>
        <v>65.93406593406593</v>
      </c>
      <c r="D484">
        <v>1</v>
      </c>
      <c r="E484">
        <v>4</v>
      </c>
    </row>
    <row r="485" spans="1:5">
      <c r="A485">
        <v>13931</v>
      </c>
      <c r="B485">
        <v>243</v>
      </c>
      <c r="C485">
        <f ca="1">(B486-B484)/((A486-A484)/1000)</f>
        <v>0</v>
      </c>
      <c r="D485">
        <v>5</v>
      </c>
      <c r="E485">
        <v>4</v>
      </c>
    </row>
    <row r="486" spans="1:5">
      <c r="A486">
        <v>13937</v>
      </c>
      <c r="B486">
        <v>243</v>
      </c>
      <c r="C486">
        <f ca="1">(B487-B485)/((A487-A485)/1000)</f>
        <v>-25.641025641025642</v>
      </c>
      <c r="D486">
        <v>1</v>
      </c>
      <c r="E486">
        <v>3</v>
      </c>
    </row>
    <row r="487" spans="1:5">
      <c r="A487">
        <v>13970</v>
      </c>
      <c r="B487">
        <v>242</v>
      </c>
      <c r="C487">
        <f ca="1">(B488-B486)/((A488-A486)/1000)</f>
        <v>0</v>
      </c>
      <c r="D487">
        <v>12</v>
      </c>
      <c r="E487">
        <v>0</v>
      </c>
    </row>
    <row r="488" spans="1:5">
      <c r="A488">
        <v>13976</v>
      </c>
      <c r="B488">
        <v>243</v>
      </c>
      <c r="C488">
        <f ca="1">(B489-B487)/((A489-A487)/1000)</f>
        <v>0</v>
      </c>
      <c r="D488">
        <v>6</v>
      </c>
      <c r="E488">
        <v>0</v>
      </c>
    </row>
    <row r="489" spans="1:5">
      <c r="A489">
        <v>14007</v>
      </c>
      <c r="B489">
        <v>242</v>
      </c>
      <c r="C489">
        <f ca="1">(B490-B488)/((A490-A488)/1000)</f>
        <v>0</v>
      </c>
      <c r="D489">
        <v>10</v>
      </c>
      <c r="E489">
        <v>-1</v>
      </c>
    </row>
    <row r="490" spans="1:5">
      <c r="A490">
        <v>14013</v>
      </c>
      <c r="B490">
        <v>243</v>
      </c>
      <c r="C490">
        <f ca="1">(B491-B489)/((A491-A489)/1000)</f>
        <v>33.333333333333336</v>
      </c>
      <c r="D490">
        <v>6</v>
      </c>
      <c r="E490">
        <v>1</v>
      </c>
    </row>
    <row r="491" spans="1:5">
      <c r="A491">
        <v>14037</v>
      </c>
      <c r="B491">
        <v>243</v>
      </c>
      <c r="C491">
        <f ca="1">(B492-B490)/((A492-A490)/1000)</f>
        <v>0</v>
      </c>
      <c r="D491">
        <v>0</v>
      </c>
      <c r="E491">
        <v>3</v>
      </c>
    </row>
    <row r="492" spans="1:5">
      <c r="A492">
        <v>14046</v>
      </c>
      <c r="B492">
        <v>243</v>
      </c>
      <c r="C492">
        <f ca="1">(B493-B491)/((A493-A491)/1000)</f>
        <v>0</v>
      </c>
      <c r="D492">
        <v>6</v>
      </c>
      <c r="E492">
        <v>3</v>
      </c>
    </row>
    <row r="493" spans="1:5">
      <c r="A493">
        <v>14077</v>
      </c>
      <c r="B493">
        <v>243</v>
      </c>
      <c r="C493">
        <f ca="1">(B494-B492)/((A494-A492)/1000)</f>
        <v>0</v>
      </c>
      <c r="D493">
        <v>2</v>
      </c>
      <c r="E493">
        <v>4</v>
      </c>
    </row>
    <row r="494" spans="1:5">
      <c r="A494">
        <v>14083</v>
      </c>
      <c r="B494">
        <v>243</v>
      </c>
      <c r="C494">
        <f ca="1">(B495-B493)/((A495-A493)/1000)</f>
        <v>0</v>
      </c>
      <c r="D494">
        <v>8</v>
      </c>
      <c r="E494">
        <v>3</v>
      </c>
    </row>
    <row r="495" spans="1:5">
      <c r="A495">
        <v>14114</v>
      </c>
      <c r="B495">
        <v>243</v>
      </c>
      <c r="C495">
        <f ca="1">(B496-B494)/((A496-A494)/1000)</f>
        <v>0</v>
      </c>
      <c r="D495">
        <v>2</v>
      </c>
      <c r="E495">
        <v>3</v>
      </c>
    </row>
    <row r="496" spans="1:5">
      <c r="A496">
        <v>14120</v>
      </c>
      <c r="B496">
        <v>243</v>
      </c>
      <c r="C496">
        <f ca="1">(B497-B495)/((A497-A495)/1000)</f>
        <v>0</v>
      </c>
      <c r="D496">
        <v>3</v>
      </c>
      <c r="E496">
        <v>3</v>
      </c>
    </row>
    <row r="497" spans="1:5">
      <c r="A497">
        <v>14160</v>
      </c>
      <c r="B497">
        <v>243</v>
      </c>
      <c r="C497">
        <f ca="1">(B498-B496)/((A498-A496)/1000)</f>
        <v>-5260.869565217391</v>
      </c>
      <c r="D497">
        <v>11</v>
      </c>
      <c r="E497">
        <v>4</v>
      </c>
    </row>
    <row r="498" spans="1:5">
      <c r="A498">
        <v>14166</v>
      </c>
      <c r="B498">
        <v>1</v>
      </c>
      <c r="C498">
        <f ca="1">(B499-B497)/((A499-A497)/1000)</f>
        <v>0</v>
      </c>
      <c r="D498">
        <v>5</v>
      </c>
      <c r="E498">
        <v>-43</v>
      </c>
    </row>
    <row r="499" spans="1:5">
      <c r="A499">
        <v>14196</v>
      </c>
      <c r="B499">
        <v>243</v>
      </c>
      <c r="C499">
        <f ca="1">(B500-B498)/((A500-A498)/1000)</f>
        <v>6513.513513513514</v>
      </c>
      <c r="D499">
        <v>7</v>
      </c>
      <c r="E499">
        <v>4</v>
      </c>
    </row>
    <row r="500" spans="1:5">
      <c r="A500">
        <v>14203</v>
      </c>
      <c r="B500">
        <v>242</v>
      </c>
      <c r="C500">
        <f ca="1">(B501-B499)/((A501-A499)/1000)</f>
        <v>0</v>
      </c>
      <c r="D500">
        <v>6</v>
      </c>
      <c r="E500">
        <v>1</v>
      </c>
    </row>
    <row r="501" spans="1:5">
      <c r="A501">
        <v>14230</v>
      </c>
      <c r="B501">
        <v>243</v>
      </c>
      <c r="C501">
        <f ca="1">(B502-B500)/((A502-A500)/1000)</f>
        <v>14.285714285714285</v>
      </c>
      <c r="D501">
        <v>6</v>
      </c>
      <c r="E501">
        <v>3</v>
      </c>
    </row>
    <row r="502" spans="1:5">
      <c r="A502">
        <v>14273</v>
      </c>
      <c r="B502">
        <v>243</v>
      </c>
      <c r="C502">
        <f ca="1">(B503-B501)/((A503-A501)/1000)</f>
        <v>0</v>
      </c>
      <c r="D502">
        <v>3</v>
      </c>
      <c r="E502">
        <v>0</v>
      </c>
    </row>
    <row r="503" spans="1:5">
      <c r="A503">
        <v>14316</v>
      </c>
      <c r="B503">
        <v>243</v>
      </c>
      <c r="C503">
        <f ca="1">(B504-B502)/((A504-A502)/1000)</f>
        <v>0</v>
      </c>
      <c r="D503">
        <v>5</v>
      </c>
      <c r="E503">
        <v>0</v>
      </c>
    </row>
    <row r="504" spans="1:5">
      <c r="A504">
        <v>14324</v>
      </c>
      <c r="B504">
        <v>243</v>
      </c>
      <c r="C504">
        <f ca="1">(B505-B503)/((A505-A503)/1000)</f>
        <v>-108.69565217391305</v>
      </c>
      <c r="D504">
        <v>3</v>
      </c>
      <c r="E504">
        <v>3</v>
      </c>
    </row>
    <row r="505" spans="1:5">
      <c r="A505">
        <v>14362</v>
      </c>
      <c r="B505">
        <v>238</v>
      </c>
      <c r="C505">
        <f ca="1">(B506-B504)/((A506-A504)/1000)</f>
        <v>-176.47058823529412</v>
      </c>
      <c r="D505">
        <v>9</v>
      </c>
      <c r="E505">
        <v>4</v>
      </c>
    </row>
    <row r="506" spans="1:5">
      <c r="A506">
        <v>14392</v>
      </c>
      <c r="B506">
        <v>231</v>
      </c>
      <c r="C506">
        <f ca="1">(B507-B505)/((A507-A505)/1000)</f>
        <v>-222.22222222222223</v>
      </c>
      <c r="D506">
        <v>1</v>
      </c>
      <c r="E506">
        <v>3</v>
      </c>
    </row>
    <row r="507" spans="1:5">
      <c r="A507">
        <v>14398</v>
      </c>
      <c r="B507">
        <v>230</v>
      </c>
      <c r="C507">
        <f ca="1">(B508-B506)/((A508-A506)/1000)</f>
        <v>-236.16734143049933</v>
      </c>
      <c r="D507">
        <v>9</v>
      </c>
      <c r="E507">
        <v>3</v>
      </c>
    </row>
    <row r="508" spans="1:5">
      <c r="A508">
        <v>15133</v>
      </c>
      <c r="B508">
        <v>56</v>
      </c>
      <c r="C508">
        <f ca="1">(B509-B507)/((A509-A507)/1000)</f>
        <v>-236.16734143049933</v>
      </c>
      <c r="D508">
        <v>1</v>
      </c>
      <c r="E508">
        <v>3</v>
      </c>
    </row>
    <row r="509" spans="1:5">
      <c r="A509">
        <v>15139</v>
      </c>
      <c r="B509">
        <v>55</v>
      </c>
      <c r="C509">
        <f ca="1">(B510-B508)/((A510-A508)/1000)</f>
        <v>-128.2051282051282</v>
      </c>
      <c r="D509">
        <v>14</v>
      </c>
      <c r="E509">
        <v>4</v>
      </c>
    </row>
    <row r="510" spans="1:5">
      <c r="A510">
        <v>15172</v>
      </c>
      <c r="B510">
        <v>51</v>
      </c>
      <c r="C510">
        <f ca="1">(B511-B509)/((A511-A509)/1000)</f>
        <v>-128.2051282051282</v>
      </c>
      <c r="D510">
        <v>2</v>
      </c>
      <c r="E510">
        <v>3</v>
      </c>
    </row>
    <row r="511" spans="1:5">
      <c r="A511">
        <v>15178</v>
      </c>
      <c r="B511">
        <v>50</v>
      </c>
      <c r="C511">
        <f ca="1">(B512-B510)/((A512-A510)/1000)</f>
        <v>-139.53488372093025</v>
      </c>
      <c r="D511">
        <v>16</v>
      </c>
      <c r="E511">
        <v>4</v>
      </c>
    </row>
    <row r="512" spans="1:5">
      <c r="A512">
        <v>15215</v>
      </c>
      <c r="B512">
        <v>45</v>
      </c>
      <c r="C512">
        <f ca="1">(B513-B511)/((A513-A511)/1000)</f>
        <v>-136.36363636363637</v>
      </c>
      <c r="D512">
        <v>11</v>
      </c>
      <c r="E512">
        <v>4</v>
      </c>
    </row>
    <row r="513" spans="1:5">
      <c r="A513">
        <v>15222</v>
      </c>
      <c r="B513">
        <v>44</v>
      </c>
      <c r="C513">
        <f ca="1">(B514-B512)/((A514-A512)/1000)</f>
        <v>-120</v>
      </c>
      <c r="D513">
        <v>11</v>
      </c>
      <c r="E513">
        <v>1</v>
      </c>
    </row>
    <row r="514" spans="1:5">
      <c r="A514">
        <v>15240</v>
      </c>
      <c r="B514">
        <v>42</v>
      </c>
      <c r="C514">
        <f ca="1">(B515-B513)/((A515-A513)/1000)</f>
        <v>-111.11111111111111</v>
      </c>
      <c r="D514">
        <v>3</v>
      </c>
      <c r="E514">
        <v>0</v>
      </c>
    </row>
    <row r="515" spans="1:5">
      <c r="A515">
        <v>15249</v>
      </c>
      <c r="B515">
        <v>41</v>
      </c>
      <c r="C515">
        <f ca="1">(B516-B514)/((A516-A514)/1000)</f>
        <v>-102.56410256410257</v>
      </c>
      <c r="D515">
        <v>3</v>
      </c>
      <c r="E515">
        <v>0</v>
      </c>
    </row>
    <row r="516" spans="1:5">
      <c r="A516">
        <v>15279</v>
      </c>
      <c r="B516">
        <v>38</v>
      </c>
      <c r="C516">
        <f ca="1">(B517-B515)/((A517-A515)/1000)</f>
        <v>-83.33333333333334</v>
      </c>
      <c r="D516">
        <v>2</v>
      </c>
      <c r="E516">
        <v>0</v>
      </c>
    </row>
    <row r="517" spans="1:5">
      <c r="A517">
        <v>15285</v>
      </c>
      <c r="B517">
        <v>38</v>
      </c>
      <c r="C517">
        <f ca="1">(B518-B516)/((A518-A516)/1000)</f>
        <v>-81.08108108108108</v>
      </c>
      <c r="D517">
        <v>5</v>
      </c>
      <c r="E517">
        <v>0</v>
      </c>
    </row>
    <row r="518" spans="1:5">
      <c r="A518">
        <v>15316</v>
      </c>
      <c r="B518">
        <v>35</v>
      </c>
      <c r="C518">
        <f ca="1">(B519-B517)/((A519-A517)/1000)</f>
        <v>-123.59550561797754</v>
      </c>
      <c r="D518">
        <v>1</v>
      </c>
      <c r="E518">
        <v>4</v>
      </c>
    </row>
    <row r="519" spans="1:5">
      <c r="A519">
        <v>15374</v>
      </c>
      <c r="B519">
        <v>27</v>
      </c>
      <c r="C519">
        <f ca="1">(B520-B518)/((A520-A518)/1000)</f>
        <v>-138.46153846153845</v>
      </c>
      <c r="D519">
        <v>3</v>
      </c>
      <c r="E519">
        <v>0</v>
      </c>
    </row>
    <row r="520" spans="1:5">
      <c r="A520">
        <v>15381</v>
      </c>
      <c r="B520">
        <v>26</v>
      </c>
      <c r="C520">
        <f ca="1">(B521-B519)/((A521-A519)/1000)</f>
        <v>-40</v>
      </c>
      <c r="D520">
        <v>8</v>
      </c>
      <c r="E520">
        <v>3</v>
      </c>
    </row>
    <row r="521" spans="1:5">
      <c r="A521">
        <v>15424</v>
      </c>
      <c r="B521">
        <v>25</v>
      </c>
      <c r="C521">
        <f ca="1">(B522-B520)/((A522-A520)/1000)</f>
        <v>-19.607843137254903</v>
      </c>
      <c r="D521">
        <v>3</v>
      </c>
      <c r="E521">
        <v>0</v>
      </c>
    </row>
    <row r="522" spans="1:5">
      <c r="A522">
        <v>15432</v>
      </c>
      <c r="B522">
        <v>25</v>
      </c>
      <c r="C522">
        <f ca="1">(B523-B521)/((A523-A521)/1000)</f>
        <v>-51.282051282051285</v>
      </c>
      <c r="D522">
        <v>3</v>
      </c>
      <c r="E522">
        <v>4</v>
      </c>
    </row>
    <row r="523" spans="1:5">
      <c r="A523">
        <v>15463</v>
      </c>
      <c r="B523">
        <v>23</v>
      </c>
      <c r="C523">
        <f ca="1">(B524-B522)/((A524-A522)/1000)</f>
        <v>-54.054054054054056</v>
      </c>
      <c r="D523">
        <v>2</v>
      </c>
      <c r="E523">
        <v>3</v>
      </c>
    </row>
    <row r="524" spans="1:5">
      <c r="A524">
        <v>15469</v>
      </c>
      <c r="B524">
        <v>23</v>
      </c>
      <c r="C524">
        <f ca="1">(B525-B523)/((A525-A523)/1000)</f>
        <v>-81.08108108108108</v>
      </c>
      <c r="D524">
        <v>8</v>
      </c>
      <c r="E524">
        <v>3</v>
      </c>
    </row>
    <row r="525" spans="1:5">
      <c r="A525">
        <v>15500</v>
      </c>
      <c r="B525">
        <v>20</v>
      </c>
      <c r="C525">
        <f ca="1">(B526-B524)/((A526-A524)/1000)</f>
        <v>-54.054054054054056</v>
      </c>
      <c r="D525">
        <v>0</v>
      </c>
      <c r="E525">
        <v>3</v>
      </c>
    </row>
    <row r="526" spans="1:5">
      <c r="A526">
        <v>15506</v>
      </c>
      <c r="B526">
        <v>21</v>
      </c>
      <c r="C526">
        <f ca="1">(B527-B525)/((A527-A525)/1000)</f>
        <v>0</v>
      </c>
      <c r="D526">
        <v>14</v>
      </c>
      <c r="E526">
        <v>4</v>
      </c>
    </row>
    <row r="527" spans="1:5">
      <c r="A527">
        <v>15539</v>
      </c>
      <c r="B527">
        <v>20</v>
      </c>
      <c r="C527">
        <f ca="1">(B528-B526)/((A528-A526)/1000)</f>
        <v>-25.641025641025642</v>
      </c>
      <c r="D527">
        <v>3</v>
      </c>
      <c r="E527">
        <v>3</v>
      </c>
    </row>
    <row r="528" spans="1:5">
      <c r="A528">
        <v>15545</v>
      </c>
      <c r="B528">
        <v>20</v>
      </c>
      <c r="C528">
        <f ca="1">(B529-B527)/((A529-A527)/1000)</f>
        <v>27.027027027027028</v>
      </c>
      <c r="D528">
        <v>1</v>
      </c>
      <c r="E528">
        <v>1</v>
      </c>
    </row>
    <row r="529" spans="1:5">
      <c r="A529">
        <v>15576</v>
      </c>
      <c r="B529">
        <v>21</v>
      </c>
      <c r="C529">
        <f ca="1">(B530-B528)/((A530-A528)/1000)</f>
        <v>27.027027027027028</v>
      </c>
      <c r="D529">
        <v>1</v>
      </c>
      <c r="E529">
        <v>4</v>
      </c>
    </row>
    <row r="530" spans="1:5">
      <c r="A530">
        <v>15582</v>
      </c>
      <c r="B530">
        <v>21</v>
      </c>
      <c r="C530">
        <f ca="1">(B531-B529)/((A531-A529)/1000)</f>
        <v>-52.631578947368425</v>
      </c>
      <c r="D530">
        <v>11</v>
      </c>
      <c r="E530">
        <v>4</v>
      </c>
    </row>
    <row r="531" spans="1:5">
      <c r="A531">
        <v>15595</v>
      </c>
      <c r="B531">
        <v>20</v>
      </c>
      <c r="C531">
        <f ca="1">(B532-B530)/((A532-A530)/1000)</f>
        <v>-52.631578947368425</v>
      </c>
      <c r="D531">
        <v>3</v>
      </c>
      <c r="E531">
        <v>4</v>
      </c>
    </row>
    <row r="532" spans="1:5">
      <c r="A532">
        <v>15601</v>
      </c>
      <c r="B532">
        <v>20</v>
      </c>
      <c r="C532">
        <f ca="1">(B533-B531)/((A533-A531)/1000)</f>
        <v>25.641025641025642</v>
      </c>
      <c r="D532">
        <v>6</v>
      </c>
      <c r="E532">
        <v>3</v>
      </c>
    </row>
    <row r="533" spans="1:5">
      <c r="A533">
        <v>15634</v>
      </c>
      <c r="B533">
        <v>21</v>
      </c>
      <c r="C533">
        <f ca="1">(B534-B532)/((A534-A532)/1000)</f>
        <v>0</v>
      </c>
      <c r="D533">
        <v>3</v>
      </c>
      <c r="E533">
        <v>0</v>
      </c>
    </row>
    <row r="534" spans="1:5">
      <c r="A534">
        <v>15640</v>
      </c>
      <c r="B534">
        <v>20</v>
      </c>
      <c r="C534">
        <f ca="1">(B535-B533)/((A535-A533)/1000)</f>
        <v>0</v>
      </c>
      <c r="D534">
        <v>10</v>
      </c>
      <c r="E534">
        <v>4</v>
      </c>
    </row>
    <row r="535" spans="1:5">
      <c r="A535">
        <v>15671</v>
      </c>
      <c r="B535">
        <v>21</v>
      </c>
      <c r="C535">
        <f ca="1">(B536-B534)/((A536-A534)/1000)</f>
        <v>0</v>
      </c>
      <c r="D535">
        <v>5</v>
      </c>
      <c r="E535">
        <v>0</v>
      </c>
    </row>
    <row r="536" spans="1:5">
      <c r="A536">
        <v>15677</v>
      </c>
      <c r="B536">
        <v>20</v>
      </c>
      <c r="C536">
        <f ca="1">(B537-B535)/((A537-A535)/1000)</f>
        <v>-32.25806451612903</v>
      </c>
      <c r="D536">
        <v>1</v>
      </c>
      <c r="E536">
        <v>0</v>
      </c>
    </row>
    <row r="537" spans="1:5">
      <c r="A537">
        <v>15702</v>
      </c>
      <c r="B537">
        <v>20</v>
      </c>
      <c r="C537">
        <f ca="1">(B538-B536)/((A538-A536)/1000)</f>
        <v>30.3030303030303</v>
      </c>
      <c r="D537">
        <v>3</v>
      </c>
      <c r="E537">
        <v>0</v>
      </c>
    </row>
    <row r="538" spans="1:5">
      <c r="A538">
        <v>15710</v>
      </c>
      <c r="B538">
        <v>21</v>
      </c>
      <c r="C538">
        <f ca="1">(B539-B537)/((A539-A537)/1000)</f>
        <v>95.23809523809523</v>
      </c>
      <c r="D538">
        <v>12</v>
      </c>
      <c r="E538">
        <v>4</v>
      </c>
    </row>
    <row r="539" spans="1:5">
      <c r="A539">
        <v>15723</v>
      </c>
      <c r="B539">
        <v>22</v>
      </c>
      <c r="C539">
        <f ca="1">(B540-B538)/((A540-A538)/1000)</f>
        <v>52.631578947368425</v>
      </c>
      <c r="D539">
        <v>3</v>
      </c>
      <c r="E539">
        <v>3</v>
      </c>
    </row>
    <row r="540" spans="1:5">
      <c r="A540">
        <v>15729</v>
      </c>
      <c r="B540">
        <v>22</v>
      </c>
      <c r="C540">
        <f ca="1">(B541-B539)/((A541-A539)/1000)</f>
        <v>83.33333333333333</v>
      </c>
      <c r="D540">
        <v>0</v>
      </c>
      <c r="E540">
        <v>0</v>
      </c>
    </row>
    <row r="541" spans="1:5">
      <c r="A541">
        <v>15747</v>
      </c>
      <c r="B541">
        <v>24</v>
      </c>
      <c r="C541">
        <f ca="1">(B542-B540)/((A542-A540)/1000)</f>
        <v>96.7741935483871</v>
      </c>
      <c r="D541">
        <v>9</v>
      </c>
      <c r="E541">
        <v>4</v>
      </c>
    </row>
    <row r="542" spans="1:5">
      <c r="A542">
        <v>15760</v>
      </c>
      <c r="B542">
        <v>25</v>
      </c>
      <c r="C542">
        <f ca="1">(B543-B541)/((A543-A541)/1000)</f>
        <v>105.26315789473685</v>
      </c>
      <c r="D542">
        <v>2</v>
      </c>
      <c r="E542">
        <v>4</v>
      </c>
    </row>
    <row r="543" spans="1:5">
      <c r="A543">
        <v>15766</v>
      </c>
      <c r="B543">
        <v>26</v>
      </c>
      <c r="C543">
        <f ca="1">(B544-B542)/((A544-A542)/1000)</f>
        <v>81.08108108108108</v>
      </c>
      <c r="D543">
        <v>11</v>
      </c>
      <c r="E543">
        <v>4</v>
      </c>
    </row>
    <row r="544" spans="1:5">
      <c r="A544">
        <v>15797</v>
      </c>
      <c r="B544">
        <v>28</v>
      </c>
      <c r="C544">
        <f ca="1">(B545-B543)/((A545-A543)/1000)</f>
        <v>76.92307692307692</v>
      </c>
      <c r="D544">
        <v>9</v>
      </c>
      <c r="E544">
        <v>3</v>
      </c>
    </row>
    <row r="545" spans="1:5">
      <c r="A545">
        <v>15805</v>
      </c>
      <c r="B545">
        <v>29</v>
      </c>
      <c r="C545">
        <f ca="1">(B546-B544)/((A546-A544)/1000)</f>
        <v>201.62932790224033</v>
      </c>
      <c r="D545">
        <v>11</v>
      </c>
      <c r="E545">
        <v>1</v>
      </c>
    </row>
    <row r="546" spans="1:5">
      <c r="A546">
        <v>16288</v>
      </c>
      <c r="B546">
        <v>127</v>
      </c>
      <c r="C546">
        <f ca="1">(B547-B545)/((A547-A545)/1000)</f>
        <v>204.28015564202335</v>
      </c>
      <c r="D546">
        <v>7</v>
      </c>
      <c r="E546">
        <v>3</v>
      </c>
    </row>
    <row r="547" spans="1:5">
      <c r="A547">
        <v>16319</v>
      </c>
      <c r="B547">
        <v>134</v>
      </c>
      <c r="C547">
        <f ca="1">(B548-B546)/((A548-A546)/1000)</f>
        <v>189.1891891891892</v>
      </c>
      <c r="D547">
        <v>0</v>
      </c>
      <c r="E547">
        <v>4</v>
      </c>
    </row>
    <row r="548" spans="1:5">
      <c r="A548">
        <v>16325</v>
      </c>
      <c r="B548">
        <v>134</v>
      </c>
      <c r="C548">
        <f ca="1">(B549-B547)/((A549-A547)/1000)</f>
        <v>243.24324324324326</v>
      </c>
      <c r="D548">
        <v>13</v>
      </c>
      <c r="E548">
        <v>4</v>
      </c>
    </row>
    <row r="549" spans="1:5">
      <c r="A549">
        <v>16356</v>
      </c>
      <c r="B549">
        <v>143</v>
      </c>
      <c r="C549">
        <f ca="1">(B550-B548)/((A550-A548)/1000)</f>
        <v>200</v>
      </c>
      <c r="D549">
        <v>6</v>
      </c>
      <c r="E549">
        <v>4</v>
      </c>
    </row>
    <row r="550" spans="1:5">
      <c r="A550">
        <v>16365</v>
      </c>
      <c r="B550">
        <v>142</v>
      </c>
      <c r="C550">
        <f ca="1">(B551-B549)/((A551-A549)/1000)</f>
        <v>179.48717948717947</v>
      </c>
      <c r="D550">
        <v>5</v>
      </c>
      <c r="E550">
        <v>3</v>
      </c>
    </row>
    <row r="551" spans="1:5">
      <c r="A551">
        <v>16395</v>
      </c>
      <c r="B551">
        <v>150</v>
      </c>
      <c r="C551">
        <f ca="1">(B552-B550)/((A552-A550)/1000)</f>
        <v>270.27027027027026</v>
      </c>
      <c r="D551">
        <v>2</v>
      </c>
      <c r="E551">
        <v>3</v>
      </c>
    </row>
    <row r="552" spans="1:5">
      <c r="A552">
        <v>16402</v>
      </c>
      <c r="B552">
        <v>152</v>
      </c>
      <c r="C552">
        <f ca="1">(B553-B551)/((A553-A551)/1000)</f>
        <v>220</v>
      </c>
      <c r="D552">
        <v>10</v>
      </c>
      <c r="E552">
        <v>4</v>
      </c>
    </row>
    <row r="553" spans="1:5">
      <c r="A553">
        <v>16445</v>
      </c>
      <c r="B553">
        <v>161</v>
      </c>
      <c r="C553">
        <f ca="1">(B554-B552)/((A554-A552)/1000)</f>
        <v>235.29411764705884</v>
      </c>
      <c r="D553">
        <v>1</v>
      </c>
      <c r="E553">
        <v>5</v>
      </c>
    </row>
    <row r="554" spans="1:5">
      <c r="A554">
        <v>16453</v>
      </c>
      <c r="B554">
        <v>164</v>
      </c>
      <c r="C554">
        <f ca="1">(B555-B553)/((A555-A553)/1000)</f>
        <v>153.84615384615384</v>
      </c>
      <c r="D554">
        <v>3</v>
      </c>
      <c r="E554">
        <v>3</v>
      </c>
    </row>
    <row r="555" spans="1:5">
      <c r="A555">
        <v>16484</v>
      </c>
      <c r="B555">
        <v>167</v>
      </c>
      <c r="C555">
        <f ca="1">(B556-B554)/((A556-A554)/1000)</f>
        <v>162.16216216216216</v>
      </c>
      <c r="D555">
        <v>1</v>
      </c>
      <c r="E555">
        <v>3</v>
      </c>
    </row>
    <row r="556" spans="1:5">
      <c r="A556">
        <v>16490</v>
      </c>
      <c r="B556">
        <v>170</v>
      </c>
      <c r="C556">
        <f ca="1">(B557-B555)/((A557-A555)/1000)</f>
        <v>243.24324324324326</v>
      </c>
      <c r="D556">
        <v>8</v>
      </c>
      <c r="E556">
        <v>4</v>
      </c>
    </row>
    <row r="557" spans="1:5">
      <c r="A557">
        <v>16521</v>
      </c>
      <c r="B557">
        <v>176</v>
      </c>
      <c r="C557">
        <f ca="1">(B558-B556)/((A558-A556)/1000)</f>
        <v>243.24324324324326</v>
      </c>
      <c r="D557">
        <v>1</v>
      </c>
      <c r="E557">
        <v>4</v>
      </c>
    </row>
    <row r="558" spans="1:5">
      <c r="A558">
        <v>16527</v>
      </c>
      <c r="B558">
        <v>179</v>
      </c>
      <c r="C558">
        <f ca="1">(B559-B557)/((A559-A557)/1000)</f>
        <v>277.77777777777777</v>
      </c>
      <c r="D558">
        <v>8</v>
      </c>
      <c r="E558">
        <v>4</v>
      </c>
    </row>
    <row r="559" spans="1:5">
      <c r="A559">
        <v>16539</v>
      </c>
      <c r="B559">
        <v>181</v>
      </c>
      <c r="C559">
        <f ca="1">(B560-B558)/((A560-A558)/1000)</f>
        <v>230.76923076923077</v>
      </c>
      <c r="D559">
        <v>3</v>
      </c>
      <c r="E559">
        <v>3</v>
      </c>
    </row>
    <row r="560" spans="1:5">
      <c r="A560">
        <v>16579</v>
      </c>
      <c r="B560">
        <v>191</v>
      </c>
      <c r="C560">
        <f ca="1">(B561-B559)/((A561-A559)/1000)</f>
        <v>239.1304347826087</v>
      </c>
      <c r="D560">
        <v>2</v>
      </c>
      <c r="E560">
        <v>4</v>
      </c>
    </row>
    <row r="561" spans="1:5">
      <c r="A561">
        <v>16585</v>
      </c>
      <c r="B561">
        <v>192</v>
      </c>
      <c r="C561">
        <f ca="1">(B562-B560)/((A562-A560)/1000)</f>
        <v>162.16216216216216</v>
      </c>
      <c r="D561">
        <v>16</v>
      </c>
      <c r="E561">
        <v>4</v>
      </c>
    </row>
    <row r="562" spans="1:5">
      <c r="A562">
        <v>16616</v>
      </c>
      <c r="B562">
        <v>197</v>
      </c>
      <c r="C562">
        <f ca="1">(B563-B561)/((A563-A561)/1000)</f>
        <v>216.21621621621622</v>
      </c>
      <c r="D562">
        <v>0</v>
      </c>
      <c r="E562">
        <v>4</v>
      </c>
    </row>
    <row r="563" spans="1:5">
      <c r="A563">
        <v>16622</v>
      </c>
      <c r="B563">
        <v>200</v>
      </c>
      <c r="C563">
        <f ca="1">(B564-B562)/((A564-A562)/1000)</f>
        <v>388.8888888888889</v>
      </c>
      <c r="D563">
        <v>12</v>
      </c>
      <c r="E563">
        <v>4</v>
      </c>
    </row>
    <row r="564" spans="1:5">
      <c r="A564">
        <v>16634</v>
      </c>
      <c r="B564">
        <v>204</v>
      </c>
      <c r="C564">
        <f ca="1">(B565-B563)/((A565-A563)/1000)</f>
        <v>238.09523809523807</v>
      </c>
      <c r="D564">
        <v>4</v>
      </c>
      <c r="E564">
        <v>4</v>
      </c>
    </row>
    <row r="565" spans="1:5">
      <c r="A565">
        <v>16643</v>
      </c>
      <c r="B565">
        <v>205</v>
      </c>
      <c r="C565">
        <f ca="1">(B566-B564)/((A566-A564)/1000)</f>
        <v>250</v>
      </c>
      <c r="D565">
        <v>16</v>
      </c>
      <c r="E565">
        <v>0</v>
      </c>
    </row>
    <row r="566" spans="1:5">
      <c r="A566">
        <v>16674</v>
      </c>
      <c r="B566">
        <v>214</v>
      </c>
      <c r="C566">
        <f ca="1">(B567-B565)/((A567-A565)/1000)</f>
        <v>270.27027027027026</v>
      </c>
      <c r="D566">
        <v>1</v>
      </c>
      <c r="E566">
        <v>4</v>
      </c>
    </row>
    <row r="567" spans="1:5">
      <c r="A567">
        <v>16680</v>
      </c>
      <c r="B567">
        <v>215</v>
      </c>
      <c r="C567">
        <f ca="1">(B568-B566)/((A568-A566)/1000)</f>
        <v>206.34920634920636</v>
      </c>
      <c r="D567">
        <v>1</v>
      </c>
      <c r="E567">
        <v>4</v>
      </c>
    </row>
    <row r="568" spans="1:5">
      <c r="A568">
        <v>16737</v>
      </c>
      <c r="B568">
        <v>227</v>
      </c>
      <c r="C568">
        <f ca="1">(B569-B567)/((A569-A567)/1000)</f>
        <v>234.375</v>
      </c>
      <c r="D568">
        <v>0</v>
      </c>
      <c r="E568">
        <v>3</v>
      </c>
    </row>
    <row r="569" spans="1:5">
      <c r="A569">
        <v>16744</v>
      </c>
      <c r="B569">
        <v>230</v>
      </c>
      <c r="C569">
        <f ca="1">(B570-B568)/((A570-A568)/1000)</f>
        <v>210.5263157894737</v>
      </c>
      <c r="D569">
        <v>12</v>
      </c>
      <c r="E569">
        <v>3</v>
      </c>
    </row>
    <row r="570" spans="1:5">
      <c r="A570">
        <v>16775</v>
      </c>
      <c r="B570">
        <v>235</v>
      </c>
      <c r="C570">
        <f ca="1">(B571-B569)/((A571-A569)/1000)</f>
        <v>135.13513513513513</v>
      </c>
      <c r="D570">
        <v>1</v>
      </c>
      <c r="E570">
        <v>4</v>
      </c>
    </row>
    <row r="571" spans="1:5">
      <c r="A571">
        <v>16781</v>
      </c>
      <c r="B571">
        <v>235</v>
      </c>
      <c r="C571">
        <f ca="1">(B572-B570)/((A572-A570)/1000)</f>
        <v>186.046511627907</v>
      </c>
      <c r="D571">
        <v>2</v>
      </c>
      <c r="E571">
        <v>4</v>
      </c>
    </row>
    <row r="572" spans="1:5">
      <c r="A572">
        <v>16818</v>
      </c>
      <c r="B572">
        <v>243</v>
      </c>
      <c r="C572">
        <f ca="1">(B573-B571)/((A573-A571)/1000)</f>
        <v>177.77777777777777</v>
      </c>
      <c r="D572">
        <v>13</v>
      </c>
      <c r="E572">
        <v>4</v>
      </c>
    </row>
    <row r="573" spans="1:5">
      <c r="A573">
        <v>16826</v>
      </c>
      <c r="B573">
        <v>243</v>
      </c>
      <c r="C573">
        <f ca="1">(B574-B572)/((A574-A572)/1000)</f>
        <v>0</v>
      </c>
      <c r="D573">
        <v>7</v>
      </c>
      <c r="E573">
        <v>4</v>
      </c>
    </row>
    <row r="574" spans="1:5">
      <c r="A574">
        <v>16857</v>
      </c>
      <c r="B574">
        <v>243</v>
      </c>
      <c r="C574">
        <f ca="1">(B575-B573)/((A575-A573)/1000)</f>
        <v>0</v>
      </c>
      <c r="D574">
        <v>1</v>
      </c>
      <c r="E574">
        <v>4</v>
      </c>
    </row>
    <row r="575" spans="1:5">
      <c r="A575">
        <v>16863</v>
      </c>
      <c r="B575">
        <v>243</v>
      </c>
      <c r="C575">
        <f ca="1">(B576-B574)/((A576-A574)/1000)</f>
        <v>0</v>
      </c>
      <c r="D575">
        <v>1</v>
      </c>
      <c r="E575">
        <v>4</v>
      </c>
    </row>
    <row r="576" spans="1:5">
      <c r="A576">
        <v>16875</v>
      </c>
      <c r="B576">
        <v>243</v>
      </c>
      <c r="C576">
        <f ca="1">(B577-B575)/((A577-A575)/1000)</f>
        <v>0</v>
      </c>
      <c r="D576">
        <v>1</v>
      </c>
      <c r="E576">
        <v>3</v>
      </c>
    </row>
    <row r="577" spans="1:5">
      <c r="A577">
        <v>16881</v>
      </c>
      <c r="B577">
        <v>243</v>
      </c>
      <c r="C577">
        <f ca="1">(B578-B576)/((A578-A576)/1000)</f>
        <v>0</v>
      </c>
      <c r="D577">
        <v>6</v>
      </c>
      <c r="E577">
        <v>4</v>
      </c>
    </row>
    <row r="578" spans="1:5">
      <c r="A578">
        <v>16894</v>
      </c>
      <c r="B578">
        <v>243</v>
      </c>
      <c r="C578">
        <f ca="1">(B579-B577)/((A579-A577)/1000)</f>
        <v>0</v>
      </c>
      <c r="D578">
        <v>0</v>
      </c>
      <c r="E578">
        <v>4</v>
      </c>
    </row>
    <row r="579" spans="1:5">
      <c r="A579">
        <v>16927</v>
      </c>
      <c r="B579">
        <v>243</v>
      </c>
      <c r="C579">
        <f ca="1">(B580-B578)/((A580-A578)/1000)</f>
        <v>0</v>
      </c>
      <c r="D579">
        <v>9</v>
      </c>
      <c r="E579">
        <v>3</v>
      </c>
    </row>
    <row r="580" spans="1:5">
      <c r="A580">
        <v>16934</v>
      </c>
      <c r="B580">
        <v>243</v>
      </c>
      <c r="C580">
        <f ca="1">(B581-B579)/((A581-A579)/1000)</f>
        <v>0</v>
      </c>
      <c r="D580">
        <v>2</v>
      </c>
      <c r="E580">
        <v>0</v>
      </c>
    </row>
    <row r="581" spans="1:5">
      <c r="A581">
        <v>16964</v>
      </c>
      <c r="B581">
        <v>243</v>
      </c>
      <c r="C581">
        <f ca="1">(B582-B580)/((A582-A580)/1000)</f>
        <v>0</v>
      </c>
      <c r="D581">
        <v>3</v>
      </c>
      <c r="E581">
        <v>1</v>
      </c>
    </row>
    <row r="582" spans="1:5">
      <c r="A582">
        <v>16971</v>
      </c>
      <c r="B582">
        <v>243</v>
      </c>
      <c r="C582">
        <f ca="1">(B583-B581)/((A583-A581)/1000)</f>
        <v>0</v>
      </c>
      <c r="D582">
        <v>3</v>
      </c>
      <c r="E582">
        <v>1</v>
      </c>
    </row>
    <row r="583" spans="1:5">
      <c r="A583">
        <v>17001</v>
      </c>
      <c r="B583">
        <v>243</v>
      </c>
      <c r="C583">
        <f ca="1">(B584-B582)/((A584-A582)/1000)</f>
        <v>0</v>
      </c>
      <c r="D583">
        <v>3</v>
      </c>
      <c r="E583">
        <v>1</v>
      </c>
    </row>
    <row r="584" spans="1:5">
      <c r="A584">
        <v>17010</v>
      </c>
      <c r="B584">
        <v>243</v>
      </c>
      <c r="C584">
        <f ca="1">(B585-B583)/((A585-A583)/1000)</f>
        <v>0</v>
      </c>
      <c r="D584">
        <v>2</v>
      </c>
      <c r="E584">
        <v>4</v>
      </c>
    </row>
    <row r="585" spans="1:5">
      <c r="A585">
        <v>17041</v>
      </c>
      <c r="B585">
        <v>243</v>
      </c>
      <c r="C585">
        <f ca="1">(B586-B584)/((A586-A584)/1000)</f>
        <v>0</v>
      </c>
      <c r="D585">
        <v>0</v>
      </c>
      <c r="E585">
        <v>0</v>
      </c>
    </row>
    <row r="586" spans="1:5">
      <c r="A586">
        <v>17047</v>
      </c>
      <c r="B586">
        <v>243</v>
      </c>
      <c r="C586">
        <f ca="1">(B587-B585)/((A587-A585)/1000)</f>
        <v>-2.994011976047904</v>
      </c>
      <c r="D586">
        <v>11</v>
      </c>
      <c r="E586">
        <v>4</v>
      </c>
    </row>
    <row r="587" spans="1:5">
      <c r="A587">
        <v>17375</v>
      </c>
      <c r="B587">
        <v>242</v>
      </c>
      <c r="C587">
        <f ca="1">(B588-B586)/((A588-A586)/1000)</f>
        <v>0</v>
      </c>
      <c r="D587">
        <v>6</v>
      </c>
      <c r="E587">
        <v>3</v>
      </c>
    </row>
    <row r="588" spans="1:5">
      <c r="A588">
        <v>17383</v>
      </c>
      <c r="B588">
        <v>243</v>
      </c>
      <c r="C588">
        <f ca="1">(B589-B587)/((A589-A587)/1000)</f>
        <v>25.641025641025642</v>
      </c>
      <c r="D588">
        <v>10</v>
      </c>
      <c r="E588">
        <v>0</v>
      </c>
    </row>
    <row r="589" spans="1:5">
      <c r="A589">
        <v>17414</v>
      </c>
      <c r="B589">
        <v>243</v>
      </c>
      <c r="C589">
        <f ca="1">(B590-B588)/((A590-A588)/1000)</f>
        <v>0</v>
      </c>
      <c r="D589">
        <v>0</v>
      </c>
      <c r="E589">
        <v>0</v>
      </c>
    </row>
    <row r="590" spans="1:5">
      <c r="A590">
        <v>17463</v>
      </c>
      <c r="B590">
        <v>243</v>
      </c>
      <c r="C590">
        <f ca="1">(B591-B589)/((A591-A589)/1000)</f>
        <v>0</v>
      </c>
      <c r="D590">
        <v>1</v>
      </c>
      <c r="E590">
        <v>1</v>
      </c>
    </row>
    <row r="591" spans="1:5">
      <c r="A591">
        <v>17472</v>
      </c>
      <c r="B591">
        <v>243</v>
      </c>
      <c r="C591">
        <f ca="1">(B592-B590)/((A592-A590)/1000)</f>
        <v>-30.3030303030303</v>
      </c>
      <c r="D591">
        <v>15</v>
      </c>
      <c r="E591">
        <v>3</v>
      </c>
    </row>
    <row r="592" spans="1:5">
      <c r="A592">
        <v>17496</v>
      </c>
      <c r="B592">
        <v>242</v>
      </c>
      <c r="C592">
        <f ca="1">(B593-B591)/((A593-A591)/1000)</f>
        <v>-225.80645161290323</v>
      </c>
      <c r="D592">
        <v>2</v>
      </c>
      <c r="E592">
        <v>3</v>
      </c>
    </row>
    <row r="593" spans="1:5">
      <c r="A593">
        <v>17503</v>
      </c>
      <c r="B593">
        <v>236</v>
      </c>
      <c r="C593">
        <f ca="1">(B594-B592)/((A594-A592)/1000)</f>
        <v>-227.27272727272728</v>
      </c>
      <c r="D593">
        <v>13</v>
      </c>
      <c r="E593">
        <v>4</v>
      </c>
    </row>
    <row r="594" spans="1:5">
      <c r="A594">
        <v>17540</v>
      </c>
      <c r="B594">
        <v>232</v>
      </c>
      <c r="C594">
        <f ca="1">(B595-B593)/((A595-A593)/1000)</f>
        <v>-125</v>
      </c>
      <c r="D594">
        <v>11</v>
      </c>
      <c r="E594">
        <v>4</v>
      </c>
    </row>
    <row r="595" spans="1:5">
      <c r="A595">
        <v>17559</v>
      </c>
      <c r="B595">
        <v>229</v>
      </c>
      <c r="C595">
        <f ca="1">(B596-B594)/((A596-A594)/1000)</f>
        <v>-185.1851851851852</v>
      </c>
      <c r="D595">
        <v>10</v>
      </c>
      <c r="E595">
        <v>4</v>
      </c>
    </row>
    <row r="596" spans="1:5">
      <c r="A596">
        <v>17567</v>
      </c>
      <c r="B596">
        <v>227</v>
      </c>
      <c r="C596">
        <f ca="1">(B597-B595)/((A597-A595)/1000)</f>
        <v>-153.84615384615384</v>
      </c>
      <c r="D596">
        <v>12</v>
      </c>
      <c r="E596">
        <v>-1</v>
      </c>
    </row>
    <row r="597" spans="1:5">
      <c r="A597">
        <v>17598</v>
      </c>
      <c r="B597">
        <v>223</v>
      </c>
      <c r="C597">
        <f ca="1">(B598-B596)/((A598-A596)/1000)</f>
        <v>-189.1891891891892</v>
      </c>
      <c r="D597">
        <v>6</v>
      </c>
      <c r="E597">
        <v>4</v>
      </c>
    </row>
    <row r="598" spans="1:5">
      <c r="A598">
        <v>17604</v>
      </c>
      <c r="B598">
        <v>220</v>
      </c>
      <c r="C598">
        <f ca="1">(B599-B597)/((A599-A597)/1000)</f>
        <v>-189.1891891891892</v>
      </c>
      <c r="D598">
        <v>9</v>
      </c>
      <c r="E598">
        <v>3</v>
      </c>
    </row>
    <row r="599" spans="1:5">
      <c r="A599">
        <v>17635</v>
      </c>
      <c r="B599">
        <v>216</v>
      </c>
      <c r="C599">
        <f ca="1">(B600-B598)/((A600-A598)/1000)</f>
        <v>-135.13513513513513</v>
      </c>
      <c r="D599">
        <v>2</v>
      </c>
      <c r="E599">
        <v>4</v>
      </c>
    </row>
    <row r="600" spans="1:5">
      <c r="A600">
        <v>17641</v>
      </c>
      <c r="B600">
        <v>215</v>
      </c>
      <c r="C600">
        <f ca="1">(B601-B599)/((A601-A599)/1000)</f>
        <v>-111.11111111111111</v>
      </c>
      <c r="D600">
        <v>10</v>
      </c>
      <c r="E600">
        <v>4</v>
      </c>
    </row>
    <row r="601" spans="1:5">
      <c r="A601">
        <v>17653</v>
      </c>
      <c r="B601">
        <v>214</v>
      </c>
      <c r="C601">
        <f ca="1">(B602-B600)/((A602-A600)/1000)</f>
        <v>-333.3333333333333</v>
      </c>
      <c r="D601">
        <v>3</v>
      </c>
      <c r="E601">
        <v>3</v>
      </c>
    </row>
    <row r="602" spans="1:5">
      <c r="A602">
        <v>17662</v>
      </c>
      <c r="B602">
        <v>208</v>
      </c>
      <c r="C602">
        <f ca="1">(B603-B601)/((A603-A601)/1000)</f>
        <v>-151.5151515151515</v>
      </c>
      <c r="D602">
        <v>22</v>
      </c>
      <c r="E602">
        <v>1</v>
      </c>
    </row>
    <row r="603" spans="1:5">
      <c r="A603">
        <v>17686</v>
      </c>
      <c r="B603">
        <v>209</v>
      </c>
      <c r="C603">
        <f ca="1">(B604-B602)/((A604-A602)/1000)</f>
        <v>0</v>
      </c>
      <c r="D603">
        <v>8</v>
      </c>
      <c r="E603">
        <v>3</v>
      </c>
    </row>
    <row r="604" spans="1:5">
      <c r="A604">
        <v>17693</v>
      </c>
      <c r="B604">
        <v>208</v>
      </c>
      <c r="C604">
        <f ca="1">(B605-B603)/((A605-A603)/1000)</f>
        <v>-159.0909090909091</v>
      </c>
      <c r="D604">
        <v>4</v>
      </c>
      <c r="E604">
        <v>4</v>
      </c>
    </row>
    <row r="605" spans="1:5">
      <c r="A605">
        <v>17730</v>
      </c>
      <c r="B605">
        <v>202</v>
      </c>
      <c r="C605">
        <f ca="1">(B606-B604)/((A606-A604)/1000)</f>
        <v>-162.79069767441862</v>
      </c>
      <c r="D605">
        <v>7</v>
      </c>
      <c r="E605">
        <v>4</v>
      </c>
    </row>
    <row r="606" spans="1:5">
      <c r="A606">
        <v>17736</v>
      </c>
      <c r="B606">
        <v>201</v>
      </c>
      <c r="C606">
        <f ca="1">(B607-B605)/((A607-A605)/1000)</f>
        <v>-256.4102564102564</v>
      </c>
      <c r="D606">
        <v>1</v>
      </c>
      <c r="E606">
        <v>4</v>
      </c>
    </row>
    <row r="607" spans="1:5">
      <c r="A607">
        <v>17769</v>
      </c>
      <c r="B607">
        <v>192</v>
      </c>
      <c r="C607">
        <f ca="1">(B608-B606)/((A608-A606)/1000)</f>
        <v>-256.4102564102564</v>
      </c>
      <c r="D607">
        <v>3</v>
      </c>
      <c r="E607">
        <v>1</v>
      </c>
    </row>
    <row r="608" spans="1:5">
      <c r="A608">
        <v>17775</v>
      </c>
      <c r="B608">
        <v>191</v>
      </c>
      <c r="C608">
        <f ca="1">(B609-B607)/((A609-A607)/1000)</f>
        <v>-120</v>
      </c>
      <c r="D608">
        <v>3</v>
      </c>
      <c r="E608">
        <v>1</v>
      </c>
    </row>
    <row r="609" spans="1:5">
      <c r="A609">
        <v>17794</v>
      </c>
      <c r="B609">
        <v>189</v>
      </c>
      <c r="C609">
        <f ca="1">(B610-B608)/((A610-A608)/1000)</f>
        <v>-135.13513513513513</v>
      </c>
      <c r="D609">
        <v>4</v>
      </c>
      <c r="E609">
        <v>1</v>
      </c>
    </row>
    <row r="610" spans="1:5">
      <c r="A610">
        <v>17812</v>
      </c>
      <c r="B610">
        <v>186</v>
      </c>
      <c r="C610">
        <f ca="1">(B611-B609)/((A611-A609)/1000)</f>
        <v>-208.33333333333334</v>
      </c>
      <c r="D610">
        <v>10</v>
      </c>
      <c r="E610">
        <v>4</v>
      </c>
    </row>
    <row r="611" spans="1:5">
      <c r="A611">
        <v>17818</v>
      </c>
      <c r="B611">
        <v>184</v>
      </c>
      <c r="C611">
        <f ca="1">(B612-B610)/((A612-A610)/1000)</f>
        <v>-171.875</v>
      </c>
      <c r="D611">
        <v>13</v>
      </c>
      <c r="E611">
        <v>0</v>
      </c>
    </row>
    <row r="612" spans="1:5">
      <c r="A612">
        <v>17876</v>
      </c>
      <c r="B612">
        <v>175</v>
      </c>
      <c r="C612">
        <f ca="1">(B613-B611)/((A613-A611)/1000)</f>
        <v>-153.84615384615384</v>
      </c>
      <c r="D612">
        <v>15</v>
      </c>
      <c r="E612">
        <v>1</v>
      </c>
    </row>
    <row r="613" spans="1:5">
      <c r="A613">
        <v>17883</v>
      </c>
      <c r="B613">
        <v>174</v>
      </c>
      <c r="C613">
        <f ca="1">(B614-B612)/((A614-A612)/1000)</f>
        <v>-210.5263157894737</v>
      </c>
      <c r="D613">
        <v>2</v>
      </c>
      <c r="E613">
        <v>0</v>
      </c>
    </row>
    <row r="614" spans="1:5">
      <c r="A614">
        <v>17895</v>
      </c>
      <c r="B614">
        <v>171</v>
      </c>
      <c r="C614">
        <f ca="1">(B615-B613)/((A615-A613)/1000)</f>
        <v>-222.22222222222223</v>
      </c>
      <c r="D614">
        <v>9</v>
      </c>
      <c r="E614">
        <v>4</v>
      </c>
    </row>
    <row r="615" spans="1:5">
      <c r="A615">
        <v>17901</v>
      </c>
      <c r="B615">
        <v>170</v>
      </c>
      <c r="C615">
        <f ca="1">(B616-B614)/((A616-A614)/1000)</f>
        <v>-193.5483870967742</v>
      </c>
      <c r="D615">
        <v>10</v>
      </c>
      <c r="E615">
        <v>4</v>
      </c>
    </row>
    <row r="616" spans="1:5">
      <c r="A616">
        <v>17926</v>
      </c>
      <c r="B616">
        <v>165</v>
      </c>
      <c r="C616">
        <f ca="1">(B617-B615)/((A617-A615)/1000)</f>
        <v>-181.8181818181818</v>
      </c>
      <c r="D616">
        <v>1</v>
      </c>
      <c r="E616">
        <v>4</v>
      </c>
    </row>
    <row r="617" spans="1:5">
      <c r="A617">
        <v>17934</v>
      </c>
      <c r="B617">
        <v>164</v>
      </c>
      <c r="C617">
        <f ca="1">(B618-B616)/((A618-A616)/1000)</f>
        <v>-307.6923076923077</v>
      </c>
      <c r="D617">
        <v>6</v>
      </c>
      <c r="E617">
        <v>3</v>
      </c>
    </row>
    <row r="618" spans="1:5">
      <c r="A618">
        <v>17965</v>
      </c>
      <c r="B618">
        <v>153</v>
      </c>
      <c r="C618">
        <f ca="1">(B619-B617)/((A619-A617)/1000)</f>
        <v>-378.3783783783784</v>
      </c>
      <c r="D618">
        <v>5</v>
      </c>
      <c r="E618">
        <v>4</v>
      </c>
    </row>
    <row r="619" spans="1:5">
      <c r="A619">
        <v>17971</v>
      </c>
      <c r="B619">
        <v>150</v>
      </c>
      <c r="C619">
        <f ca="1">(B620-B618)/((A620-A618)/1000)</f>
        <v>-175.0841750841751</v>
      </c>
      <c r="D619">
        <v>11</v>
      </c>
      <c r="E619">
        <v>4</v>
      </c>
    </row>
    <row r="620" spans="1:5">
      <c r="A620">
        <v>18559</v>
      </c>
      <c r="B620">
        <v>49</v>
      </c>
      <c r="C620">
        <f ca="1">(B621-B619)/((A621-A619)/1000)</f>
        <v>-171.71717171717174</v>
      </c>
      <c r="D620">
        <v>11</v>
      </c>
      <c r="E620">
        <v>0</v>
      </c>
    </row>
    <row r="621" spans="1:5">
      <c r="A621">
        <v>18565</v>
      </c>
      <c r="B621">
        <v>48</v>
      </c>
      <c r="C621">
        <f ca="1">(B622-B620)/((A622-A620)/1000)</f>
        <v>-222.22222222222223</v>
      </c>
      <c r="D621">
        <v>10</v>
      </c>
      <c r="E621">
        <v>4</v>
      </c>
    </row>
    <row r="622" spans="1:5">
      <c r="A622">
        <v>18577</v>
      </c>
      <c r="B622">
        <v>45</v>
      </c>
      <c r="C622">
        <f ca="1">(B623-B621)/((A623-A621)/1000)</f>
        <v>-142.85714285714286</v>
      </c>
      <c r="D622">
        <v>8</v>
      </c>
      <c r="E622">
        <v>3</v>
      </c>
    </row>
    <row r="623" spans="1:5">
      <c r="A623">
        <v>18586</v>
      </c>
      <c r="B623">
        <v>45</v>
      </c>
      <c r="C623">
        <f ca="1">(B624-B622)/((A624-A622)/1000)</f>
        <v>-51.282051282051285</v>
      </c>
      <c r="D623">
        <v>1</v>
      </c>
      <c r="E623">
        <v>3</v>
      </c>
    </row>
    <row r="624" spans="1:5">
      <c r="A624">
        <v>18616</v>
      </c>
      <c r="B624">
        <v>43</v>
      </c>
      <c r="C624">
        <f ca="1">(B625-B623)/((A625-A623)/1000)</f>
        <v>-135.13513513513513</v>
      </c>
      <c r="D624">
        <v>1</v>
      </c>
      <c r="E624">
        <v>4</v>
      </c>
    </row>
    <row r="625" spans="1:5">
      <c r="A625">
        <v>18623</v>
      </c>
      <c r="B625">
        <v>40</v>
      </c>
      <c r="C625">
        <f ca="1">(B626-B624)/((A626-A624)/1000)</f>
        <v>-90.90909090909092</v>
      </c>
      <c r="D625">
        <v>6</v>
      </c>
      <c r="E625">
        <v>0</v>
      </c>
    </row>
    <row r="626" spans="1:5">
      <c r="A626">
        <v>18660</v>
      </c>
      <c r="B626">
        <v>39</v>
      </c>
      <c r="C626">
        <f ca="1">(B627-B625)/((A627-A625)/1000)</f>
        <v>-42.857142857142854</v>
      </c>
      <c r="D626">
        <v>18</v>
      </c>
      <c r="E626">
        <v>0</v>
      </c>
    </row>
    <row r="627" spans="1:5">
      <c r="A627">
        <v>18693</v>
      </c>
      <c r="B627">
        <v>37</v>
      </c>
      <c r="C627">
        <f ca="1">(B628-B626)/((A628-A626)/1000)</f>
        <v>-51.282051282051285</v>
      </c>
      <c r="D627">
        <v>11</v>
      </c>
      <c r="E627">
        <v>4</v>
      </c>
    </row>
    <row r="628" spans="1:5">
      <c r="A628">
        <v>18699</v>
      </c>
      <c r="B628">
        <v>37</v>
      </c>
      <c r="C628">
        <f ca="1">(B629-B627)/((A629-A627)/1000)</f>
        <v>-81.08108108108108</v>
      </c>
      <c r="D628">
        <v>3</v>
      </c>
      <c r="E628">
        <v>0</v>
      </c>
    </row>
    <row r="629" spans="1:5">
      <c r="A629">
        <v>18730</v>
      </c>
      <c r="B629">
        <v>34</v>
      </c>
      <c r="C629">
        <f ca="1">(B630-B628)/((A630-A628)/1000)</f>
        <v>-108.10810810810811</v>
      </c>
      <c r="D629">
        <v>2</v>
      </c>
      <c r="E629">
        <v>3</v>
      </c>
    </row>
    <row r="630" spans="1:5">
      <c r="A630">
        <v>18736</v>
      </c>
      <c r="B630">
        <v>33</v>
      </c>
      <c r="C630">
        <f ca="1">(B631-B629)/((A631-A629)/1000)</f>
        <v>-161.29032258064515</v>
      </c>
      <c r="D630">
        <v>4</v>
      </c>
      <c r="E630">
        <v>1</v>
      </c>
    </row>
    <row r="631" spans="1:5">
      <c r="A631">
        <v>18761</v>
      </c>
      <c r="B631">
        <v>29</v>
      </c>
      <c r="C631">
        <f ca="1">(B632-B630)/((A632-A630)/1000)</f>
        <v>-121.2121212121212</v>
      </c>
      <c r="D631">
        <v>11</v>
      </c>
      <c r="E631">
        <v>5</v>
      </c>
    </row>
    <row r="632" spans="1:5">
      <c r="A632">
        <v>18769</v>
      </c>
      <c r="B632">
        <v>29</v>
      </c>
      <c r="C632">
        <f ca="1">(B633-B631)/((A633-A631)/1000)</f>
        <v>-76.92307692307692</v>
      </c>
      <c r="D632">
        <v>2</v>
      </c>
      <c r="E632">
        <v>4</v>
      </c>
    </row>
    <row r="633" spans="1:5">
      <c r="A633">
        <v>18800</v>
      </c>
      <c r="B633">
        <v>26</v>
      </c>
      <c r="C633">
        <f ca="1">(B634-B632)/((A634-A632)/1000)</f>
        <v>-81.08108108108108</v>
      </c>
      <c r="D633">
        <v>0</v>
      </c>
      <c r="E633">
        <v>3</v>
      </c>
    </row>
    <row r="634" spans="1:5">
      <c r="A634">
        <v>18806</v>
      </c>
      <c r="B634">
        <v>26</v>
      </c>
      <c r="C634">
        <f ca="1">(B635-B633)/((A635-A633)/1000)</f>
        <v>-40</v>
      </c>
      <c r="D634">
        <v>13</v>
      </c>
      <c r="E634">
        <v>4</v>
      </c>
    </row>
    <row r="635" spans="1:5">
      <c r="A635">
        <v>18825</v>
      </c>
      <c r="B635">
        <v>25</v>
      </c>
      <c r="C635">
        <f ca="1">(B636-B634)/((A636-A634)/1000)</f>
        <v>40</v>
      </c>
      <c r="D635">
        <v>16</v>
      </c>
      <c r="E635">
        <v>4</v>
      </c>
    </row>
    <row r="636" spans="1:5">
      <c r="A636">
        <v>18831</v>
      </c>
      <c r="B636">
        <v>27</v>
      </c>
      <c r="C636">
        <f ca="1">(B637-B635)/((A637-A635)/1000)</f>
        <v>32.25806451612903</v>
      </c>
      <c r="D636">
        <v>9</v>
      </c>
      <c r="E636">
        <v>4</v>
      </c>
    </row>
    <row r="637" spans="1:5">
      <c r="A637">
        <v>18856</v>
      </c>
      <c r="B637">
        <v>26</v>
      </c>
      <c r="C637">
        <f ca="1">(B638-B636)/((A638-A636)/1000)</f>
        <v>-60.6060606060606</v>
      </c>
      <c r="D637">
        <v>14</v>
      </c>
      <c r="E637">
        <v>4</v>
      </c>
    </row>
    <row r="638" spans="1:5">
      <c r="A638">
        <v>18864</v>
      </c>
      <c r="B638">
        <v>25</v>
      </c>
      <c r="C638">
        <f ca="1">(B639-B637)/((A639-A637)/1000)</f>
        <v>-51.282051282051285</v>
      </c>
      <c r="D638">
        <v>15</v>
      </c>
      <c r="E638">
        <v>1</v>
      </c>
    </row>
    <row r="639" spans="1:5">
      <c r="A639">
        <v>18895</v>
      </c>
      <c r="B639">
        <v>24</v>
      </c>
      <c r="C639">
        <f ca="1">(B640-B638)/((A640-A638)/1000)</f>
        <v>-27.027027027027028</v>
      </c>
      <c r="D639">
        <v>14</v>
      </c>
      <c r="E639">
        <v>4</v>
      </c>
    </row>
    <row r="640" spans="1:5">
      <c r="A640">
        <v>18901</v>
      </c>
      <c r="B640">
        <v>24</v>
      </c>
      <c r="C640">
        <f ca="1">(B641-B639)/((A641-A639)/1000)</f>
        <v>-40.816326530612244</v>
      </c>
      <c r="D640">
        <v>6</v>
      </c>
      <c r="E640">
        <v>4</v>
      </c>
    </row>
    <row r="641" spans="1:5">
      <c r="A641">
        <v>18944</v>
      </c>
      <c r="B641">
        <v>22</v>
      </c>
      <c r="C641">
        <f ca="1">(B642-B640)/((A642-A640)/1000)</f>
        <v>-48.192771084337345</v>
      </c>
      <c r="D641">
        <v>8</v>
      </c>
      <c r="E641">
        <v>4</v>
      </c>
    </row>
    <row r="642" spans="1:5">
      <c r="A642">
        <v>18984</v>
      </c>
      <c r="B642">
        <v>20</v>
      </c>
      <c r="C642">
        <f ca="1">(B643-B641)/((A643-A641)/1000)</f>
        <v>-21.73913043478261</v>
      </c>
      <c r="D642">
        <v>1</v>
      </c>
      <c r="E642">
        <v>4</v>
      </c>
    </row>
    <row r="643" spans="1:5">
      <c r="A643">
        <v>18990</v>
      </c>
      <c r="B643">
        <v>21</v>
      </c>
      <c r="C643">
        <f ca="1">(B644-B642)/((A644-A642)/1000)</f>
        <v>33.333333333333336</v>
      </c>
      <c r="D643">
        <v>15</v>
      </c>
      <c r="E643">
        <v>4</v>
      </c>
    </row>
    <row r="644" spans="1:5">
      <c r="A644">
        <v>19014</v>
      </c>
      <c r="B644">
        <v>21</v>
      </c>
      <c r="C644">
        <f ca="1">(B645-B643)/((A645-A643)/1000)</f>
        <v>-32.25806451612903</v>
      </c>
      <c r="D644">
        <v>5</v>
      </c>
      <c r="E644">
        <v>3</v>
      </c>
    </row>
    <row r="645" spans="1:5">
      <c r="A645">
        <v>19021</v>
      </c>
      <c r="B645">
        <v>20</v>
      </c>
      <c r="C645">
        <f ca="1">(B646-B644)/((A646-A644)/1000)</f>
        <v>-40</v>
      </c>
      <c r="D645">
        <v>8</v>
      </c>
      <c r="E645">
        <v>4</v>
      </c>
    </row>
    <row r="646" spans="1:5">
      <c r="A646">
        <v>19039</v>
      </c>
      <c r="B646">
        <v>20</v>
      </c>
      <c r="C646">
        <f ca="1">(B647-B645)/((A647-A645)/1000)</f>
        <v>37.03703703703704</v>
      </c>
      <c r="D646">
        <v>18</v>
      </c>
      <c r="E646">
        <v>1</v>
      </c>
    </row>
    <row r="647" spans="1:5">
      <c r="A647">
        <v>19048</v>
      </c>
      <c r="B647">
        <v>21</v>
      </c>
      <c r="C647">
        <f ca="1">(B648-B646)/((A648-A646)/1000)</f>
        <v>25</v>
      </c>
      <c r="D647">
        <v>13</v>
      </c>
      <c r="E647">
        <v>3</v>
      </c>
    </row>
    <row r="648" spans="1:5">
      <c r="A648">
        <v>19079</v>
      </c>
      <c r="B648">
        <v>21</v>
      </c>
      <c r="C648">
        <f ca="1">(B649-B647)/((A649-A647)/1000)</f>
        <v>0</v>
      </c>
      <c r="D648">
        <v>3</v>
      </c>
      <c r="E648">
        <v>3</v>
      </c>
    </row>
    <row r="649" spans="1:5">
      <c r="A649">
        <v>19085</v>
      </c>
      <c r="B649">
        <v>21</v>
      </c>
      <c r="C649">
        <f ca="1">(B650-B648)/((A650-A648)/1000)</f>
        <v>-27.77777777777778</v>
      </c>
      <c r="D649">
        <v>3</v>
      </c>
      <c r="E649">
        <v>0</v>
      </c>
    </row>
    <row r="650" spans="1:5">
      <c r="A650">
        <v>19115</v>
      </c>
      <c r="B650">
        <v>20</v>
      </c>
      <c r="C650">
        <f ca="1">(B651-B649)/((A651-A649)/1000)</f>
        <v>-27.027027027027028</v>
      </c>
      <c r="D650">
        <v>4</v>
      </c>
      <c r="E650">
        <v>3</v>
      </c>
    </row>
    <row r="651" spans="1:5">
      <c r="A651">
        <v>19122</v>
      </c>
      <c r="B651">
        <v>20</v>
      </c>
      <c r="C651">
        <f ca="1">(B652-B650)/((A652-A650)/1000)</f>
        <v>52.631578947368425</v>
      </c>
      <c r="D651">
        <v>10</v>
      </c>
      <c r="E651">
        <v>4</v>
      </c>
    </row>
    <row r="652" spans="1:5">
      <c r="A652">
        <v>19134</v>
      </c>
      <c r="B652">
        <v>21</v>
      </c>
      <c r="C652">
        <f ca="1">(B653-B651)/((A653-A651)/1000)</f>
        <v>47.61904761904761</v>
      </c>
      <c r="D652">
        <v>0</v>
      </c>
      <c r="E652">
        <v>4</v>
      </c>
    </row>
    <row r="653" spans="1:5">
      <c r="A653">
        <v>19143</v>
      </c>
      <c r="B653">
        <v>21</v>
      </c>
      <c r="C653">
        <f ca="1">(B654-B652)/((A654-A652)/1000)</f>
        <v>25.641025641025642</v>
      </c>
      <c r="D653">
        <v>4</v>
      </c>
      <c r="E653">
        <v>1</v>
      </c>
    </row>
    <row r="654" spans="1:5">
      <c r="A654">
        <v>19173</v>
      </c>
      <c r="B654">
        <v>22</v>
      </c>
      <c r="C654">
        <f ca="1">(B655-B653)/((A655-A653)/1000)</f>
        <v>27.77777777777778</v>
      </c>
      <c r="D654">
        <v>8</v>
      </c>
      <c r="E654">
        <v>1</v>
      </c>
    </row>
    <row r="655" spans="1:5">
      <c r="A655">
        <v>19179</v>
      </c>
      <c r="B655">
        <v>22</v>
      </c>
      <c r="C655">
        <f ca="1">(B656-B654)/((A656-A654)/1000)</f>
        <v>60</v>
      </c>
      <c r="D655">
        <v>1</v>
      </c>
      <c r="E655">
        <v>4</v>
      </c>
    </row>
    <row r="656" spans="1:5">
      <c r="A656">
        <v>19223</v>
      </c>
      <c r="B656">
        <v>25</v>
      </c>
      <c r="C656">
        <f ca="1">(B657-B655)/((A657-A655)/1000)</f>
        <v>76.92307692307692</v>
      </c>
      <c r="D656">
        <v>8</v>
      </c>
      <c r="E656">
        <v>1</v>
      </c>
    </row>
    <row r="657" spans="1:5">
      <c r="A657">
        <v>19231</v>
      </c>
      <c r="B657">
        <v>26</v>
      </c>
      <c r="C657">
        <f ca="1">(B658-B656)/((A658-A656)/1000)</f>
        <v>76.92307692307692</v>
      </c>
      <c r="D657">
        <v>12</v>
      </c>
      <c r="E657">
        <v>5</v>
      </c>
    </row>
    <row r="658" spans="1:5">
      <c r="A658">
        <v>19262</v>
      </c>
      <c r="B658">
        <v>28</v>
      </c>
      <c r="C658">
        <f ca="1">(B659-B657)/((A659-A657)/1000)</f>
        <v>81.08108108108108</v>
      </c>
      <c r="D658">
        <v>2</v>
      </c>
      <c r="E658">
        <v>3</v>
      </c>
    </row>
    <row r="659" spans="1:5">
      <c r="A659">
        <v>19268</v>
      </c>
      <c r="B659">
        <v>29</v>
      </c>
      <c r="C659">
        <f ca="1">(B660-B658)/((A660-A658)/1000)</f>
        <v>190.30520646319567</v>
      </c>
      <c r="D659">
        <v>14</v>
      </c>
      <c r="E659">
        <v>4</v>
      </c>
    </row>
    <row r="660" spans="1:5">
      <c r="A660">
        <v>19819</v>
      </c>
      <c r="B660">
        <v>134</v>
      </c>
      <c r="C660">
        <f ca="1">(B661-B659)/((A661-A659)/1000)</f>
        <v>193.89587073608615</v>
      </c>
      <c r="D660">
        <v>2</v>
      </c>
      <c r="E660">
        <v>3</v>
      </c>
    </row>
    <row r="661" spans="1:5">
      <c r="A661">
        <v>19825</v>
      </c>
      <c r="B661">
        <v>137</v>
      </c>
      <c r="C661">
        <f ca="1">(B662-B660)/((A662-A660)/1000)</f>
        <v>216.21621621621622</v>
      </c>
      <c r="D661">
        <v>12</v>
      </c>
      <c r="E661">
        <v>4</v>
      </c>
    </row>
    <row r="662" spans="1:5">
      <c r="A662">
        <v>19856</v>
      </c>
      <c r="B662">
        <v>142</v>
      </c>
      <c r="C662">
        <f ca="1">(B663-B661)/((A663-A661)/1000)</f>
        <v>162.16216216216216</v>
      </c>
      <c r="D662">
        <v>3</v>
      </c>
      <c r="E662">
        <v>4</v>
      </c>
    </row>
    <row r="663" spans="1:5">
      <c r="A663">
        <v>19862</v>
      </c>
      <c r="B663">
        <v>143</v>
      </c>
      <c r="C663">
        <f ca="1">(B664-B662)/((A664-A662)/1000)</f>
        <v>333.33333333333337</v>
      </c>
      <c r="D663">
        <v>3</v>
      </c>
      <c r="E663">
        <v>4</v>
      </c>
    </row>
    <row r="664" spans="1:5">
      <c r="A664">
        <v>19874</v>
      </c>
      <c r="B664">
        <v>148</v>
      </c>
      <c r="C664">
        <f ca="1">(B665-B663)/((A665-A663)/1000)</f>
        <v>285.7142857142857</v>
      </c>
      <c r="D664">
        <v>1</v>
      </c>
      <c r="E664">
        <v>4</v>
      </c>
    </row>
    <row r="665" spans="1:5">
      <c r="A665">
        <v>19883</v>
      </c>
      <c r="B665">
        <v>149</v>
      </c>
      <c r="C665">
        <f ca="1">(B666-B664)/((A666-A664)/1000)</f>
        <v>175</v>
      </c>
      <c r="D665">
        <v>33</v>
      </c>
      <c r="E665">
        <v>0</v>
      </c>
    </row>
    <row r="666" spans="1:5">
      <c r="A666">
        <v>19914</v>
      </c>
      <c r="B666">
        <v>155</v>
      </c>
      <c r="C666">
        <f ca="1">(B667-B665)/((A667-A665)/1000)</f>
        <v>189.1891891891892</v>
      </c>
      <c r="D666">
        <v>4</v>
      </c>
      <c r="E666">
        <v>4</v>
      </c>
    </row>
    <row r="667" spans="1:5">
      <c r="A667">
        <v>19920</v>
      </c>
      <c r="B667">
        <v>156</v>
      </c>
      <c r="C667">
        <f ca="1">(B668-B666)/((A668-A666)/1000)</f>
        <v>163.26530612244898</v>
      </c>
      <c r="D667">
        <v>3</v>
      </c>
      <c r="E667">
        <v>1</v>
      </c>
    </row>
    <row r="668" spans="1:5">
      <c r="A668">
        <v>19963</v>
      </c>
      <c r="B668">
        <v>163</v>
      </c>
      <c r="C668">
        <f ca="1">(B669-B667)/((A669-A667)/1000)</f>
        <v>173.0769230769231</v>
      </c>
      <c r="D668">
        <v>9</v>
      </c>
      <c r="E668">
        <v>4</v>
      </c>
    </row>
    <row r="669" spans="1:5">
      <c r="A669">
        <v>19972</v>
      </c>
      <c r="B669">
        <v>165</v>
      </c>
      <c r="C669">
        <f ca="1">(B670-B668)/((A670-A668)/1000)</f>
        <v>230.76923076923077</v>
      </c>
      <c r="D669">
        <v>3</v>
      </c>
      <c r="E669">
        <v>0</v>
      </c>
    </row>
    <row r="670" spans="1:5">
      <c r="A670">
        <v>20002</v>
      </c>
      <c r="B670">
        <v>172</v>
      </c>
      <c r="C670">
        <f ca="1">(B671-B669)/((A671-A669)/1000)</f>
        <v>189.1891891891892</v>
      </c>
      <c r="D670">
        <v>2</v>
      </c>
      <c r="E670">
        <v>4</v>
      </c>
    </row>
    <row r="671" spans="1:5">
      <c r="A671">
        <v>20009</v>
      </c>
      <c r="B671">
        <v>172</v>
      </c>
      <c r="C671">
        <f ca="1">(B672-B670)/((A672-A670)/1000)</f>
        <v>108.10810810810811</v>
      </c>
      <c r="D671">
        <v>9</v>
      </c>
      <c r="E671">
        <v>4</v>
      </c>
    </row>
    <row r="672" spans="1:5">
      <c r="A672">
        <v>20039</v>
      </c>
      <c r="B672">
        <v>176</v>
      </c>
      <c r="C672">
        <f ca="1">(B673-B671)/((A673-A671)/1000)</f>
        <v>162.16216216216216</v>
      </c>
      <c r="D672">
        <v>2</v>
      </c>
      <c r="E672">
        <v>4</v>
      </c>
    </row>
    <row r="673" spans="1:5">
      <c r="A673">
        <v>20046</v>
      </c>
      <c r="B673">
        <v>178</v>
      </c>
      <c r="C673">
        <f ca="1">(B674-B672)/((A674-A672)/1000)</f>
        <v>263.15789473684214</v>
      </c>
      <c r="D673">
        <v>8</v>
      </c>
      <c r="E673">
        <v>4</v>
      </c>
    </row>
    <row r="674" spans="1:5">
      <c r="A674">
        <v>20058</v>
      </c>
      <c r="B674">
        <v>181</v>
      </c>
      <c r="C674">
        <f ca="1">(B675-B673)/((A675-A673)/1000)</f>
        <v>150</v>
      </c>
      <c r="D674">
        <v>1</v>
      </c>
      <c r="E674">
        <v>4</v>
      </c>
    </row>
    <row r="675" spans="1:5">
      <c r="A675">
        <v>20066</v>
      </c>
      <c r="B675">
        <v>181</v>
      </c>
      <c r="C675">
        <f ca="1">(B676-B674)/((A676-A674)/1000)</f>
        <v>128.2051282051282</v>
      </c>
      <c r="D675">
        <v>2</v>
      </c>
      <c r="E675">
        <v>0</v>
      </c>
    </row>
    <row r="676" spans="1:5">
      <c r="A676">
        <v>20097</v>
      </c>
      <c r="B676">
        <v>186</v>
      </c>
      <c r="C676">
        <f ca="1">(B677-B675)/((A677-A675)/1000)</f>
        <v>162.16216216216216</v>
      </c>
      <c r="D676">
        <v>0</v>
      </c>
      <c r="E676">
        <v>0</v>
      </c>
    </row>
    <row r="677" spans="1:5">
      <c r="A677">
        <v>20103</v>
      </c>
      <c r="B677">
        <v>187</v>
      </c>
      <c r="C677">
        <f ca="1">(B678-B676)/((A678-A676)/1000)</f>
        <v>189.1891891891892</v>
      </c>
      <c r="D677">
        <v>0</v>
      </c>
      <c r="E677">
        <v>4</v>
      </c>
    </row>
    <row r="678" spans="1:5">
      <c r="A678">
        <v>20134</v>
      </c>
      <c r="B678">
        <v>193</v>
      </c>
      <c r="C678">
        <f ca="1">(B679-B677)/((A679-A677)/1000)</f>
        <v>162.16216216216216</v>
      </c>
      <c r="D678">
        <v>3</v>
      </c>
      <c r="E678">
        <v>0</v>
      </c>
    </row>
    <row r="679" spans="1:5">
      <c r="A679">
        <v>20140</v>
      </c>
      <c r="B679">
        <v>193</v>
      </c>
      <c r="C679">
        <f ca="1">(B680-B678)/((A680-A678)/1000)</f>
        <v>-55.55555555555556</v>
      </c>
      <c r="D679">
        <v>15</v>
      </c>
      <c r="E679">
        <v>4</v>
      </c>
    </row>
    <row r="680" spans="1:5">
      <c r="A680">
        <v>20152</v>
      </c>
      <c r="B680">
        <v>192</v>
      </c>
      <c r="C680">
        <f ca="1">(B681-B679)/((A681-A679)/1000)</f>
        <v>47.61904761904761</v>
      </c>
      <c r="D680">
        <v>4</v>
      </c>
      <c r="E680">
        <v>1</v>
      </c>
    </row>
    <row r="681" spans="1:5">
      <c r="A681">
        <v>20161</v>
      </c>
      <c r="B681">
        <v>194</v>
      </c>
      <c r="C681">
        <f ca="1">(B682-B680)/((A682-A680)/1000)</f>
        <v>275</v>
      </c>
      <c r="D681">
        <v>7</v>
      </c>
      <c r="E681">
        <v>3</v>
      </c>
    </row>
    <row r="682" spans="1:5">
      <c r="A682">
        <v>20192</v>
      </c>
      <c r="B682">
        <v>203</v>
      </c>
      <c r="C682">
        <f ca="1">(B683-B681)/((A683-A681)/1000)</f>
        <v>270.27027027027026</v>
      </c>
      <c r="D682">
        <v>2</v>
      </c>
      <c r="E682">
        <v>4</v>
      </c>
    </row>
    <row r="683" spans="1:5">
      <c r="A683">
        <v>20198</v>
      </c>
      <c r="B683">
        <v>204</v>
      </c>
      <c r="C683">
        <f ca="1">(B684-B682)/((A684-A682)/1000)</f>
        <v>189.65517241379308</v>
      </c>
      <c r="D683">
        <v>12</v>
      </c>
      <c r="E683">
        <v>4</v>
      </c>
    </row>
    <row r="684" spans="1:5">
      <c r="A684">
        <v>20250</v>
      </c>
      <c r="B684">
        <v>214</v>
      </c>
      <c r="C684">
        <f ca="1">(B685-B683)/((A685-A683)/1000)</f>
        <v>189.65517241379308</v>
      </c>
      <c r="D684">
        <v>4</v>
      </c>
      <c r="E684">
        <v>1</v>
      </c>
    </row>
    <row r="685" spans="1:5">
      <c r="A685">
        <v>20256</v>
      </c>
      <c r="B685">
        <v>215</v>
      </c>
      <c r="C685">
        <f ca="1">(B686-B684)/((A686-A684)/1000)</f>
        <v>209.30232558139537</v>
      </c>
      <c r="D685">
        <v>7</v>
      </c>
      <c r="E685">
        <v>0</v>
      </c>
    </row>
    <row r="686" spans="1:5">
      <c r="A686">
        <v>20293</v>
      </c>
      <c r="B686">
        <v>223</v>
      </c>
      <c r="C686">
        <f ca="1">(B687-B685)/((A687-A685)/1000)</f>
        <v>0.0004026961671736761</v>
      </c>
      <c r="D686">
        <v>11</v>
      </c>
      <c r="E686">
        <v>4</v>
      </c>
    </row>
    <row r="687" spans="1:5">
      <c r="A687">
        <v>22369612</v>
      </c>
      <c r="B687">
        <v>224</v>
      </c>
      <c r="C687">
        <f ca="1">(B688-B686)/((A688-A686)/1000)</f>
        <v>134.6153846153846</v>
      </c>
      <c r="D687">
        <v>5</v>
      </c>
      <c r="E687">
        <v>4</v>
      </c>
    </row>
    <row r="688" spans="1:5">
      <c r="A688">
        <v>20345</v>
      </c>
      <c r="B688">
        <v>230</v>
      </c>
      <c r="C688">
        <f ca="1">(B689-B687)/((A689-A687)/1000)</f>
        <v>-0.00035795367014596145</v>
      </c>
      <c r="D688">
        <v>0</v>
      </c>
      <c r="E688">
        <v>0</v>
      </c>
    </row>
    <row r="689" spans="1:5">
      <c r="A689">
        <v>20351</v>
      </c>
      <c r="B689">
        <v>232</v>
      </c>
      <c r="C689">
        <f ca="1">(B690-B688)/((A690-A688)/1000)</f>
        <v>135.13513513513513</v>
      </c>
      <c r="D689">
        <v>15</v>
      </c>
      <c r="E689">
        <v>4</v>
      </c>
    </row>
    <row r="690" spans="1:5">
      <c r="A690">
        <v>20382</v>
      </c>
      <c r="B690">
        <v>235</v>
      </c>
      <c r="C690">
        <f ca="1">(B691-B689)/((A691-A689)/1000)</f>
        <v>108.10810810810811</v>
      </c>
      <c r="D690">
        <v>4</v>
      </c>
      <c r="E690">
        <v>4</v>
      </c>
    </row>
    <row r="691" spans="1:5">
      <c r="A691">
        <v>20388</v>
      </c>
      <c r="B691">
        <v>236</v>
      </c>
      <c r="C691">
        <f ca="1">(B692-B690)/((A692-A690)/1000)</f>
        <v>186.046511627907</v>
      </c>
      <c r="D691">
        <v>7</v>
      </c>
      <c r="E691">
        <v>4</v>
      </c>
    </row>
    <row r="692" spans="1:5">
      <c r="A692">
        <v>20425</v>
      </c>
      <c r="B692">
        <v>243</v>
      </c>
      <c r="C692">
        <f ca="1">(B693-B691)/((A693-A691)/1000)</f>
        <v>155.55555555555557</v>
      </c>
      <c r="D692">
        <v>5</v>
      </c>
      <c r="E692">
        <v>4</v>
      </c>
    </row>
    <row r="693" spans="1:5">
      <c r="A693">
        <v>20433</v>
      </c>
      <c r="B693">
        <v>243</v>
      </c>
      <c r="C693">
        <f ca="1">(B694-B692)/((A694-A692)/1000)</f>
        <v>0</v>
      </c>
      <c r="D693">
        <v>1</v>
      </c>
      <c r="E693">
        <v>1</v>
      </c>
    </row>
    <row r="694" spans="1:5">
      <c r="A694">
        <v>20464</v>
      </c>
      <c r="B694">
        <v>243</v>
      </c>
      <c r="C694">
        <f ca="1">(B695-B693)/((A695-A693)/1000)</f>
        <v>0</v>
      </c>
      <c r="D694">
        <v>6</v>
      </c>
      <c r="E694">
        <v>4</v>
      </c>
    </row>
    <row r="695" spans="1:5">
      <c r="A695">
        <v>20470</v>
      </c>
      <c r="B695">
        <v>243</v>
      </c>
      <c r="C695">
        <f ca="1">(B696-B694)/((A696-A694)/1000)</f>
        <v>0</v>
      </c>
      <c r="D695">
        <v>5</v>
      </c>
      <c r="E695">
        <v>1</v>
      </c>
    </row>
    <row r="696" spans="1:5">
      <c r="A696">
        <v>20501</v>
      </c>
      <c r="B696">
        <v>243</v>
      </c>
      <c r="C696">
        <f ca="1">(B697-B695)/((A697-A695)/1000)</f>
        <v>0</v>
      </c>
      <c r="D696">
        <v>6</v>
      </c>
      <c r="E696">
        <v>4</v>
      </c>
    </row>
    <row r="697" spans="1:5">
      <c r="A697">
        <v>20507</v>
      </c>
      <c r="B697">
        <v>243</v>
      </c>
      <c r="C697">
        <f ca="1">(B698-B696)/((A698-A696)/1000)</f>
        <v>-25</v>
      </c>
      <c r="D697">
        <v>13</v>
      </c>
      <c r="E697">
        <v>4</v>
      </c>
    </row>
    <row r="698" spans="1:5">
      <c r="A698">
        <v>20541</v>
      </c>
      <c r="B698">
        <v>242</v>
      </c>
      <c r="C698">
        <f ca="1">(B699-B697)/((A699-A697)/1000)</f>
        <v>0</v>
      </c>
      <c r="D698">
        <v>2</v>
      </c>
      <c r="E698">
        <v>3</v>
      </c>
    </row>
    <row r="699" spans="1:5">
      <c r="A699">
        <v>20547</v>
      </c>
      <c r="B699">
        <v>243</v>
      </c>
      <c r="C699">
        <f ca="1">(B700-B698)/((A700-A698)/1000)</f>
        <v>27.027027027027028</v>
      </c>
      <c r="D699">
        <v>0</v>
      </c>
      <c r="E699">
        <v>1</v>
      </c>
    </row>
    <row r="700" spans="1:5">
      <c r="A700">
        <v>20578</v>
      </c>
      <c r="B700">
        <v>243</v>
      </c>
      <c r="C700">
        <f ca="1">(B701-B699)/((A701-A699)/1000)</f>
        <v>0</v>
      </c>
      <c r="D700">
        <v>2</v>
      </c>
      <c r="E700">
        <v>3</v>
      </c>
    </row>
    <row r="701" spans="1:5">
      <c r="A701">
        <v>20584</v>
      </c>
      <c r="B701">
        <v>243</v>
      </c>
      <c r="C701">
        <f ca="1">(B702-B700)/((A702-A700)/1000)</f>
        <v>-27.027027027027028</v>
      </c>
      <c r="D701">
        <v>8</v>
      </c>
      <c r="E701">
        <v>4</v>
      </c>
    </row>
    <row r="702" spans="1:5">
      <c r="A702">
        <v>20615</v>
      </c>
      <c r="B702">
        <v>242</v>
      </c>
      <c r="C702">
        <f ca="1">(B703-B701)/((A703-A701)/1000)</f>
        <v>-25.641025641025642</v>
      </c>
      <c r="D702">
        <v>5</v>
      </c>
      <c r="E702">
        <v>4</v>
      </c>
    </row>
    <row r="703" spans="1:5">
      <c r="A703">
        <v>20623</v>
      </c>
      <c r="B703">
        <v>242</v>
      </c>
      <c r="C703">
        <f ca="1">(B704-B702)/((A704-A702)/1000)</f>
        <v>25.641025641025642</v>
      </c>
      <c r="D703">
        <v>12</v>
      </c>
      <c r="E703">
        <v>1</v>
      </c>
    </row>
    <row r="704" spans="1:5">
      <c r="A704">
        <v>20654</v>
      </c>
      <c r="B704">
        <v>243</v>
      </c>
      <c r="C704">
        <f ca="1">(B705-B703)/((A705-A703)/1000)</f>
        <v>27.027027027027028</v>
      </c>
      <c r="D704">
        <v>1</v>
      </c>
      <c r="E704">
        <v>4</v>
      </c>
    </row>
    <row r="705" spans="1:5">
      <c r="A705">
        <v>20660</v>
      </c>
      <c r="B705">
        <v>243</v>
      </c>
      <c r="C705">
        <f ca="1">(B706-B704)/((A706-A704)/1000)</f>
        <v>0</v>
      </c>
      <c r="D705">
        <v>4</v>
      </c>
      <c r="E705">
        <v>1</v>
      </c>
    </row>
    <row r="706" spans="1:5">
      <c r="A706">
        <v>20703</v>
      </c>
      <c r="B706">
        <v>243</v>
      </c>
      <c r="C706">
        <f ca="1">(B707-B705)/((A707-A705)/1000)</f>
        <v>-19.607843137254903</v>
      </c>
      <c r="D706">
        <v>11</v>
      </c>
      <c r="E706">
        <v>4</v>
      </c>
    </row>
    <row r="707" spans="1:5">
      <c r="A707">
        <v>20711</v>
      </c>
      <c r="B707">
        <v>242</v>
      </c>
      <c r="C707">
        <f ca="1">(B708-B706)/((A708-A706)/1000)</f>
        <v>0</v>
      </c>
      <c r="D707">
        <v>0</v>
      </c>
      <c r="E707">
        <v>0</v>
      </c>
    </row>
    <row r="708" spans="1:5">
      <c r="A708">
        <v>20730</v>
      </c>
      <c r="B708">
        <v>243</v>
      </c>
      <c r="C708">
        <f ca="1">(B709-B707)/((A709-A707)/1000)</f>
        <v>40</v>
      </c>
      <c r="D708">
        <v>1</v>
      </c>
      <c r="E708">
        <v>3</v>
      </c>
    </row>
    <row r="709" spans="1:5">
      <c r="A709">
        <v>20736</v>
      </c>
      <c r="B709">
        <v>243</v>
      </c>
      <c r="C709">
        <f ca="1">(B710-B708)/((A710-A708)/1000)</f>
        <v>-14.705882352941176</v>
      </c>
      <c r="D709">
        <v>10</v>
      </c>
      <c r="E709">
        <v>4</v>
      </c>
    </row>
    <row r="710" spans="1:5">
      <c r="A710">
        <v>20798</v>
      </c>
      <c r="B710">
        <v>242</v>
      </c>
      <c r="C710">
        <f ca="1">(B711-B709)/((A711-A709)/1000)</f>
        <v>-12.987012987012987</v>
      </c>
      <c r="D710">
        <v>3</v>
      </c>
      <c r="E710">
        <v>1</v>
      </c>
    </row>
    <row r="711" spans="1:5">
      <c r="A711">
        <v>20813</v>
      </c>
      <c r="B711">
        <v>242</v>
      </c>
      <c r="C711">
        <f ca="1">(B712-B710)/((A712-A710)/1000)</f>
        <v>47.61904761904761</v>
      </c>
      <c r="D711">
        <v>6</v>
      </c>
      <c r="E711">
        <v>0</v>
      </c>
    </row>
    <row r="712" spans="1:5">
      <c r="A712">
        <v>20819</v>
      </c>
      <c r="B712">
        <v>243</v>
      </c>
      <c r="C712">
        <f ca="1">(B713-B711)/((A713-A711)/1000)</f>
        <v>27.027027027027028</v>
      </c>
      <c r="D712">
        <v>4</v>
      </c>
      <c r="E712">
        <v>4</v>
      </c>
    </row>
    <row r="713" spans="1:5">
      <c r="A713">
        <v>20850</v>
      </c>
      <c r="B713">
        <v>243</v>
      </c>
      <c r="C713">
        <f ca="1">(B714-B712)/((A714-A712)/1000)</f>
        <v>0</v>
      </c>
      <c r="D713">
        <v>1</v>
      </c>
      <c r="E713">
        <v>4</v>
      </c>
    </row>
    <row r="714" spans="1:5">
      <c r="A714">
        <v>20893</v>
      </c>
      <c r="B714">
        <v>243</v>
      </c>
      <c r="C714">
        <f ca="1">(B715-B713)/((A715-A713)/1000)</f>
        <v>0</v>
      </c>
      <c r="D714">
        <v>7</v>
      </c>
      <c r="E714">
        <v>3</v>
      </c>
    </row>
    <row r="715" spans="1:5">
      <c r="A715">
        <v>20902</v>
      </c>
      <c r="B715">
        <v>243</v>
      </c>
      <c r="C715">
        <f ca="1">(B716-B714)/((A716-A714)/1000)</f>
        <v>0</v>
      </c>
      <c r="D715">
        <v>1</v>
      </c>
      <c r="E715">
        <v>4</v>
      </c>
    </row>
    <row r="716" spans="1:5">
      <c r="A716">
        <v>20920</v>
      </c>
      <c r="B716">
        <v>243</v>
      </c>
      <c r="C716">
        <f ca="1">(B717-B715)/((A717-A715)/1000)</f>
        <v>0</v>
      </c>
      <c r="D716">
        <v>7</v>
      </c>
      <c r="E716">
        <v>4</v>
      </c>
    </row>
    <row r="717" spans="1:5">
      <c r="A717">
        <v>20927</v>
      </c>
      <c r="B717">
        <v>243</v>
      </c>
      <c r="C717">
        <f ca="1">(B718-B716)/((A718-A716)/1000)</f>
        <v>0</v>
      </c>
      <c r="D717">
        <v>9</v>
      </c>
      <c r="E717">
        <v>4</v>
      </c>
    </row>
    <row r="718" spans="1:5">
      <c r="A718">
        <v>20939</v>
      </c>
      <c r="B718">
        <v>243</v>
      </c>
      <c r="C718">
        <f ca="1">(B719-B717)/((A719-A717)/1000)</f>
        <v>0</v>
      </c>
      <c r="D718">
        <v>7</v>
      </c>
      <c r="E718">
        <v>1</v>
      </c>
    </row>
    <row r="719" spans="1:5">
      <c r="A719">
        <v>21034</v>
      </c>
      <c r="B719">
        <v>243</v>
      </c>
      <c r="C719">
        <f ca="1">(B720-B718)/((A720-A718)/1000)</f>
        <v>0</v>
      </c>
      <c r="D719">
        <v>10</v>
      </c>
      <c r="E719">
        <v>4</v>
      </c>
    </row>
    <row r="720" spans="1:5">
      <c r="A720">
        <v>21040</v>
      </c>
      <c r="B720">
        <v>243</v>
      </c>
      <c r="C720">
        <f ca="1">(B721-B719)/((A721-A719)/1000)</f>
        <v>0</v>
      </c>
      <c r="D720">
        <v>8</v>
      </c>
      <c r="E720">
        <v>0</v>
      </c>
    </row>
    <row r="721" spans="1:5">
      <c r="A721">
        <v>21077</v>
      </c>
      <c r="B721">
        <v>243</v>
      </c>
      <c r="C721">
        <f ca="1">(B722-B720)/((A722-A720)/1000)</f>
        <v>0</v>
      </c>
      <c r="D721">
        <v>9</v>
      </c>
      <c r="E721">
        <v>1</v>
      </c>
    </row>
    <row r="722" spans="1:5">
      <c r="A722">
        <v>21085</v>
      </c>
      <c r="B722">
        <v>243</v>
      </c>
      <c r="C722">
        <f ca="1">(B723-B721)/((A723-A721)/1000)</f>
        <v>-153.84615384615384</v>
      </c>
      <c r="D722">
        <v>12</v>
      </c>
      <c r="E722">
        <v>3</v>
      </c>
    </row>
    <row r="723" spans="1:5">
      <c r="A723">
        <v>21116</v>
      </c>
      <c r="B723">
        <v>237</v>
      </c>
      <c r="C723">
        <f ca="1">(B724-B722)/((A724-A722)/1000)</f>
        <v>-157.89473684210526</v>
      </c>
      <c r="D723">
        <v>6</v>
      </c>
      <c r="E723">
        <v>4</v>
      </c>
    </row>
    <row r="724" spans="1:5">
      <c r="A724">
        <v>21123</v>
      </c>
      <c r="B724">
        <v>237</v>
      </c>
      <c r="C724">
        <f ca="1">(B725-B723)/((A725-A723)/1000)</f>
        <v>-200</v>
      </c>
      <c r="D724">
        <v>14</v>
      </c>
      <c r="E724">
        <v>4</v>
      </c>
    </row>
    <row r="725" spans="1:5">
      <c r="A725">
        <v>21166</v>
      </c>
      <c r="B725">
        <v>227</v>
      </c>
      <c r="C725">
        <f ca="1">(B726-B724)/((A726-A724)/1000)</f>
        <v>-170.73170731707316</v>
      </c>
      <c r="D725">
        <v>4</v>
      </c>
      <c r="E725">
        <v>3</v>
      </c>
    </row>
    <row r="726" spans="1:5">
      <c r="A726">
        <v>21205</v>
      </c>
      <c r="B726">
        <v>223</v>
      </c>
      <c r="C726">
        <f ca="1">(B727-B725)/((A727-A725)/1000)</f>
        <v>-155.55555555555557</v>
      </c>
      <c r="D726">
        <v>0</v>
      </c>
      <c r="E726">
        <v>4</v>
      </c>
    </row>
    <row r="727" spans="1:5">
      <c r="A727">
        <v>21211</v>
      </c>
      <c r="B727">
        <v>220</v>
      </c>
      <c r="C727">
        <f ca="1">(B728-B726)/((A728-A726)/1000)</f>
        <v>-243.24324324324326</v>
      </c>
      <c r="D727">
        <v>10</v>
      </c>
      <c r="E727">
        <v>4</v>
      </c>
    </row>
    <row r="728" spans="1:5">
      <c r="A728">
        <v>21242</v>
      </c>
      <c r="B728">
        <v>214</v>
      </c>
      <c r="C728">
        <f ca="1">(B729-B727)/((A729-A727)/1000)</f>
        <v>-162.16216216216216</v>
      </c>
      <c r="D728">
        <v>0</v>
      </c>
      <c r="E728">
        <v>3</v>
      </c>
    </row>
    <row r="729" spans="1:5">
      <c r="A729">
        <v>21248</v>
      </c>
      <c r="B729">
        <v>214</v>
      </c>
      <c r="C729">
        <f ca="1">(B730-B728)/((A730-A728)/1000)</f>
        <v>-102.56410256410257</v>
      </c>
      <c r="D729">
        <v>7</v>
      </c>
      <c r="E729">
        <v>4</v>
      </c>
    </row>
    <row r="730" spans="1:5">
      <c r="A730">
        <v>21281</v>
      </c>
      <c r="B730">
        <v>210</v>
      </c>
      <c r="C730">
        <f ca="1">(B731-B729)/((A731-A729)/1000)</f>
        <v>-125</v>
      </c>
      <c r="D730">
        <v>5</v>
      </c>
      <c r="E730">
        <v>4</v>
      </c>
    </row>
    <row r="731" spans="1:5">
      <c r="A731">
        <v>21288</v>
      </c>
      <c r="B731">
        <v>209</v>
      </c>
      <c r="C731">
        <f ca="1">(B732-B730)/((A732-A730)/1000)</f>
        <v>-157.89473684210526</v>
      </c>
      <c r="D731">
        <v>10</v>
      </c>
      <c r="E731">
        <v>4</v>
      </c>
    </row>
    <row r="732" spans="1:5">
      <c r="A732">
        <v>21319</v>
      </c>
      <c r="B732">
        <v>204</v>
      </c>
      <c r="C732">
        <f ca="1">(B733-B731)/((A733-A731)/1000)</f>
        <v>-162.16216216216216</v>
      </c>
      <c r="D732">
        <v>0</v>
      </c>
      <c r="E732">
        <v>3</v>
      </c>
    </row>
    <row r="733" spans="1:5">
      <c r="A733">
        <v>21325</v>
      </c>
      <c r="B733">
        <v>203</v>
      </c>
      <c r="C733">
        <f ca="1">(B734-B732)/((A734-A732)/1000)</f>
        <v>-189.1891891891892</v>
      </c>
      <c r="D733">
        <v>12</v>
      </c>
      <c r="E733">
        <v>4</v>
      </c>
    </row>
    <row r="734" spans="1:5">
      <c r="A734">
        <v>21356</v>
      </c>
      <c r="B734">
        <v>197</v>
      </c>
      <c r="C734">
        <f ca="1">(B735-B733)/((A735-A733)/1000)</f>
        <v>-230.76923076923077</v>
      </c>
      <c r="D734">
        <v>0</v>
      </c>
      <c r="E734">
        <v>4</v>
      </c>
    </row>
    <row r="735" spans="1:5">
      <c r="A735">
        <v>21364</v>
      </c>
      <c r="B735">
        <v>194</v>
      </c>
      <c r="C735">
        <f ca="1">(B736-B734)/((A736-A734)/1000)</f>
        <v>-170.62634989200862</v>
      </c>
      <c r="D735">
        <v>16</v>
      </c>
      <c r="E735">
        <v>0</v>
      </c>
    </row>
    <row r="736" spans="1:5">
      <c r="A736">
        <v>22282</v>
      </c>
      <c r="B736">
        <v>39</v>
      </c>
      <c r="C736">
        <f ca="1">(B737-B735)/((A737-A735)/1000)</f>
        <v>-168.46652267818573</v>
      </c>
      <c r="D736">
        <v>2</v>
      </c>
      <c r="E736">
        <v>0</v>
      </c>
    </row>
    <row r="737" spans="1:5">
      <c r="A737">
        <v>22290</v>
      </c>
      <c r="B737">
        <v>38</v>
      </c>
      <c r="C737">
        <f ca="1">(B738-B736)/((A738-A736)/1000)</f>
        <v>-66.66666666666667</v>
      </c>
      <c r="D737">
        <v>15</v>
      </c>
      <c r="E737">
        <v>3</v>
      </c>
    </row>
    <row r="738" spans="1:5">
      <c r="A738">
        <v>22327</v>
      </c>
      <c r="B738">
        <v>36</v>
      </c>
      <c r="C738">
        <f ca="1">(B739-B737)/((A739-A737)/1000)</f>
        <v>-69.76744186046513</v>
      </c>
      <c r="D738">
        <v>5</v>
      </c>
      <c r="E738">
        <v>1</v>
      </c>
    </row>
    <row r="739" spans="1:5">
      <c r="A739">
        <v>22333</v>
      </c>
      <c r="B739">
        <v>35</v>
      </c>
      <c r="C739">
        <f ca="1">(B740-B738)/((A740-A738)/1000)</f>
        <v>-123.59550561797754</v>
      </c>
      <c r="D739">
        <v>1</v>
      </c>
      <c r="E739">
        <v>0</v>
      </c>
    </row>
    <row r="740" spans="1:5">
      <c r="A740">
        <v>22416</v>
      </c>
      <c r="B740">
        <v>25</v>
      </c>
      <c r="C740">
        <f ca="1">(B741-B739)/((A741-A739)/1000)</f>
        <v>-87.71929824561403</v>
      </c>
      <c r="D740">
        <v>0</v>
      </c>
      <c r="E740">
        <v>1</v>
      </c>
    </row>
    <row r="741" spans="1:5">
      <c r="A741">
        <v>22447</v>
      </c>
      <c r="B741">
        <v>25</v>
      </c>
      <c r="C741">
        <f ca="1">(B742-B740)/((A742-A740)/1000)</f>
        <v>-20.408163265306122</v>
      </c>
      <c r="D741">
        <v>0</v>
      </c>
      <c r="E741">
        <v>0</v>
      </c>
    </row>
    <row r="742" spans="1:5">
      <c r="A742">
        <v>22465</v>
      </c>
      <c r="B742">
        <v>24</v>
      </c>
      <c r="C742">
        <f ca="1">(B743-B741)/((A743-A741)/1000)</f>
        <v>-37.03703703703704</v>
      </c>
      <c r="D742">
        <v>1</v>
      </c>
      <c r="E742">
        <v>4</v>
      </c>
    </row>
    <row r="743" spans="1:5">
      <c r="A743">
        <v>22474</v>
      </c>
      <c r="B743">
        <v>24</v>
      </c>
      <c r="C743">
        <f ca="1">(B744-B742)/((A744-A742)/1000)</f>
        <v>-75</v>
      </c>
      <c r="D743">
        <v>6</v>
      </c>
      <c r="E743">
        <v>1</v>
      </c>
    </row>
    <row r="744" spans="1:5">
      <c r="A744">
        <v>22505</v>
      </c>
      <c r="B744">
        <v>21</v>
      </c>
      <c r="C744">
        <f ca="1">(B745-B743)/((A745-A743)/1000)</f>
        <v>-81.08108108108108</v>
      </c>
      <c r="D744">
        <v>13</v>
      </c>
      <c r="E744">
        <v>5</v>
      </c>
    </row>
    <row r="745" spans="1:5">
      <c r="A745">
        <v>22511</v>
      </c>
      <c r="B745">
        <v>21</v>
      </c>
      <c r="C745">
        <f ca="1">(B746-B744)/((A746-A744)/1000)</f>
        <v>0</v>
      </c>
      <c r="D745">
        <v>4</v>
      </c>
      <c r="E745">
        <v>1</v>
      </c>
    </row>
    <row r="746" spans="1:5">
      <c r="A746">
        <v>22541</v>
      </c>
      <c r="B746">
        <v>21</v>
      </c>
      <c r="C746">
        <f ca="1">(B747-B745)/((A747-A745)/1000)</f>
        <v>0</v>
      </c>
      <c r="D746">
        <v>14</v>
      </c>
      <c r="E746">
        <v>5</v>
      </c>
    </row>
    <row r="747" spans="1:5">
      <c r="A747">
        <v>22548</v>
      </c>
      <c r="B747">
        <v>21</v>
      </c>
      <c r="C747">
        <f ca="1">(B748-B746)/((A748-A746)/1000)</f>
        <v>0</v>
      </c>
      <c r="D747">
        <v>1</v>
      </c>
      <c r="E747">
        <v>0</v>
      </c>
    </row>
    <row r="748" spans="1:5">
      <c r="A748">
        <v>22587</v>
      </c>
      <c r="B748">
        <v>21</v>
      </c>
      <c r="C748">
        <f ca="1">(B749-B747)/((A749-A747)/1000)</f>
        <v>0</v>
      </c>
      <c r="D748">
        <v>1</v>
      </c>
      <c r="E748">
        <v>4</v>
      </c>
    </row>
    <row r="749" spans="1:5">
      <c r="A749">
        <v>22624</v>
      </c>
      <c r="B749">
        <v>21</v>
      </c>
      <c r="C749">
        <f ca="1">(B750-B748)/((A750-A748)/1000)</f>
        <v>0</v>
      </c>
      <c r="D749">
        <v>14</v>
      </c>
      <c r="E749">
        <v>4</v>
      </c>
    </row>
    <row r="750" spans="1:5">
      <c r="A750">
        <v>22630</v>
      </c>
      <c r="B750">
        <v>21</v>
      </c>
      <c r="C750">
        <f ca="1">(B751-B749)/((A751-A749)/1000)</f>
        <v>0</v>
      </c>
      <c r="D750">
        <v>3</v>
      </c>
      <c r="E750">
        <v>0</v>
      </c>
    </row>
    <row r="751" spans="1:5">
      <c r="A751">
        <v>22655</v>
      </c>
      <c r="B751">
        <v>21</v>
      </c>
      <c r="C751">
        <f ca="1">(B752-B750)/((A752-A750)/1000)</f>
        <v>0</v>
      </c>
      <c r="D751">
        <v>0</v>
      </c>
      <c r="E751">
        <v>4</v>
      </c>
    </row>
    <row r="752" spans="1:5">
      <c r="A752">
        <v>22663</v>
      </c>
      <c r="B752">
        <v>21</v>
      </c>
      <c r="C752">
        <f ca="1">(B753-B751)/((A753-A751)/1000)</f>
        <v>25.641025641025642</v>
      </c>
      <c r="D752">
        <v>7</v>
      </c>
      <c r="E752">
        <v>4</v>
      </c>
    </row>
    <row r="753" spans="1:5">
      <c r="A753">
        <v>22694</v>
      </c>
      <c r="B753">
        <v>22</v>
      </c>
      <c r="C753">
        <f ca="1">(B754-B752)/((A754-A752)/1000)</f>
        <v>54.054054054054056</v>
      </c>
      <c r="D753">
        <v>0</v>
      </c>
      <c r="E753">
        <v>3</v>
      </c>
    </row>
    <row r="754" spans="1:5">
      <c r="A754">
        <v>22700</v>
      </c>
      <c r="B754">
        <v>23</v>
      </c>
      <c r="C754">
        <f ca="1">(B755-B753)/((A755-A753)/1000)</f>
        <v>61.224489795918366</v>
      </c>
      <c r="D754">
        <v>6</v>
      </c>
      <c r="E754">
        <v>3</v>
      </c>
    </row>
    <row r="755" spans="1:5">
      <c r="A755">
        <v>22743</v>
      </c>
      <c r="B755">
        <v>25</v>
      </c>
      <c r="C755">
        <f ca="1">(B756-B754)/((A756-A754)/1000)</f>
        <v>57.69230769230769</v>
      </c>
      <c r="D755">
        <v>0</v>
      </c>
      <c r="E755">
        <v>4</v>
      </c>
    </row>
    <row r="756" spans="1:5">
      <c r="A756">
        <v>22752</v>
      </c>
      <c r="B756">
        <v>26</v>
      </c>
      <c r="C756">
        <f ca="1">(B757-B755)/((A757-A755)/1000)</f>
        <v>50</v>
      </c>
      <c r="D756">
        <v>16</v>
      </c>
      <c r="E756">
        <v>1</v>
      </c>
    </row>
    <row r="757" spans="1:5">
      <c r="A757">
        <v>22783</v>
      </c>
      <c r="B757">
        <v>27</v>
      </c>
      <c r="C757">
        <f ca="1">(B758-B756)/((A758-A756)/1000)</f>
        <v>54.054054054054056</v>
      </c>
      <c r="D757">
        <v>4</v>
      </c>
      <c r="E757">
        <v>4</v>
      </c>
    </row>
    <row r="758" spans="1:5">
      <c r="A758">
        <v>22789</v>
      </c>
      <c r="B758">
        <v>28</v>
      </c>
      <c r="C758">
        <f ca="1">(B759-B757)/((A759-A757)/1000)</f>
        <v>220.77922077922076</v>
      </c>
      <c r="D758">
        <v>6</v>
      </c>
      <c r="E758">
        <v>3</v>
      </c>
    </row>
    <row r="759" spans="1:5">
      <c r="A759">
        <v>23322</v>
      </c>
      <c r="B759">
        <v>146</v>
      </c>
      <c r="C759">
        <f ca="1">(B760-B758)/((A760-A758)/1000)</f>
        <v>220.77922077922076</v>
      </c>
      <c r="D759">
        <v>2</v>
      </c>
      <c r="E759">
        <v>4</v>
      </c>
    </row>
    <row r="760" spans="1:5">
      <c r="A760">
        <v>23328</v>
      </c>
      <c r="B760">
        <v>147</v>
      </c>
      <c r="C760">
        <f ca="1">(B761-B759)/((A761-A759)/1000)</f>
        <v>243.24324324324326</v>
      </c>
      <c r="D760">
        <v>5</v>
      </c>
      <c r="E760">
        <v>4</v>
      </c>
    </row>
    <row r="761" spans="1:5">
      <c r="A761">
        <v>23359</v>
      </c>
      <c r="B761">
        <v>155</v>
      </c>
      <c r="C761">
        <f ca="1">(B762-B760)/((A762-A760)/1000)</f>
        <v>216.21621621621622</v>
      </c>
      <c r="D761">
        <v>1</v>
      </c>
      <c r="E761">
        <v>4</v>
      </c>
    </row>
    <row r="762" spans="1:5">
      <c r="A762">
        <v>23365</v>
      </c>
      <c r="B762">
        <v>155</v>
      </c>
      <c r="C762">
        <f ca="1">(B763-B761)/((A763-A761)/1000)</f>
        <v>243.24324324324326</v>
      </c>
      <c r="D762">
        <v>7</v>
      </c>
      <c r="E762">
        <v>5</v>
      </c>
    </row>
    <row r="763" spans="1:5">
      <c r="A763">
        <v>23396</v>
      </c>
      <c r="B763">
        <v>164</v>
      </c>
      <c r="C763">
        <f ca="1">(B764-B762)/((A764-A762)/1000)</f>
        <v>205.12820512820514</v>
      </c>
      <c r="D763">
        <v>1</v>
      </c>
      <c r="E763">
        <v>4</v>
      </c>
    </row>
    <row r="764" spans="1:5">
      <c r="A764">
        <v>23404</v>
      </c>
      <c r="B764">
        <v>163</v>
      </c>
      <c r="C764">
        <f ca="1">(B765-B763)/((A765-A763)/1000)</f>
        <v>128.2051282051282</v>
      </c>
      <c r="D764">
        <v>11</v>
      </c>
      <c r="E764">
        <v>0</v>
      </c>
    </row>
    <row r="765" spans="1:5">
      <c r="A765">
        <v>23435</v>
      </c>
      <c r="B765">
        <v>169</v>
      </c>
      <c r="C765">
        <f ca="1">(B766-B764)/((A766-A764)/1000)</f>
        <v>243.24324324324326</v>
      </c>
      <c r="D765">
        <v>0</v>
      </c>
      <c r="E765">
        <v>4</v>
      </c>
    </row>
    <row r="766" spans="1:5">
      <c r="A766">
        <v>23441</v>
      </c>
      <c r="B766">
        <v>172</v>
      </c>
      <c r="C766">
        <f ca="1">(B767-B765)/((A767-A765)/1000)</f>
        <v>224.48979591836735</v>
      </c>
      <c r="D766">
        <v>5</v>
      </c>
      <c r="E766">
        <v>3</v>
      </c>
    </row>
    <row r="767" spans="1:5">
      <c r="A767">
        <v>23484</v>
      </c>
      <c r="B767">
        <v>180</v>
      </c>
      <c r="C767">
        <f ca="1">(B768-B766)/((A768-A766)/1000)</f>
        <v>173.0769230769231</v>
      </c>
      <c r="D767">
        <v>1</v>
      </c>
      <c r="E767">
        <v>3</v>
      </c>
    </row>
    <row r="768" spans="1:5">
      <c r="A768">
        <v>23493</v>
      </c>
      <c r="B768">
        <v>181</v>
      </c>
      <c r="C768">
        <f ca="1">(B769-B767)/((A769-A767)/1000)</f>
        <v>153.84615384615384</v>
      </c>
      <c r="D768">
        <v>5</v>
      </c>
      <c r="E768">
        <v>4</v>
      </c>
    </row>
    <row r="769" spans="1:5">
      <c r="A769">
        <v>23523</v>
      </c>
      <c r="B769">
        <v>186</v>
      </c>
      <c r="C769">
        <f ca="1">(B770-B768)/((A770-A768)/1000)</f>
        <v>162.16216216216216</v>
      </c>
      <c r="D769">
        <v>3</v>
      </c>
      <c r="E769">
        <v>4</v>
      </c>
    </row>
    <row r="770" spans="1:5">
      <c r="A770">
        <v>23530</v>
      </c>
      <c r="B770">
        <v>187</v>
      </c>
      <c r="C770">
        <f ca="1">(B771-B769)/((A771-A769)/1000)</f>
        <v>107.14285714285714</v>
      </c>
      <c r="D770">
        <v>5</v>
      </c>
      <c r="E770">
        <v>3</v>
      </c>
    </row>
    <row r="771" spans="1:5">
      <c r="A771">
        <v>23579</v>
      </c>
      <c r="B771">
        <v>192</v>
      </c>
      <c r="C771">
        <f ca="1">(B772-B770)/((A772-A770)/1000)</f>
        <v>103.44827586206895</v>
      </c>
      <c r="D771">
        <v>6</v>
      </c>
      <c r="E771">
        <v>4</v>
      </c>
    </row>
    <row r="772" spans="1:5">
      <c r="A772">
        <v>23588</v>
      </c>
      <c r="B772">
        <v>193</v>
      </c>
      <c r="C772">
        <f ca="1">(B773-B771)/((A773-A771)/1000)</f>
        <v>230.76923076923077</v>
      </c>
      <c r="D772">
        <v>16</v>
      </c>
      <c r="E772">
        <v>3</v>
      </c>
    </row>
    <row r="773" spans="1:5">
      <c r="A773">
        <v>23618</v>
      </c>
      <c r="B773">
        <v>201</v>
      </c>
      <c r="C773">
        <f ca="1">(B774-B772)/((A774-A772)/1000)</f>
        <v>222.22222222222223</v>
      </c>
      <c r="D773">
        <v>0</v>
      </c>
      <c r="E773">
        <v>4</v>
      </c>
    </row>
    <row r="774" spans="1:5">
      <c r="A774">
        <v>23624</v>
      </c>
      <c r="B774">
        <v>201</v>
      </c>
      <c r="C774">
        <f ca="1">(B775-B773)/((A775-A773)/1000)</f>
        <v>183.6734693877551</v>
      </c>
      <c r="D774">
        <v>12</v>
      </c>
      <c r="E774">
        <v>3</v>
      </c>
    </row>
    <row r="775" spans="1:5">
      <c r="A775">
        <v>23667</v>
      </c>
      <c r="B775">
        <v>210</v>
      </c>
      <c r="C775">
        <f ca="1">(B776-B774)/((A776-A774)/1000)</f>
        <v>192.30769230769232</v>
      </c>
      <c r="D775">
        <v>0</v>
      </c>
      <c r="E775">
        <v>4</v>
      </c>
    </row>
    <row r="776" spans="1:5">
      <c r="A776">
        <v>23676</v>
      </c>
      <c r="B776">
        <v>211</v>
      </c>
      <c r="C776">
        <f ca="1">(B777-B775)/((A777-A775)/1000)</f>
        <v>150</v>
      </c>
      <c r="D776">
        <v>2</v>
      </c>
      <c r="E776">
        <v>4</v>
      </c>
    </row>
    <row r="777" spans="1:5">
      <c r="A777">
        <v>23707</v>
      </c>
      <c r="B777">
        <v>216</v>
      </c>
      <c r="C777">
        <f ca="1">(B778-B776)/((A778-A776)/1000)</f>
        <v>162.16216216216216</v>
      </c>
      <c r="D777">
        <v>2</v>
      </c>
      <c r="E777">
        <v>4</v>
      </c>
    </row>
    <row r="778" spans="1:5">
      <c r="A778">
        <v>23713</v>
      </c>
      <c r="B778">
        <v>217</v>
      </c>
      <c r="C778">
        <f ca="1">(B779-B777)/((A779-A777)/1000)</f>
        <v>135.13513513513513</v>
      </c>
      <c r="D778">
        <v>4</v>
      </c>
      <c r="E778">
        <v>3</v>
      </c>
    </row>
    <row r="779" spans="1:5">
      <c r="A779">
        <v>23744</v>
      </c>
      <c r="B779">
        <v>221</v>
      </c>
      <c r="C779">
        <f ca="1">(B780-B778)/((A780-A778)/1000)</f>
        <v>162.16216216216216</v>
      </c>
      <c r="D779">
        <v>0</v>
      </c>
      <c r="E779">
        <v>3</v>
      </c>
    </row>
    <row r="780" spans="1:5">
      <c r="A780">
        <v>23750</v>
      </c>
      <c r="B780">
        <v>223</v>
      </c>
      <c r="C780">
        <f ca="1">(B781-B779)/((A781-A779)/1000)</f>
        <v>222.22222222222223</v>
      </c>
      <c r="D780">
        <v>7</v>
      </c>
      <c r="E780">
        <v>4</v>
      </c>
    </row>
    <row r="781" spans="1:5">
      <c r="A781">
        <v>23762</v>
      </c>
      <c r="B781">
        <v>225</v>
      </c>
      <c r="C781">
        <f ca="1">(B782-B780)/((A782-A780)/1000)</f>
        <v>95.23809523809523</v>
      </c>
      <c r="D781">
        <v>0</v>
      </c>
      <c r="E781">
        <v>4</v>
      </c>
    </row>
    <row r="782" spans="1:5">
      <c r="A782">
        <v>23771</v>
      </c>
      <c r="B782">
        <v>225</v>
      </c>
      <c r="C782">
        <f ca="1">(B783-B781)/((A783-A781)/1000)</f>
        <v>100</v>
      </c>
      <c r="D782">
        <v>11</v>
      </c>
      <c r="E782">
        <v>4</v>
      </c>
    </row>
    <row r="783" spans="1:5">
      <c r="A783">
        <v>23802</v>
      </c>
      <c r="B783">
        <v>229</v>
      </c>
      <c r="C783">
        <f ca="1">(B784-B782)/((A784-A782)/1000)</f>
        <v>122.44897959183673</v>
      </c>
      <c r="D783">
        <v>0</v>
      </c>
      <c r="E783">
        <v>4</v>
      </c>
    </row>
    <row r="784" spans="1:5">
      <c r="A784">
        <v>23820</v>
      </c>
      <c r="B784">
        <v>231</v>
      </c>
      <c r="C784">
        <f ca="1">(B785-B783)/((A785-A783)/1000)</f>
        <v>125</v>
      </c>
      <c r="D784">
        <v>1</v>
      </c>
      <c r="E784">
        <v>4</v>
      </c>
    </row>
    <row r="785" spans="1:5">
      <c r="A785">
        <v>23826</v>
      </c>
      <c r="B785">
        <v>232</v>
      </c>
      <c r="C785">
        <f ca="1">(B786-B784)/((A786-A784)/1000)</f>
        <v>105.26315789473685</v>
      </c>
      <c r="D785">
        <v>10</v>
      </c>
      <c r="E785">
        <v>4</v>
      </c>
    </row>
    <row r="786" spans="1:5">
      <c r="A786">
        <v>23839</v>
      </c>
      <c r="B786">
        <v>233</v>
      </c>
      <c r="C786">
        <f ca="1">(B787-B785)/((A787-A785)/1000)</f>
        <v>105.26315789473685</v>
      </c>
      <c r="D786">
        <v>4</v>
      </c>
      <c r="E786">
        <v>4</v>
      </c>
    </row>
    <row r="787" spans="1:5">
      <c r="A787">
        <v>23845</v>
      </c>
      <c r="B787">
        <v>234</v>
      </c>
      <c r="C787">
        <f ca="1">(B788-B786)/((A788-A786)/1000)</f>
        <v>55.55555555555556</v>
      </c>
      <c r="D787">
        <v>8</v>
      </c>
      <c r="E787">
        <v>5</v>
      </c>
    </row>
    <row r="788" spans="1:5">
      <c r="A788">
        <v>23857</v>
      </c>
      <c r="B788">
        <v>234</v>
      </c>
      <c r="C788">
        <f ca="1">(B789-B787)/((A789-A787)/1000)</f>
        <v>47.61904761904761</v>
      </c>
      <c r="D788">
        <v>1</v>
      </c>
      <c r="E788">
        <v>4</v>
      </c>
    </row>
    <row r="789" spans="1:5">
      <c r="A789">
        <v>23866</v>
      </c>
      <c r="B789">
        <v>235</v>
      </c>
      <c r="C789">
        <f ca="1">(B790-B788)/((A790-A788)/1000)</f>
        <v>128.2051282051282</v>
      </c>
      <c r="D789">
        <v>20</v>
      </c>
      <c r="E789">
        <v>0</v>
      </c>
    </row>
    <row r="790" spans="1:5">
      <c r="A790">
        <v>23896</v>
      </c>
      <c r="B790">
        <v>239</v>
      </c>
      <c r="C790">
        <f ca="1">(B791-B789)/((A791-A789)/1000)</f>
        <v>27.027027027027028</v>
      </c>
      <c r="D790">
        <v>0</v>
      </c>
      <c r="E790">
        <v>4</v>
      </c>
    </row>
    <row r="791" spans="1:5">
      <c r="A791">
        <v>23903</v>
      </c>
      <c r="B791">
        <v>236</v>
      </c>
      <c r="C791">
        <f ca="1">(B792-B790)/((A792-A790)/1000)</f>
        <v>11.869436201780415</v>
      </c>
      <c r="D791">
        <v>4</v>
      </c>
      <c r="E791">
        <v>0</v>
      </c>
    </row>
    <row r="792" spans="1:5">
      <c r="A792">
        <v>24233</v>
      </c>
      <c r="B792">
        <v>243</v>
      </c>
      <c r="C792">
        <f ca="1">(B793-B791)/((A793-A791)/1000)</f>
        <v>19.390581717451525</v>
      </c>
      <c r="D792">
        <v>7</v>
      </c>
      <c r="E792">
        <v>4</v>
      </c>
    </row>
    <row r="793" spans="1:5">
      <c r="A793">
        <v>24264</v>
      </c>
      <c r="B793">
        <v>243</v>
      </c>
      <c r="C793">
        <f ca="1">(B794-B792)/((A794-A792)/1000)</f>
        <v>0</v>
      </c>
      <c r="D793">
        <v>3</v>
      </c>
      <c r="E793">
        <v>3</v>
      </c>
    </row>
    <row r="794" spans="1:5">
      <c r="A794">
        <v>24270</v>
      </c>
      <c r="B794">
        <v>243</v>
      </c>
      <c r="C794">
        <f ca="1">(B795-B793)/((A795-A793)/1000)</f>
        <v>0</v>
      </c>
      <c r="D794">
        <v>5</v>
      </c>
      <c r="E794">
        <v>4</v>
      </c>
    </row>
    <row r="795" spans="1:5">
      <c r="A795">
        <v>24301</v>
      </c>
      <c r="B795">
        <v>243</v>
      </c>
      <c r="C795">
        <f ca="1">(B796-B794)/((A796-A794)/1000)</f>
        <v>0</v>
      </c>
      <c r="D795">
        <v>0</v>
      </c>
      <c r="E795">
        <v>4</v>
      </c>
    </row>
    <row r="796" spans="1:5">
      <c r="A796">
        <v>24307</v>
      </c>
      <c r="B796">
        <v>243</v>
      </c>
      <c r="C796">
        <f ca="1">(B797-B795)/((A797-A795)/1000)</f>
        <v>0</v>
      </c>
      <c r="D796">
        <v>12</v>
      </c>
      <c r="E796">
        <v>4</v>
      </c>
    </row>
    <row r="797" spans="1:5">
      <c r="A797">
        <v>24334</v>
      </c>
      <c r="B797">
        <v>243</v>
      </c>
      <c r="C797">
        <f ca="1">(B798-B796)/((A798-A796)/1000)</f>
        <v>0</v>
      </c>
      <c r="D797">
        <v>2</v>
      </c>
      <c r="E797">
        <v>3</v>
      </c>
    </row>
    <row r="798" spans="1:5">
      <c r="A798">
        <v>24371</v>
      </c>
      <c r="B798">
        <v>243</v>
      </c>
      <c r="C798">
        <f ca="1">(B799-B797)/((A799-A797)/1000)</f>
        <v>0</v>
      </c>
      <c r="D798">
        <v>2</v>
      </c>
      <c r="E798">
        <v>4</v>
      </c>
    </row>
    <row r="799" spans="1:5">
      <c r="A799">
        <v>24377</v>
      </c>
      <c r="B799">
        <v>243</v>
      </c>
      <c r="C799">
        <f ca="1">(B800-B798)/((A800-A798)/1000)</f>
        <v>0</v>
      </c>
      <c r="D799">
        <v>11</v>
      </c>
      <c r="E799">
        <v>4</v>
      </c>
    </row>
    <row r="800" spans="1:5">
      <c r="A800">
        <v>24408</v>
      </c>
      <c r="B800">
        <v>243</v>
      </c>
      <c r="C800">
        <f ca="1">(B801-B799)/((A801-A799)/1000)</f>
        <v>0</v>
      </c>
      <c r="D800">
        <v>2</v>
      </c>
      <c r="E800">
        <v>4</v>
      </c>
    </row>
    <row r="801" spans="1:5">
      <c r="A801">
        <v>24416</v>
      </c>
      <c r="B801">
        <v>243</v>
      </c>
      <c r="C801">
        <f ca="1">(B802-B800)/((A802-A800)/1000)</f>
        <v>0</v>
      </c>
      <c r="D801">
        <v>22</v>
      </c>
      <c r="E801">
        <v>1</v>
      </c>
    </row>
    <row r="802" spans="1:5">
      <c r="A802">
        <v>24447</v>
      </c>
      <c r="B802">
        <v>243</v>
      </c>
      <c r="C802">
        <f ca="1">(B803-B801)/((A803-A801)/1000)</f>
        <v>0</v>
      </c>
      <c r="D802">
        <v>3</v>
      </c>
      <c r="E802">
        <v>4</v>
      </c>
    </row>
    <row r="803" spans="1:5">
      <c r="A803">
        <v>24453</v>
      </c>
      <c r="B803">
        <v>243</v>
      </c>
      <c r="C803">
        <f ca="1">(B804-B802)/((A804-A802)/1000)</f>
        <v>0</v>
      </c>
      <c r="D803">
        <v>1</v>
      </c>
      <c r="E803">
        <v>4</v>
      </c>
    </row>
    <row r="804" spans="1:5">
      <c r="A804">
        <v>24484</v>
      </c>
      <c r="B804">
        <v>243</v>
      </c>
      <c r="C804">
        <f ca="1">(B805-B803)/((A805-A803)/1000)</f>
        <v>0</v>
      </c>
      <c r="D804">
        <v>0</v>
      </c>
      <c r="E804">
        <v>4</v>
      </c>
    </row>
    <row r="805" spans="1:5">
      <c r="A805">
        <v>24490</v>
      </c>
      <c r="B805">
        <v>243</v>
      </c>
      <c r="C805">
        <f ca="1">(B806-B804)/((A806-A804)/1000)</f>
        <v>0</v>
      </c>
      <c r="D805">
        <v>14</v>
      </c>
      <c r="E805">
        <v>5</v>
      </c>
    </row>
    <row r="806" spans="1:5">
      <c r="A806">
        <v>24503</v>
      </c>
      <c r="B806">
        <v>243</v>
      </c>
      <c r="C806">
        <f ca="1">(B807-B805)/((A807-A805)/1000)</f>
        <v>0</v>
      </c>
      <c r="D806">
        <v>4</v>
      </c>
      <c r="E806">
        <v>3</v>
      </c>
    </row>
    <row r="807" spans="1:5">
      <c r="A807">
        <v>24511</v>
      </c>
      <c r="B807">
        <v>243</v>
      </c>
      <c r="C807">
        <f ca="1">(B808-B806)/((A808-A806)/1000)</f>
        <v>0</v>
      </c>
      <c r="D807">
        <v>15</v>
      </c>
      <c r="E807">
        <v>1</v>
      </c>
    </row>
    <row r="808" spans="1:5">
      <c r="A808">
        <v>24530</v>
      </c>
      <c r="B808">
        <v>243</v>
      </c>
      <c r="C808">
        <f ca="1">(B809-B807)/((A809-A807)/1000)</f>
        <v>0</v>
      </c>
      <c r="D808">
        <v>5</v>
      </c>
      <c r="E808">
        <v>3</v>
      </c>
    </row>
    <row r="809" spans="1:5">
      <c r="A809">
        <v>24536</v>
      </c>
      <c r="B809">
        <v>243</v>
      </c>
      <c r="C809">
        <f ca="1">(B810-B808)/((A810-A808)/1000)</f>
        <v>-132.35294117647058</v>
      </c>
      <c r="D809">
        <v>12</v>
      </c>
      <c r="E809">
        <v>4</v>
      </c>
    </row>
    <row r="810" spans="1:5">
      <c r="A810">
        <v>24598</v>
      </c>
      <c r="B810">
        <v>234</v>
      </c>
      <c r="C810">
        <f ca="1">(B811-B809)/((A811-A809)/1000)</f>
        <v>-142.85714285714283</v>
      </c>
      <c r="D810">
        <v>10</v>
      </c>
      <c r="E810">
        <v>4</v>
      </c>
    </row>
    <row r="811" spans="1:5">
      <c r="A811">
        <v>24606</v>
      </c>
      <c r="B811">
        <v>233</v>
      </c>
      <c r="C811">
        <f ca="1">(B812-B810)/((A812-A810)/1000)</f>
        <v>-282.05128205128204</v>
      </c>
      <c r="D811">
        <v>18</v>
      </c>
      <c r="E811">
        <v>1</v>
      </c>
    </row>
    <row r="812" spans="1:5">
      <c r="A812">
        <v>24637</v>
      </c>
      <c r="B812">
        <v>223</v>
      </c>
      <c r="C812">
        <f ca="1">(B813-B811)/((A813-A811)/1000)</f>
        <v>-270.27027027027026</v>
      </c>
      <c r="D812">
        <v>1</v>
      </c>
      <c r="E812">
        <v>4</v>
      </c>
    </row>
    <row r="813" spans="1:5">
      <c r="A813">
        <v>24643</v>
      </c>
      <c r="B813">
        <v>223</v>
      </c>
      <c r="C813">
        <f ca="1">(B814-B812)/((A814-A812)/1000)</f>
        <v>-183.6734693877551</v>
      </c>
      <c r="D813">
        <v>4</v>
      </c>
      <c r="E813">
        <v>4</v>
      </c>
    </row>
    <row r="814" spans="1:5">
      <c r="A814">
        <v>24686</v>
      </c>
      <c r="B814">
        <v>214</v>
      </c>
      <c r="C814">
        <f ca="1">(B815-B813)/((A815-A813)/1000)</f>
        <v>-288.46153846153845</v>
      </c>
      <c r="D814">
        <v>0</v>
      </c>
      <c r="E814">
        <v>3</v>
      </c>
    </row>
    <row r="815" spans="1:5">
      <c r="A815">
        <v>24695</v>
      </c>
      <c r="B815">
        <v>208</v>
      </c>
      <c r="C815">
        <f ca="1">(B816-B814)/((A816-A814)/1000)</f>
        <v>-222.22222222222223</v>
      </c>
      <c r="D815">
        <v>7</v>
      </c>
      <c r="E815">
        <v>4</v>
      </c>
    </row>
    <row r="816" spans="1:5">
      <c r="A816">
        <v>24713</v>
      </c>
      <c r="B816">
        <v>208</v>
      </c>
      <c r="C816">
        <f ca="1">(B817-B815)/((A817-A815)/1000)</f>
        <v>-120</v>
      </c>
      <c r="D816">
        <v>8</v>
      </c>
      <c r="E816">
        <v>4</v>
      </c>
    </row>
    <row r="817" spans="1:5">
      <c r="A817">
        <v>24720</v>
      </c>
      <c r="B817">
        <v>205</v>
      </c>
      <c r="C817">
        <f ca="1">(B818-B816)/((A818-A816)/1000)</f>
        <v>-243.24324324324326</v>
      </c>
      <c r="D817">
        <v>2</v>
      </c>
      <c r="E817">
        <v>4</v>
      </c>
    </row>
    <row r="818" spans="1:5">
      <c r="A818">
        <v>24750</v>
      </c>
      <c r="B818">
        <v>199</v>
      </c>
      <c r="C818">
        <f ca="1">(B819-B817)/((A819-A817)/1000)</f>
        <v>-324.3243243243243</v>
      </c>
      <c r="D818">
        <v>0</v>
      </c>
      <c r="E818">
        <v>4</v>
      </c>
    </row>
    <row r="819" spans="1:5">
      <c r="A819">
        <v>24757</v>
      </c>
      <c r="B819">
        <v>193</v>
      </c>
      <c r="C819">
        <f ca="1">(B820-B818)/((A820-A818)/1000)</f>
        <v>-387.0967741935484</v>
      </c>
      <c r="D819">
        <v>7</v>
      </c>
      <c r="E819">
        <v>3</v>
      </c>
    </row>
    <row r="820" spans="1:5">
      <c r="A820">
        <v>24781</v>
      </c>
      <c r="B820">
        <v>187</v>
      </c>
      <c r="C820">
        <f ca="1">(B821-B819)/((A821-A819)/1000)</f>
        <v>-212.12121212121212</v>
      </c>
      <c r="D820">
        <v>2</v>
      </c>
      <c r="E820">
        <v>3</v>
      </c>
    </row>
    <row r="821" spans="1:5">
      <c r="A821">
        <v>24790</v>
      </c>
      <c r="B821">
        <v>186</v>
      </c>
      <c r="C821">
        <f ca="1">(B822-B820)/((A822-A820)/1000)</f>
        <v>-95.23809523809523</v>
      </c>
      <c r="D821">
        <v>3</v>
      </c>
      <c r="E821">
        <v>3</v>
      </c>
    </row>
    <row r="822" spans="1:5">
      <c r="A822">
        <v>24802</v>
      </c>
      <c r="B822">
        <v>185</v>
      </c>
      <c r="C822">
        <f ca="1">(B823-B821)/((A823-A821)/1000)</f>
        <v>-277.77777777777777</v>
      </c>
      <c r="D822">
        <v>0</v>
      </c>
      <c r="E822">
        <v>4</v>
      </c>
    </row>
    <row r="823" spans="1:5">
      <c r="A823">
        <v>24808</v>
      </c>
      <c r="B823">
        <v>181</v>
      </c>
      <c r="C823">
        <f ca="1">(B824-B822)/((A824-A822)/1000)</f>
        <v>-333.33333333333337</v>
      </c>
      <c r="D823">
        <v>4</v>
      </c>
      <c r="E823">
        <v>0</v>
      </c>
    </row>
    <row r="824" spans="1:5">
      <c r="A824">
        <v>24820</v>
      </c>
      <c r="B824">
        <v>179</v>
      </c>
      <c r="C824">
        <f ca="1">(B825-B823)/((A825-A823)/1000)</f>
        <v>-157.89473684210526</v>
      </c>
      <c r="D824">
        <v>2</v>
      </c>
      <c r="E824">
        <v>4</v>
      </c>
    </row>
    <row r="825" spans="1:5">
      <c r="A825">
        <v>24827</v>
      </c>
      <c r="B825">
        <v>178</v>
      </c>
      <c r="C825">
        <f ca="1">(B826-B824)/((A826-A824)/1000)</f>
        <v>-105.26315789473685</v>
      </c>
      <c r="D825">
        <v>7</v>
      </c>
      <c r="E825">
        <v>4</v>
      </c>
    </row>
    <row r="826" spans="1:5">
      <c r="A826">
        <v>24839</v>
      </c>
      <c r="B826">
        <v>177</v>
      </c>
      <c r="C826">
        <f ca="1">(B827-B825)/((A827-A825)/1000)</f>
        <v>-111.11111111111111</v>
      </c>
      <c r="D826">
        <v>0</v>
      </c>
      <c r="E826">
        <v>3</v>
      </c>
    </row>
    <row r="827" spans="1:5">
      <c r="A827">
        <v>24845</v>
      </c>
      <c r="B827">
        <v>176</v>
      </c>
      <c r="C827">
        <f ca="1">(B828-B826)/((A828-A826)/1000)</f>
        <v>-333.33333333333337</v>
      </c>
      <c r="D827">
        <v>7</v>
      </c>
      <c r="E827">
        <v>4</v>
      </c>
    </row>
    <row r="828" spans="1:5">
      <c r="A828">
        <v>24857</v>
      </c>
      <c r="B828">
        <v>171</v>
      </c>
      <c r="C828">
        <f ca="1">(B829-B827)/((A829-A827)/1000)</f>
        <v>-157.89473684210526</v>
      </c>
      <c r="D828">
        <v>4</v>
      </c>
      <c r="E828">
        <v>4</v>
      </c>
    </row>
    <row r="829" spans="1:5">
      <c r="A829">
        <v>24864</v>
      </c>
      <c r="B829">
        <v>173</v>
      </c>
      <c r="C829">
        <f ca="1">(B830-B828)/((A830-A828)/1000)</f>
        <v>-157.89473684210526</v>
      </c>
      <c r="D829">
        <v>7</v>
      </c>
      <c r="E829">
        <v>4</v>
      </c>
    </row>
    <row r="830" spans="1:5">
      <c r="A830">
        <v>24876</v>
      </c>
      <c r="B830">
        <v>168</v>
      </c>
      <c r="C830">
        <f ca="1">(B831-B829)/((A831-A829)/1000)</f>
        <v>-400</v>
      </c>
      <c r="D830">
        <v>1</v>
      </c>
      <c r="E830">
        <v>4</v>
      </c>
    </row>
    <row r="831" spans="1:5">
      <c r="A831">
        <v>24884</v>
      </c>
      <c r="B831">
        <v>165</v>
      </c>
      <c r="C831">
        <f ca="1">(B832-B830)/((A832-A830)/1000)</f>
        <v>-111.11111111111111</v>
      </c>
      <c r="D831">
        <v>9</v>
      </c>
      <c r="E831">
        <v>1</v>
      </c>
    </row>
    <row r="832" spans="1:5">
      <c r="A832">
        <v>24903</v>
      </c>
      <c r="B832">
        <v>165</v>
      </c>
      <c r="C832">
        <f ca="1">(B833-B831)/((A833-A831)/1000)</f>
        <v>-38.46153846153846</v>
      </c>
      <c r="D832">
        <v>10</v>
      </c>
      <c r="E832">
        <v>4</v>
      </c>
    </row>
    <row r="833" spans="1:5">
      <c r="A833">
        <v>24910</v>
      </c>
      <c r="B833">
        <v>164</v>
      </c>
      <c r="C833">
        <f ca="1">(B834-B832)/((A834-A832)/1000)</f>
        <v>-368.42105263157896</v>
      </c>
      <c r="D833">
        <v>9</v>
      </c>
      <c r="E833">
        <v>4</v>
      </c>
    </row>
    <row r="834" spans="1:5">
      <c r="A834">
        <v>24941</v>
      </c>
      <c r="B834">
        <v>151</v>
      </c>
      <c r="C834">
        <f ca="1">(B835-B833)/((A835-A833)/1000)</f>
        <v>-378.3783783783784</v>
      </c>
      <c r="D834">
        <v>5</v>
      </c>
      <c r="E834">
        <v>1</v>
      </c>
    </row>
    <row r="835" spans="1:5">
      <c r="A835">
        <v>24947</v>
      </c>
      <c r="B835">
        <v>150</v>
      </c>
      <c r="C835">
        <f ca="1">(B836-B834)/((A836-A834)/1000)</f>
        <v>-125</v>
      </c>
      <c r="D835">
        <v>8</v>
      </c>
      <c r="E835">
        <v>4</v>
      </c>
    </row>
    <row r="836" spans="1:5">
      <c r="A836">
        <v>24965</v>
      </c>
      <c r="B836">
        <v>148</v>
      </c>
      <c r="C836">
        <f ca="1">(B837-B835)/((A837-A835)/1000)</f>
        <v>-148.14814814814815</v>
      </c>
      <c r="D836">
        <v>7</v>
      </c>
      <c r="E836">
        <v>5</v>
      </c>
    </row>
    <row r="837" spans="1:5">
      <c r="A837">
        <v>24974</v>
      </c>
      <c r="B837">
        <v>146</v>
      </c>
      <c r="C837">
        <f ca="1">(B838-B836)/((A838-A836)/1000)</f>
        <v>-230.76923076923077</v>
      </c>
      <c r="D837">
        <v>2</v>
      </c>
      <c r="E837">
        <v>4</v>
      </c>
    </row>
    <row r="838" spans="1:5">
      <c r="A838">
        <v>25004</v>
      </c>
      <c r="B838">
        <v>139</v>
      </c>
      <c r="C838">
        <f ca="1">(B839-B837)/((A839-A837)/1000)</f>
        <v>-216.21621621621622</v>
      </c>
      <c r="D838">
        <v>1</v>
      </c>
      <c r="E838">
        <v>4</v>
      </c>
    </row>
    <row r="839" spans="1:5">
      <c r="A839">
        <v>25011</v>
      </c>
      <c r="B839">
        <v>138</v>
      </c>
      <c r="C839">
        <f ca="1">(B840-B838)/((A840-A838)/1000)</f>
        <v>-270.27027027027026</v>
      </c>
      <c r="D839">
        <v>8</v>
      </c>
      <c r="E839">
        <v>3</v>
      </c>
    </row>
    <row r="840" spans="1:5">
      <c r="A840">
        <v>25041</v>
      </c>
      <c r="B840">
        <v>129</v>
      </c>
      <c r="C840">
        <f ca="1">(B841-B839)/((A841-A839)/1000)</f>
        <v>-277.77777777777777</v>
      </c>
      <c r="D840">
        <v>4</v>
      </c>
      <c r="E840">
        <v>4</v>
      </c>
    </row>
    <row r="841" spans="1:5">
      <c r="A841">
        <v>25047</v>
      </c>
      <c r="B841">
        <v>128</v>
      </c>
      <c r="C841">
        <f ca="1">(B842-B840)/((A842-A840)/1000)</f>
        <v>-263.15789473684214</v>
      </c>
      <c r="D841">
        <v>7</v>
      </c>
      <c r="E841">
        <v>5</v>
      </c>
    </row>
    <row r="842" spans="1:5">
      <c r="A842">
        <v>25060</v>
      </c>
      <c r="B842">
        <v>124</v>
      </c>
      <c r="C842">
        <f ca="1">(B843-B841)/((A843-A841)/1000)</f>
        <v>-238.09523809523807</v>
      </c>
      <c r="D842">
        <v>0</v>
      </c>
      <c r="E842">
        <v>4</v>
      </c>
    </row>
    <row r="843" spans="1:5">
      <c r="A843">
        <v>25068</v>
      </c>
      <c r="B843">
        <v>123</v>
      </c>
      <c r="C843">
        <f ca="1">(B844-B842)/((A844-A842)/1000)</f>
        <v>-205.12820512820514</v>
      </c>
      <c r="D843">
        <v>12</v>
      </c>
      <c r="E843">
        <v>1</v>
      </c>
    </row>
    <row r="844" spans="1:5">
      <c r="A844">
        <v>25099</v>
      </c>
      <c r="B844">
        <v>116</v>
      </c>
      <c r="C844">
        <f ca="1">(B845-B843)/((A845-A843)/1000)</f>
        <v>-236.8421052631579</v>
      </c>
      <c r="D844">
        <v>3</v>
      </c>
      <c r="E844">
        <v>3</v>
      </c>
    </row>
    <row r="845" spans="1:5">
      <c r="A845">
        <v>25106</v>
      </c>
      <c r="B845">
        <v>114</v>
      </c>
      <c r="C845">
        <f ca="1">(B846-B844)/((A846-A844)/1000)</f>
        <v>-240</v>
      </c>
      <c r="D845">
        <v>8</v>
      </c>
      <c r="E845">
        <v>4</v>
      </c>
    </row>
    <row r="846" spans="1:5">
      <c r="A846">
        <v>25149</v>
      </c>
      <c r="B846">
        <v>104</v>
      </c>
      <c r="C846">
        <f ca="1">(B847-B845)/((A847-A845)/1000)</f>
        <v>-215.68627450980392</v>
      </c>
      <c r="D846">
        <v>2</v>
      </c>
      <c r="E846">
        <v>4</v>
      </c>
    </row>
    <row r="847" spans="1:5">
      <c r="A847">
        <v>25157</v>
      </c>
      <c r="B847">
        <v>103</v>
      </c>
      <c r="C847">
        <f ca="1">(B848-B846)/((A848-A846)/1000)</f>
        <v>-230.76923076923077</v>
      </c>
      <c r="D847">
        <v>0</v>
      </c>
      <c r="E847">
        <v>5</v>
      </c>
    </row>
    <row r="848" spans="1:5">
      <c r="A848">
        <v>25188</v>
      </c>
      <c r="B848">
        <v>95</v>
      </c>
      <c r="C848">
        <f ca="1">(B849-B847)/((A849-A847)/1000)</f>
        <v>-243.24324324324326</v>
      </c>
      <c r="D848">
        <v>2</v>
      </c>
      <c r="E848">
        <v>4</v>
      </c>
    </row>
    <row r="849" spans="1:5">
      <c r="A849">
        <v>25194</v>
      </c>
      <c r="B849">
        <v>94</v>
      </c>
      <c r="C849">
        <f ca="1">(B850-B848)/((A850-A848)/1000)</f>
        <v>-175.14124293785312</v>
      </c>
      <c r="D849">
        <v>11</v>
      </c>
      <c r="E849">
        <v>4</v>
      </c>
    </row>
    <row r="850" spans="1:5">
      <c r="A850">
        <v>25365</v>
      </c>
      <c r="B850">
        <v>64</v>
      </c>
      <c r="C850">
        <f ca="1">(B851-B849)/((A851-A849)/1000)</f>
        <v>-175.14124293785312</v>
      </c>
      <c r="D850">
        <v>16</v>
      </c>
      <c r="E850">
        <v>1</v>
      </c>
    </row>
    <row r="851" spans="1:5">
      <c r="A851">
        <v>25371</v>
      </c>
      <c r="B851">
        <v>63</v>
      </c>
      <c r="C851">
        <f ca="1">(B852-B850)/((A852-A850)/1000)</f>
        <v>-157.89473684210526</v>
      </c>
      <c r="D851">
        <v>5</v>
      </c>
      <c r="E851">
        <v>1</v>
      </c>
    </row>
    <row r="852" spans="1:5">
      <c r="A852">
        <v>25384</v>
      </c>
      <c r="B852">
        <v>61</v>
      </c>
      <c r="C852">
        <f ca="1">(B853-B851)/((A853-A851)/1000)</f>
        <v>-160.71428571428572</v>
      </c>
      <c r="D852">
        <v>1</v>
      </c>
      <c r="E852">
        <v>1</v>
      </c>
    </row>
    <row r="853" spans="1:5">
      <c r="A853">
        <v>25427</v>
      </c>
      <c r="B853">
        <v>54</v>
      </c>
      <c r="C853">
        <f ca="1">(B854-B852)/((A854-A852)/1000)</f>
        <v>-156.86274509803923</v>
      </c>
      <c r="D853">
        <v>9</v>
      </c>
      <c r="E853">
        <v>4</v>
      </c>
    </row>
    <row r="854" spans="1:5">
      <c r="A854">
        <v>25435</v>
      </c>
      <c r="B854">
        <v>53</v>
      </c>
      <c r="C854">
        <f ca="1">(B855-B853)/((A855-A853)/1000)</f>
        <v>-115.38461538461539</v>
      </c>
      <c r="D854">
        <v>15</v>
      </c>
      <c r="E854">
        <v>0</v>
      </c>
    </row>
    <row r="855" spans="1:5">
      <c r="A855">
        <v>25479</v>
      </c>
      <c r="B855">
        <v>48</v>
      </c>
      <c r="C855">
        <f ca="1">(B856-B854)/((A856-A854)/1000)</f>
        <v>-114.9425287356322</v>
      </c>
      <c r="D855">
        <v>2</v>
      </c>
      <c r="E855">
        <v>4</v>
      </c>
    </row>
    <row r="856" spans="1:5">
      <c r="A856">
        <v>25522</v>
      </c>
      <c r="B856">
        <v>43</v>
      </c>
      <c r="C856">
        <f ca="1">(B857-B855)/((A857-A855)/1000)</f>
        <v>-134.6153846153846</v>
      </c>
      <c r="D856">
        <v>0</v>
      </c>
      <c r="E856">
        <v>4</v>
      </c>
    </row>
    <row r="857" spans="1:5">
      <c r="A857">
        <v>25531</v>
      </c>
      <c r="B857">
        <v>41</v>
      </c>
      <c r="C857">
        <f ca="1">(B858-B856)/((A858-A856)/1000)</f>
        <v>-111.11111111111111</v>
      </c>
      <c r="D857">
        <v>8</v>
      </c>
      <c r="E857">
        <v>4</v>
      </c>
    </row>
    <row r="858" spans="1:5">
      <c r="A858">
        <v>25549</v>
      </c>
      <c r="B858">
        <v>40</v>
      </c>
      <c r="C858">
        <f ca="1">(B859-B857)/((A859-A857)/1000)</f>
        <v>-41.666666666666664</v>
      </c>
      <c r="D858">
        <v>18</v>
      </c>
      <c r="E858">
        <v>4</v>
      </c>
    </row>
    <row r="859" spans="1:5">
      <c r="A859">
        <v>25555</v>
      </c>
      <c r="B859">
        <v>40</v>
      </c>
      <c r="C859">
        <f ca="1">(B860-B858)/((A860-A858)/1000)</f>
        <v>-81.08108108108108</v>
      </c>
      <c r="D859">
        <v>2</v>
      </c>
      <c r="E859">
        <v>0</v>
      </c>
    </row>
    <row r="860" spans="1:5">
      <c r="A860">
        <v>25586</v>
      </c>
      <c r="B860">
        <v>37</v>
      </c>
      <c r="C860">
        <f ca="1">(B861-B859)/((A861-A859)/1000)</f>
        <v>-108.10810810810811</v>
      </c>
      <c r="D860">
        <v>4</v>
      </c>
      <c r="E860">
        <v>0</v>
      </c>
    </row>
    <row r="861" spans="1:5">
      <c r="A861">
        <v>25592</v>
      </c>
      <c r="B861">
        <v>36</v>
      </c>
      <c r="C861">
        <f ca="1">(B862-B860)/((A862-A860)/1000)</f>
        <v>-118.42105263157895</v>
      </c>
      <c r="D861">
        <v>6</v>
      </c>
      <c r="E861">
        <v>1</v>
      </c>
    </row>
    <row r="862" spans="1:5">
      <c r="A862">
        <v>25662</v>
      </c>
      <c r="B862">
        <v>28</v>
      </c>
      <c r="C862">
        <f ca="1">(B863-B861)/((A863-A861)/1000)</f>
        <v>-116.88311688311688</v>
      </c>
      <c r="D862">
        <v>7</v>
      </c>
      <c r="E862">
        <v>4</v>
      </c>
    </row>
    <row r="863" spans="1:5">
      <c r="A863">
        <v>25669</v>
      </c>
      <c r="B863">
        <v>27</v>
      </c>
      <c r="C863">
        <f ca="1">(B864-B862)/((A864-A862)/1000)</f>
        <v>-68.18181818181819</v>
      </c>
      <c r="D863">
        <v>0</v>
      </c>
      <c r="E863">
        <v>4</v>
      </c>
    </row>
    <row r="864" spans="1:5">
      <c r="A864">
        <v>25706</v>
      </c>
      <c r="B864">
        <v>25</v>
      </c>
      <c r="C864">
        <f ca="1">(B865-B863)/((A865-A863)/1000)</f>
        <v>-44.44444444444444</v>
      </c>
      <c r="D864">
        <v>11</v>
      </c>
      <c r="E864">
        <v>4</v>
      </c>
    </row>
    <row r="865" spans="1:5">
      <c r="A865">
        <v>25714</v>
      </c>
      <c r="B865">
        <v>25</v>
      </c>
      <c r="C865">
        <f ca="1">(B866-B864)/((A866-A864)/1000)</f>
        <v>-8.168028004667445</v>
      </c>
      <c r="D865">
        <v>6</v>
      </c>
      <c r="E865">
        <v>3</v>
      </c>
    </row>
    <row r="866" spans="1:5">
      <c r="A866">
        <v>26563</v>
      </c>
      <c r="B866">
        <v>18</v>
      </c>
      <c r="C866">
        <f ca="1">(B867-B865)/((A867-A865)/1000)</f>
        <v>-8.187134502923977</v>
      </c>
      <c r="D866">
        <v>2</v>
      </c>
      <c r="E866">
        <v>5</v>
      </c>
    </row>
    <row r="867" spans="1:5">
      <c r="A867">
        <v>26569</v>
      </c>
      <c r="B867">
        <v>18</v>
      </c>
      <c r="C867">
        <f ca="1">(B868-B866)/((A868-A866)/1000)</f>
        <v>0</v>
      </c>
      <c r="D867">
        <v>3</v>
      </c>
      <c r="E867">
        <v>0</v>
      </c>
    </row>
    <row r="868" spans="1:5">
      <c r="A868">
        <v>26612</v>
      </c>
      <c r="B868">
        <v>18</v>
      </c>
      <c r="C868">
        <f ca="1">(B869-B867)/((A869-A867)/1000)</f>
        <v>0</v>
      </c>
      <c r="D868">
        <v>5</v>
      </c>
      <c r="E868">
        <v>3</v>
      </c>
    </row>
    <row r="869" spans="1:5">
      <c r="A869">
        <v>26619</v>
      </c>
      <c r="B869">
        <v>18</v>
      </c>
      <c r="C869">
        <f ca="1">(B870-B868)/((A870-A868)/1000)</f>
        <v>0</v>
      </c>
      <c r="D869">
        <v>14</v>
      </c>
      <c r="E869">
        <v>4</v>
      </c>
    </row>
    <row r="870" spans="1:5">
      <c r="A870">
        <v>26637</v>
      </c>
      <c r="B870">
        <v>18</v>
      </c>
      <c r="C870">
        <f ca="1">(B871-B869)/((A871-A869)/1000)</f>
        <v>0</v>
      </c>
      <c r="D870">
        <v>4</v>
      </c>
      <c r="E870">
        <v>0</v>
      </c>
    </row>
    <row r="871" spans="1:5">
      <c r="A871">
        <v>26645</v>
      </c>
      <c r="B871">
        <v>18</v>
      </c>
      <c r="C871">
        <f ca="1">(B872-B870)/((A872-A870)/1000)</f>
        <v>0</v>
      </c>
      <c r="D871">
        <v>1</v>
      </c>
      <c r="E871">
        <v>3</v>
      </c>
    </row>
    <row r="872" spans="1:5">
      <c r="A872">
        <v>26676</v>
      </c>
      <c r="B872">
        <v>18</v>
      </c>
      <c r="C872">
        <f ca="1">(B873-B871)/((A873-A871)/1000)</f>
        <v>0</v>
      </c>
      <c r="D872">
        <v>64</v>
      </c>
      <c r="E872">
        <v>4</v>
      </c>
    </row>
    <row r="873" spans="1:5">
      <c r="A873">
        <v>26682</v>
      </c>
      <c r="B873">
        <v>18</v>
      </c>
      <c r="C873">
        <f ca="1">(B874-B872)/((A874-A872)/1000)</f>
        <v>0</v>
      </c>
      <c r="D873">
        <v>94</v>
      </c>
      <c r="E873">
        <v>4</v>
      </c>
    </row>
    <row r="874" spans="1:5">
      <c r="A874">
        <v>26725</v>
      </c>
      <c r="B874">
        <v>18</v>
      </c>
      <c r="C874">
        <f ca="1">(B875-B873)/((A875-A873)/1000)</f>
        <v>0</v>
      </c>
      <c r="D874">
        <v>0</v>
      </c>
      <c r="E874">
        <v>9</v>
      </c>
    </row>
    <row r="875" spans="1:5">
      <c r="A875">
        <v>26734</v>
      </c>
      <c r="B875">
        <v>18</v>
      </c>
      <c r="C875">
        <f ca="1">(B876-B874)/((A876-A874)/1000)</f>
        <v>0</v>
      </c>
      <c r="D875">
        <v>8</v>
      </c>
      <c r="E875">
        <v>9</v>
      </c>
    </row>
    <row r="876" spans="1:5">
      <c r="A876">
        <v>26765</v>
      </c>
      <c r="B876">
        <v>18</v>
      </c>
      <c r="C876">
        <f ca="1">(B877-B875)/((A877-A875)/1000)</f>
        <v>0</v>
      </c>
      <c r="D876">
        <v>1</v>
      </c>
      <c r="E876">
        <v>7</v>
      </c>
    </row>
    <row r="877" spans="1:5">
      <c r="A877">
        <v>26771</v>
      </c>
      <c r="B877">
        <v>18</v>
      </c>
      <c r="C877">
        <f ca="1">(B878-B876)/((A878-A876)/1000)</f>
        <v>0</v>
      </c>
      <c r="D877">
        <v>6</v>
      </c>
      <c r="E877">
        <v>8</v>
      </c>
    </row>
    <row r="878" spans="1:5">
      <c r="A878">
        <v>26801</v>
      </c>
      <c r="B878">
        <v>18</v>
      </c>
      <c r="C878">
        <f ca="1">(B879-B877)/((A879-A877)/1000)</f>
        <v>0</v>
      </c>
      <c r="D878">
        <v>1</v>
      </c>
      <c r="E878">
        <v>5</v>
      </c>
    </row>
    <row r="879" spans="1:5">
      <c r="A879">
        <v>26808</v>
      </c>
      <c r="B879">
        <v>18</v>
      </c>
      <c r="C879">
        <f ca="1">(B880-B878)/((A880-A878)/1000)</f>
        <v>0</v>
      </c>
      <c r="D879">
        <v>7</v>
      </c>
      <c r="E879">
        <v>5</v>
      </c>
    </row>
    <row r="880" spans="1:5">
      <c r="A880">
        <v>26841</v>
      </c>
      <c r="B880">
        <v>18</v>
      </c>
      <c r="C880">
        <f ca="1">(B881-B879)/((A881-A879)/1000)</f>
        <v>0</v>
      </c>
      <c r="D880">
        <v>6</v>
      </c>
      <c r="E880">
        <v>5</v>
      </c>
    </row>
    <row r="881" spans="1:5">
      <c r="A881">
        <v>26847</v>
      </c>
      <c r="B881">
        <v>18</v>
      </c>
      <c r="C881">
        <f ca="1">(B882-B880)/((A882-A880)/1000)</f>
        <v>0</v>
      </c>
      <c r="D881">
        <v>0</v>
      </c>
      <c r="E881">
        <v>0</v>
      </c>
    </row>
    <row r="882" spans="1:5">
      <c r="A882">
        <v>26878</v>
      </c>
      <c r="B882">
        <v>18</v>
      </c>
      <c r="C882">
        <f ca="1">(B883-B881)/((A883-A881)/1000)</f>
        <v>0</v>
      </c>
      <c r="D882">
        <v>0</v>
      </c>
      <c r="E882">
        <v>4</v>
      </c>
    </row>
    <row r="883" spans="1:5">
      <c r="A883">
        <v>26884</v>
      </c>
      <c r="B883">
        <v>18</v>
      </c>
      <c r="C883">
        <f ca="1">(B884-B882)/((A884-A882)/1000)</f>
        <v>0</v>
      </c>
      <c r="D883">
        <v>7</v>
      </c>
      <c r="E883">
        <v>5</v>
      </c>
    </row>
    <row r="884" spans="1:5">
      <c r="A884">
        <v>26909</v>
      </c>
      <c r="B884">
        <v>18</v>
      </c>
      <c r="C884">
        <f ca="1">(B885-B883)/((A885-A883)/1000)</f>
        <v>0</v>
      </c>
      <c r="D884">
        <v>2</v>
      </c>
      <c r="E884">
        <v>3</v>
      </c>
    </row>
    <row r="885" spans="1:5">
      <c r="A885">
        <v>26917</v>
      </c>
      <c r="B885">
        <v>18</v>
      </c>
      <c r="C885">
        <f ca="1">(B886-B884)/((A886-A884)/1000)</f>
        <v>0</v>
      </c>
      <c r="D885">
        <v>5</v>
      </c>
      <c r="E885">
        <v>4</v>
      </c>
    </row>
    <row r="886" spans="1:5">
      <c r="A886">
        <v>26948</v>
      </c>
      <c r="B886">
        <v>18</v>
      </c>
      <c r="C886">
        <f ca="1">(B887-B885)/((A887-A885)/1000)</f>
        <v>0</v>
      </c>
      <c r="D886">
        <v>1</v>
      </c>
      <c r="E886">
        <v>-5</v>
      </c>
    </row>
    <row r="887" spans="1:5">
      <c r="A887">
        <v>26954</v>
      </c>
      <c r="B887">
        <v>18</v>
      </c>
      <c r="C887">
        <f ca="1">(B888-B886)/((A888-A886)/1000)</f>
        <v>0</v>
      </c>
      <c r="D887">
        <v>7</v>
      </c>
      <c r="E887">
        <v>4</v>
      </c>
    </row>
    <row r="888" spans="1:5">
      <c r="A888">
        <v>27004</v>
      </c>
      <c r="B888">
        <v>18</v>
      </c>
      <c r="C888">
        <f ca="1">(B889-B887)/((A889-A887)/1000)</f>
        <v>0</v>
      </c>
      <c r="D888">
        <v>1</v>
      </c>
      <c r="E888">
        <v>4</v>
      </c>
    </row>
    <row r="889" spans="1:5">
      <c r="A889">
        <v>27012</v>
      </c>
      <c r="B889">
        <v>18</v>
      </c>
      <c r="C889">
        <f ca="1">(B890-B888)/((A890-A888)/1000)</f>
        <v>0</v>
      </c>
      <c r="D889">
        <v>13</v>
      </c>
      <c r="E889">
        <v>1</v>
      </c>
    </row>
    <row r="890" spans="1:5">
      <c r="A890">
        <v>27043</v>
      </c>
      <c r="B890">
        <v>18</v>
      </c>
      <c r="C890">
        <f ca="1">(B891-B889)/((A891-A889)/1000)</f>
        <v>0</v>
      </c>
      <c r="D890">
        <v>0</v>
      </c>
      <c r="E890">
        <v>6</v>
      </c>
    </row>
    <row r="891" spans="1:5">
      <c r="A891">
        <v>27049</v>
      </c>
      <c r="B891">
        <v>18</v>
      </c>
      <c r="C891">
        <f ca="1">(B892-B890)/((A892-A890)/1000)</f>
        <v>0</v>
      </c>
      <c r="D891">
        <v>1</v>
      </c>
      <c r="E891">
        <v>6</v>
      </c>
    </row>
    <row r="892" spans="1:5">
      <c r="A892">
        <v>27080</v>
      </c>
      <c r="B892">
        <v>18</v>
      </c>
      <c r="C892">
        <f ca="1">(B893-B891)/((A893-A891)/1000)</f>
        <v>0</v>
      </c>
      <c r="D892">
        <v>0</v>
      </c>
      <c r="E892">
        <v>4</v>
      </c>
    </row>
    <row r="893" spans="1:5">
      <c r="A893">
        <v>27086</v>
      </c>
      <c r="B893">
        <v>18</v>
      </c>
      <c r="C893">
        <f ca="1">(B894-B892)/((A894-A892)/1000)</f>
        <v>0.6646971935007386</v>
      </c>
      <c r="D893">
        <v>11</v>
      </c>
      <c r="E893">
        <v>5</v>
      </c>
    </row>
    <row r="894" spans="3:3">
      <c r="C894">
        <f ca="1">(B895-B893)/((A895-A893)/1000)</f>
        <v>0.6645499520047258</v>
      </c>
    </row>
    <row r="895" spans="3:3">
      <c r="C895" t="e">
        <f ca="1">(B896-B894)/((A896-A894)/1000)</f>
        <v>#DIV/0!</v>
      </c>
    </row>
    <row r="896" spans="3:3">
      <c r="C896" t="e">
        <f ca="1">(B897-B895)/((A897-A895)/1000)</f>
        <v>#DIV/0!</v>
      </c>
    </row>
    <row r="897" spans="3:3">
      <c r="C897" t="e">
        <f ca="1">(B898-B896)/((A898-A896)/1000)</f>
        <v>#DIV/0!</v>
      </c>
    </row>
    <row r="898" spans="3:3">
      <c r="C898" t="e">
        <f ca="1">(B899-B897)/((A899-A897)/1000)</f>
        <v>#DIV/0!</v>
      </c>
    </row>
    <row r="899" spans="3:3">
      <c r="C899" t="e">
        <f ca="1">(B900-B898)/((A900-A898)/1000)</f>
        <v>#DIV/0!</v>
      </c>
    </row>
    <row r="900" spans="3:3">
      <c r="C900" t="e">
        <f ca="1">(B901-B899)/((A901-A899)/1000)</f>
        <v>#DIV/0!</v>
      </c>
    </row>
    <row r="901" spans="3:3">
      <c r="C901" t="e">
        <f ca="1">(B902-B900)/((A902-A900)/1000)</f>
        <v>#DIV/0!</v>
      </c>
    </row>
    <row r="902" spans="3:3">
      <c r="C902" t="e">
        <f ca="1">(B903-B901)/((A903-A901)/1000)</f>
        <v>#DIV/0!</v>
      </c>
    </row>
    <row r="903" spans="3:3">
      <c r="C903" t="e">
        <f ca="1">(B904-B902)/((A904-A902)/1000)</f>
        <v>#DIV/0!</v>
      </c>
    </row>
    <row r="904" spans="3:3">
      <c r="C904" t="e">
        <f ca="1">(B905-B903)/((A905-A903)/1000)</f>
        <v>#DIV/0!</v>
      </c>
    </row>
    <row r="905" spans="3:3">
      <c r="C905" t="e">
        <f ca="1">(B906-B904)/((A906-A904)/1000)</f>
        <v>#DIV/0!</v>
      </c>
    </row>
    <row r="906" spans="3:3">
      <c r="C906" t="e">
        <f ca="1">(B907-B905)/((A907-A905)/1000)</f>
        <v>#DIV/0!</v>
      </c>
    </row>
    <row r="907" spans="3:3">
      <c r="C907" t="e">
        <f ca="1">(B908-B906)/((A908-A906)/1000)</f>
        <v>#DIV/0!</v>
      </c>
    </row>
    <row r="908" spans="3:3">
      <c r="C908" t="e">
        <f ca="1">(B909-B907)/((A909-A907)/1000)</f>
        <v>#DIV/0!</v>
      </c>
    </row>
    <row r="909" spans="3:3">
      <c r="C909" t="e">
        <f ca="1">(B910-B908)/((A910-A908)/1000)</f>
        <v>#DIV/0!</v>
      </c>
    </row>
    <row r="910" spans="3:3">
      <c r="C910" t="e">
        <f ca="1">(B911-B909)/((A911-A909)/1000)</f>
        <v>#DIV/0!</v>
      </c>
    </row>
    <row r="911" spans="3:3">
      <c r="C911" t="e">
        <f ca="1">(B912-B910)/((A912-A910)/1000)</f>
        <v>#DIV/0!</v>
      </c>
    </row>
    <row r="912" spans="3:3">
      <c r="C912" t="e">
        <f ca="1">(B913-B911)/((A913-A911)/1000)</f>
        <v>#DIV/0!</v>
      </c>
    </row>
    <row r="913" spans="3:3">
      <c r="C913" t="e">
        <f ca="1">(B914-B912)/((A914-A912)/1000)</f>
        <v>#DIV/0!</v>
      </c>
    </row>
    <row r="914" spans="3:3">
      <c r="C914" t="e">
        <f ca="1">(B915-B913)/((A915-A913)/1000)</f>
        <v>#DIV/0!</v>
      </c>
    </row>
    <row r="915" spans="3:3">
      <c r="C915" t="e">
        <f ca="1">(B916-B914)/((A916-A914)/1000)</f>
        <v>#DIV/0!</v>
      </c>
    </row>
    <row r="916" spans="3:3">
      <c r="C916" t="e">
        <f ca="1">(B917-B915)/((A917-A915)/1000)</f>
        <v>#DIV/0!</v>
      </c>
    </row>
    <row r="917" spans="3:3">
      <c r="C917" t="e">
        <f ca="1">(B918-B916)/((A918-A916)/1000)</f>
        <v>#DIV/0!</v>
      </c>
    </row>
    <row r="918" spans="3:3">
      <c r="C918" t="e">
        <f ca="1">(B919-B917)/((A919-A917)/1000)</f>
        <v>#DIV/0!</v>
      </c>
    </row>
    <row r="919" spans="3:3">
      <c r="C919" t="e">
        <f ca="1">(B920-B918)/((A920-A918)/1000)</f>
        <v>#DIV/0!</v>
      </c>
    </row>
    <row r="920" spans="3:3">
      <c r="C920" t="e">
        <f ca="1">(B921-B919)/((A921-A919)/1000)</f>
        <v>#DIV/0!</v>
      </c>
    </row>
    <row r="921" spans="3:3">
      <c r="C921" t="e">
        <f ca="1">(B922-B920)/((A922-A920)/1000)</f>
        <v>#DIV/0!</v>
      </c>
    </row>
    <row r="922" spans="3:3">
      <c r="C922" t="e">
        <f ca="1">(B923-B921)/((A923-A921)/1000)</f>
        <v>#DIV/0!</v>
      </c>
    </row>
    <row r="923" spans="3:3">
      <c r="C923" t="e">
        <f ca="1">(B924-B922)/((A924-A922)/1000)</f>
        <v>#DIV/0!</v>
      </c>
    </row>
    <row r="924" spans="3:3">
      <c r="C924" t="e">
        <f ca="1">(B925-B923)/((A925-A923)/1000)</f>
        <v>#DIV/0!</v>
      </c>
    </row>
    <row r="925" spans="3:3">
      <c r="C925" t="e">
        <f ca="1">(B926-B924)/((A926-A924)/1000)</f>
        <v>#DIV/0!</v>
      </c>
    </row>
    <row r="926" spans="3:3">
      <c r="C926" t="e">
        <f ca="1">(B927-B925)/((A927-A925)/1000)</f>
        <v>#DIV/0!</v>
      </c>
    </row>
    <row r="927" spans="3:3">
      <c r="C927" t="e">
        <f ca="1">(B928-B926)/((A928-A926)/1000)</f>
        <v>#DIV/0!</v>
      </c>
    </row>
    <row r="928" spans="3:3">
      <c r="C928" t="e">
        <f ca="1">(B929-B927)/((A929-A927)/1000)</f>
        <v>#DIV/0!</v>
      </c>
    </row>
    <row r="929" spans="3:3">
      <c r="C929" t="e">
        <f ca="1">(B930-B928)/((A930-A928)/1000)</f>
        <v>#DIV/0!</v>
      </c>
    </row>
    <row r="930" spans="3:3">
      <c r="C930" t="e">
        <f ca="1">(B931-B929)/((A931-A929)/1000)</f>
        <v>#DIV/0!</v>
      </c>
    </row>
    <row r="931" spans="3:3">
      <c r="C931" t="e">
        <f ca="1">(B932-B930)/((A932-A930)/1000)</f>
        <v>#DIV/0!</v>
      </c>
    </row>
    <row r="932" spans="3:3">
      <c r="C932" t="e">
        <f ca="1">(B933-B931)/((A933-A931)/1000)</f>
        <v>#DIV/0!</v>
      </c>
    </row>
    <row r="933" spans="3:3">
      <c r="C933" t="e">
        <f ca="1">(B934-B932)/((A934-A932)/1000)</f>
        <v>#DIV/0!</v>
      </c>
    </row>
    <row r="934" spans="3:3">
      <c r="C934" t="e">
        <f ca="1">(B935-B933)/((A935-A933)/1000)</f>
        <v>#DIV/0!</v>
      </c>
    </row>
    <row r="935" spans="3:3">
      <c r="C935" t="e">
        <f ca="1">(B936-B934)/((A936-A934)/1000)</f>
        <v>#DIV/0!</v>
      </c>
    </row>
    <row r="936" spans="3:3">
      <c r="C936" t="e">
        <f ca="1">(B937-B935)/((A937-A935)/1000)</f>
        <v>#DIV/0!</v>
      </c>
    </row>
    <row r="937" spans="3:3">
      <c r="C937" t="e">
        <f ca="1">(B938-B936)/((A938-A936)/1000)</f>
        <v>#DIV/0!</v>
      </c>
    </row>
    <row r="938" spans="3:3">
      <c r="C938" t="e">
        <f ca="1">(B939-B937)/((A939-A937)/1000)</f>
        <v>#DIV/0!</v>
      </c>
    </row>
    <row r="939" spans="3:3">
      <c r="C939" t="e">
        <f ca="1">(B940-B938)/((A940-A938)/1000)</f>
        <v>#DIV/0!</v>
      </c>
    </row>
    <row r="940" spans="3:3">
      <c r="C940" t="e">
        <f ca="1">(B941-B939)/((A941-A939)/1000)</f>
        <v>#DIV/0!</v>
      </c>
    </row>
    <row r="941" spans="3:3">
      <c r="C941" t="e">
        <f ca="1">(B942-B940)/((A942-A940)/1000)</f>
        <v>#DIV/0!</v>
      </c>
    </row>
    <row r="942" spans="3:3">
      <c r="C942" t="e">
        <f ca="1">(B943-B941)/((A943-A941)/1000)</f>
        <v>#DIV/0!</v>
      </c>
    </row>
    <row r="943" spans="3:3">
      <c r="C943" t="e">
        <f ca="1">(B944-B942)/((A944-A942)/1000)</f>
        <v>#DIV/0!</v>
      </c>
    </row>
    <row r="944" spans="3:3">
      <c r="C944" t="e">
        <f ca="1">(B945-B943)/((A945-A943)/1000)</f>
        <v>#DIV/0!</v>
      </c>
    </row>
    <row r="945" spans="3:3">
      <c r="C945" t="e">
        <f ca="1">(B946-B944)/((A946-A944)/1000)</f>
        <v>#DIV/0!</v>
      </c>
    </row>
    <row r="946" spans="3:3">
      <c r="C946" t="e">
        <f ca="1">(B947-B945)/((A947-A945)/1000)</f>
        <v>#DIV/0!</v>
      </c>
    </row>
    <row r="947" spans="3:3">
      <c r="C947" t="e">
        <f ca="1">(B948-B946)/((A948-A946)/1000)</f>
        <v>#DIV/0!</v>
      </c>
    </row>
    <row r="948" spans="3:3">
      <c r="C948" t="e">
        <f ca="1">(B949-B947)/((A949-A947)/1000)</f>
        <v>#DIV/0!</v>
      </c>
    </row>
    <row r="949" spans="3:3">
      <c r="C949" t="e">
        <f ca="1">(B950-B948)/((A950-A948)/1000)</f>
        <v>#DIV/0!</v>
      </c>
    </row>
    <row r="950" spans="3:3">
      <c r="C950" t="e">
        <f ca="1">(B951-B949)/((A951-A949)/1000)</f>
        <v>#DIV/0!</v>
      </c>
    </row>
    <row r="951" spans="3:3">
      <c r="C951" t="e">
        <f ca="1">(B952-B950)/((A952-A950)/1000)</f>
        <v>#DIV/0!</v>
      </c>
    </row>
    <row r="952" spans="3:3">
      <c r="C952" t="e">
        <f ca="1">(B953-B951)/((A953-A951)/1000)</f>
        <v>#DIV/0!</v>
      </c>
    </row>
    <row r="953" spans="3:3">
      <c r="C953" t="e">
        <f ca="1">(B954-B952)/((A954-A952)/1000)</f>
        <v>#DIV/0!</v>
      </c>
    </row>
    <row r="954" spans="3:3">
      <c r="C954" t="e">
        <f ca="1">(B955-B953)/((A955-A953)/1000)</f>
        <v>#DIV/0!</v>
      </c>
    </row>
    <row r="955" spans="3:3">
      <c r="C955" t="e">
        <f ca="1">(B956-B954)/((A956-A954)/1000)</f>
        <v>#DIV/0!</v>
      </c>
    </row>
    <row r="956" spans="3:3">
      <c r="C956" t="e">
        <f ca="1">(B957-B955)/((A957-A955)/1000)</f>
        <v>#DIV/0!</v>
      </c>
    </row>
    <row r="957" spans="3:3">
      <c r="C957" t="e">
        <f ca="1">(B958-B956)/((A958-A956)/1000)</f>
        <v>#DIV/0!</v>
      </c>
    </row>
    <row r="958" spans="3:3">
      <c r="C958" t="e">
        <f ca="1">(B959-B957)/((A959-A957)/1000)</f>
        <v>#DIV/0!</v>
      </c>
    </row>
    <row r="959" spans="3:3">
      <c r="C959" t="e">
        <f ca="1">(B960-B958)/((A960-A958)/1000)</f>
        <v>#DIV/0!</v>
      </c>
    </row>
    <row r="960" spans="3:3">
      <c r="C960" t="e">
        <f ca="1">(B961-B959)/((A961-A959)/1000)</f>
        <v>#DIV/0!</v>
      </c>
    </row>
    <row r="961" spans="3:3">
      <c r="C961" t="e">
        <f ca="1">(B962-B960)/((A962-A960)/1000)</f>
        <v>#DIV/0!</v>
      </c>
    </row>
    <row r="962" spans="3:3">
      <c r="C962" t="e">
        <f ca="1">(B963-B961)/((A963-A961)/1000)</f>
        <v>#DIV/0!</v>
      </c>
    </row>
    <row r="963" spans="3:3">
      <c r="C963" t="e">
        <f ca="1">(B964-B962)/((A964-A962)/1000)</f>
        <v>#DIV/0!</v>
      </c>
    </row>
    <row r="964" spans="3:3">
      <c r="C964" t="e">
        <f ca="1">(B965-B963)/((A965-A963)/1000)</f>
        <v>#DIV/0!</v>
      </c>
    </row>
    <row r="965" spans="3:3">
      <c r="C965" t="e">
        <f ca="1">(B966-B964)/((A966-A964)/1000)</f>
        <v>#DIV/0!</v>
      </c>
    </row>
    <row r="966" spans="3:3">
      <c r="C966" t="e">
        <f ca="1">(B967-B965)/((A967-A965)/1000)</f>
        <v>#DIV/0!</v>
      </c>
    </row>
    <row r="967" spans="3:3">
      <c r="C967" t="e">
        <f ca="1">(B968-B966)/((A968-A966)/1000)</f>
        <v>#DIV/0!</v>
      </c>
    </row>
    <row r="968" spans="3:3">
      <c r="C968" t="e">
        <f ca="1">(B969-B967)/((A969-A967)/1000)</f>
        <v>#DIV/0!</v>
      </c>
    </row>
    <row r="969" spans="3:3">
      <c r="C969" t="e">
        <f ca="1">(B970-B968)/((A970-A968)/1000)</f>
        <v>#DIV/0!</v>
      </c>
    </row>
    <row r="970" spans="3:3">
      <c r="C970" t="e">
        <f ca="1">(B971-B969)/((A971-A969)/1000)</f>
        <v>#DIV/0!</v>
      </c>
    </row>
    <row r="971" spans="3:3">
      <c r="C971" t="e">
        <f ca="1">(B972-B970)/((A972-A970)/1000)</f>
        <v>#DIV/0!</v>
      </c>
    </row>
    <row r="972" spans="3:3">
      <c r="C972" t="e">
        <f ca="1">(B973-B971)/((A973-A971)/1000)</f>
        <v>#DIV/0!</v>
      </c>
    </row>
    <row r="973" spans="3:3">
      <c r="C973" t="e">
        <f ca="1">(B974-B972)/((A974-A972)/1000)</f>
        <v>#DIV/0!</v>
      </c>
    </row>
    <row r="974" spans="3:3">
      <c r="C974" t="e">
        <f ca="1">(B975-B973)/((A975-A973)/1000)</f>
        <v>#DIV/0!</v>
      </c>
    </row>
    <row r="975" spans="3:3">
      <c r="C975" t="e">
        <f ca="1">(B976-B974)/((A976-A974)/1000)</f>
        <v>#DIV/0!</v>
      </c>
    </row>
    <row r="976" spans="3:3">
      <c r="C976" t="e">
        <f ca="1">(B977-B975)/((A977-A975)/1000)</f>
        <v>#DIV/0!</v>
      </c>
    </row>
    <row r="977" spans="3:3">
      <c r="C977" t="e">
        <f ca="1">(B978-B976)/((A978-A976)/1000)</f>
        <v>#DIV/0!</v>
      </c>
    </row>
    <row r="978" spans="3:3">
      <c r="C978" t="e">
        <f ca="1">(B979-B977)/((A979-A977)/1000)</f>
        <v>#DIV/0!</v>
      </c>
    </row>
    <row r="979" spans="3:3">
      <c r="C979" t="e">
        <f ca="1">(B980-B978)/((A980-A978)/1000)</f>
        <v>#DIV/0!</v>
      </c>
    </row>
    <row r="980" spans="3:3">
      <c r="C980" t="e">
        <f ca="1">(B981-B979)/((A981-A979)/1000)</f>
        <v>#DIV/0!</v>
      </c>
    </row>
    <row r="981" spans="3:3">
      <c r="C981" t="e">
        <f ca="1">(B982-B980)/((A982-A980)/1000)</f>
        <v>#DIV/0!</v>
      </c>
    </row>
    <row r="982" spans="3:3">
      <c r="C982" t="e">
        <f ca="1">(B983-B981)/((A983-A981)/1000)</f>
        <v>#DIV/0!</v>
      </c>
    </row>
    <row r="983" spans="3:3">
      <c r="C983" t="e">
        <f ca="1">(B984-B982)/((A984-A982)/1000)</f>
        <v>#DIV/0!</v>
      </c>
    </row>
    <row r="984" spans="3:3">
      <c r="C984" t="e">
        <f ca="1">(B985-B983)/((A985-A983)/1000)</f>
        <v>#DIV/0!</v>
      </c>
    </row>
    <row r="985" spans="3:3">
      <c r="C985" t="e">
        <f ca="1">(B986-B984)/((A986-A984)/1000)</f>
        <v>#DIV/0!</v>
      </c>
    </row>
    <row r="986" spans="3:3">
      <c r="C986" t="e">
        <f ca="1">(B987-B985)/((A987-A985)/1000)</f>
        <v>#DIV/0!</v>
      </c>
    </row>
    <row r="987" spans="3:3">
      <c r="C987" t="e">
        <f ca="1">(B988-B986)/((A988-A986)/1000)</f>
        <v>#DIV/0!</v>
      </c>
    </row>
    <row r="988" spans="3:3">
      <c r="C988" t="e">
        <f ca="1">(B989-B987)/((A989-A987)/1000)</f>
        <v>#DIV/0!</v>
      </c>
    </row>
    <row r="989" spans="3:3">
      <c r="C989" t="e">
        <f ca="1">(B990-B988)/((A990-A988)/1000)</f>
        <v>#DIV/0!</v>
      </c>
    </row>
    <row r="990" spans="3:3">
      <c r="C990" t="e">
        <f ca="1">(B991-B989)/((A991-A989)/1000)</f>
        <v>#DIV/0!</v>
      </c>
    </row>
    <row r="991" spans="3:3">
      <c r="C991" t="e">
        <f ca="1">(B992-B990)/((A992-A990)/1000)</f>
        <v>#DIV/0!</v>
      </c>
    </row>
    <row r="992" spans="3:3">
      <c r="C992" t="e">
        <f ca="1">(B993-B991)/((A993-A991)/1000)</f>
        <v>#DIV/0!</v>
      </c>
    </row>
    <row r="993" spans="3:3">
      <c r="C993" t="e">
        <f ca="1">(B994-B992)/((A994-A992)/1000)</f>
        <v>#DIV/0!</v>
      </c>
    </row>
    <row r="994" spans="3:3">
      <c r="C994" t="e">
        <f ca="1">(B995-B993)/((A995-A993)/1000)</f>
        <v>#DIV/0!</v>
      </c>
    </row>
    <row r="995" spans="3:3">
      <c r="C995" t="e">
        <f ca="1">(B996-B994)/((A996-A994)/1000)</f>
        <v>#DIV/0!</v>
      </c>
    </row>
    <row r="996" spans="3:3">
      <c r="C996" t="e">
        <f ca="1">(B997-B995)/((A997-A995)/1000)</f>
        <v>#DIV/0!</v>
      </c>
    </row>
    <row r="997" spans="3:3">
      <c r="C997" t="e">
        <f ca="1">(B998-B996)/((A998-A996)/1000)</f>
        <v>#DIV/0!</v>
      </c>
    </row>
    <row r="998" spans="3:3">
      <c r="C998" t="e">
        <f ca="1">(B999-B997)/((A999-A997)/1000)</f>
        <v>#DIV/0!</v>
      </c>
    </row>
    <row r="999" spans="3:3">
      <c r="C999" t="e">
        <f ca="1">(B1000-B998)/((A1000-A998)/1000)</f>
        <v>#DIV/0!</v>
      </c>
    </row>
    <row r="1000" spans="3:3">
      <c r="C1000" t="e">
        <f ca="1">(B1001-B999)/((A1001-A999)/1000)</f>
        <v>#DIV/0!</v>
      </c>
    </row>
    <row r="1001" spans="3:3">
      <c r="C1001" t="e">
        <f ca="1">(B1002-B1000)/((A1002-A1000)/1000)</f>
        <v>#DIV/0!</v>
      </c>
    </row>
    <row r="1002" spans="3:3">
      <c r="C1002" t="e">
        <f ca="1">(B1003-B1001)/((A1003-A1001)/1000)</f>
        <v>#DIV/0!</v>
      </c>
    </row>
    <row r="1003" spans="3:3">
      <c r="C1003" t="e">
        <f ca="1">(B1004-B1002)/((A1004-A1002)/1000)</f>
        <v>#DIV/0!</v>
      </c>
    </row>
    <row r="1004" spans="3:3">
      <c r="C1004" t="e">
        <f ca="1">(B1005-B1003)/((A1005-A1003)/1000)</f>
        <v>#DIV/0!</v>
      </c>
    </row>
    <row r="1005" spans="3:3">
      <c r="C1005" t="e">
        <f ca="1">(B1006-B1004)/((A1006-A1004)/1000)</f>
        <v>#DIV/0!</v>
      </c>
    </row>
    <row r="1006" spans="3:3">
      <c r="C1006" t="e">
        <f ca="1">(B1007-B1005)/((A1007-A1005)/1000)</f>
        <v>#DIV/0!</v>
      </c>
    </row>
    <row r="1007" spans="3:3">
      <c r="C1007" t="e">
        <f ca="1">(B1008-B1006)/((A1008-A1006)/1000)</f>
        <v>#DIV/0!</v>
      </c>
    </row>
    <row r="1008" spans="3:3">
      <c r="C1008" t="e">
        <f ca="1">(B1009-B1007)/((A1009-A1007)/1000)</f>
        <v>#DIV/0!</v>
      </c>
    </row>
    <row r="1009" spans="3:3">
      <c r="C1009" t="e">
        <f ca="1">(B1010-B1008)/((A1010-A1008)/1000)</f>
        <v>#DIV/0!</v>
      </c>
    </row>
    <row r="1010" spans="3:3">
      <c r="C1010" t="e">
        <f ca="1">(B1011-B1009)/((A1011-A1009)/1000)</f>
        <v>#DIV/0!</v>
      </c>
    </row>
    <row r="1011" spans="3:3">
      <c r="C1011" t="e">
        <f ca="1">(B1012-B1010)/((A1012-A1010)/1000)</f>
        <v>#DIV/0!</v>
      </c>
    </row>
    <row r="1012" spans="3:3">
      <c r="C1012" t="e">
        <f ca="1">(B1013-B1011)/((A1013-A1011)/1000)</f>
        <v>#DIV/0!</v>
      </c>
    </row>
    <row r="1013" spans="3:3">
      <c r="C1013" t="e">
        <f ca="1">(B1014-B1012)/((A1014-A1012)/1000)</f>
        <v>#DIV/0!</v>
      </c>
    </row>
    <row r="1014" spans="3:3">
      <c r="C1014" t="e">
        <f ca="1">(B1015-B1013)/((A1015-A1013)/1000)</f>
        <v>#DIV/0!</v>
      </c>
    </row>
    <row r="1015" spans="3:3">
      <c r="C1015" t="e">
        <f ca="1">(B1016-B1014)/((A1016-A1014)/1000)</f>
        <v>#DIV/0!</v>
      </c>
    </row>
    <row r="1016" spans="3:3">
      <c r="C1016" t="e">
        <f ca="1">(B1017-B1015)/((A1017-A1015)/1000)</f>
        <v>#DIV/0!</v>
      </c>
    </row>
    <row r="1017" spans="3:3">
      <c r="C1017" t="e">
        <f ca="1">(B1018-B1016)/((A1018-A1016)/1000)</f>
        <v>#DIV/0!</v>
      </c>
    </row>
    <row r="1018" spans="3:3">
      <c r="C1018" t="e">
        <f ca="1">(B1019-B1017)/((A1019-A1017)/1000)</f>
        <v>#DIV/0!</v>
      </c>
    </row>
    <row r="1019" spans="3:3">
      <c r="C1019" t="e">
        <f ca="1">(B1020-B1018)/((A1020-A1018)/1000)</f>
        <v>#DIV/0!</v>
      </c>
    </row>
    <row r="1020" spans="3:3">
      <c r="C1020" t="e">
        <f ca="1">(B1021-B1019)/((A1021-A1019)/1000)</f>
        <v>#DIV/0!</v>
      </c>
    </row>
    <row r="1021" spans="3:3">
      <c r="C1021" t="e">
        <f ca="1">(B1022-B1020)/((A1022-A1020)/1000)</f>
        <v>#DIV/0!</v>
      </c>
    </row>
    <row r="1022" spans="3:3">
      <c r="C1022" t="e">
        <f ca="1">(B1023-B1021)/((A1023-A1021)/1000)</f>
        <v>#DIV/0!</v>
      </c>
    </row>
    <row r="1023" spans="3:3">
      <c r="C1023" t="e">
        <f ca="1">(B1024-B1022)/((A1024-A1022)/1000)</f>
        <v>#DIV/0!</v>
      </c>
    </row>
    <row r="1024" spans="3:3">
      <c r="C1024" t="e">
        <f ca="1">(B1025-B1023)/((A1025-A1023)/1000)</f>
        <v>#DIV/0!</v>
      </c>
    </row>
    <row r="1025" spans="3:3">
      <c r="C1025" t="e">
        <f ca="1">(B1026-B1024)/((A1026-A1024)/1000)</f>
        <v>#DIV/0!</v>
      </c>
    </row>
    <row r="1026" spans="3:3">
      <c r="C1026" t="e">
        <f ca="1">(B1027-B1025)/((A1027-A1025)/1000)</f>
        <v>#DIV/0!</v>
      </c>
    </row>
    <row r="1027" spans="3:3">
      <c r="C1027" t="e">
        <f ca="1">(B1028-B1026)/((A1028-A1026)/1000)</f>
        <v>#DIV/0!</v>
      </c>
    </row>
    <row r="1028" spans="3:3">
      <c r="C1028" t="e">
        <f ca="1">(B1029-B1027)/((A1029-A1027)/1000)</f>
        <v>#DIV/0!</v>
      </c>
    </row>
    <row r="1029" spans="3:3">
      <c r="C1029" t="e">
        <f ca="1">(B1030-B1028)/((A1030-A1028)/1000)</f>
        <v>#DIV/0!</v>
      </c>
    </row>
    <row r="1030" spans="3:3">
      <c r="C1030" t="e">
        <f ca="1">(B1031-B1029)/((A1031-A1029)/1000)</f>
        <v>#DIV/0!</v>
      </c>
    </row>
    <row r="1031" spans="3:3">
      <c r="C1031" t="e">
        <f ca="1">(B1032-B1030)/((A1032-A1030)/1000)</f>
        <v>#DIV/0!</v>
      </c>
    </row>
    <row r="1032" spans="3:3">
      <c r="C1032" t="e">
        <f ca="1">(B1033-B1031)/((A1033-A1031)/1000)</f>
        <v>#DIV/0!</v>
      </c>
    </row>
    <row r="1033" spans="3:3">
      <c r="C1033" t="e">
        <f ca="1">(B1034-B1032)/((A1034-A1032)/1000)</f>
        <v>#DIV/0!</v>
      </c>
    </row>
    <row r="1034" spans="3:3">
      <c r="C1034" t="e">
        <f ca="1">(B1035-B1033)/((A1035-A1033)/1000)</f>
        <v>#DIV/0!</v>
      </c>
    </row>
    <row r="1035" spans="3:3">
      <c r="C1035" t="e">
        <f ca="1">(B1036-B1034)/((A1036-A1034)/1000)</f>
        <v>#DIV/0!</v>
      </c>
    </row>
    <row r="1036" spans="3:3">
      <c r="C1036" t="e">
        <f ca="1">(B1037-B1035)/((A1037-A1035)/1000)</f>
        <v>#DIV/0!</v>
      </c>
    </row>
    <row r="1037" spans="3:3">
      <c r="C1037" t="e">
        <f ca="1">(B1038-B1036)/((A1038-A1036)/1000)</f>
        <v>#DIV/0!</v>
      </c>
    </row>
    <row r="1038" spans="3:3">
      <c r="C1038" t="e">
        <f ca="1">(B1039-B1037)/((A1039-A1037)/1000)</f>
        <v>#DIV/0!</v>
      </c>
    </row>
    <row r="1039" spans="3:3">
      <c r="C1039" t="e">
        <f ca="1">(B1040-B1038)/((A1040-A1038)/1000)</f>
        <v>#DIV/0!</v>
      </c>
    </row>
    <row r="1040" spans="3:3">
      <c r="C1040" t="e">
        <f ca="1">(B1041-B1039)/((A1041-A1039)/1000)</f>
        <v>#DIV/0!</v>
      </c>
    </row>
    <row r="1041" spans="3:3">
      <c r="C1041" t="e">
        <f ca="1">(B1042-B1040)/((A1042-A1040)/1000)</f>
        <v>#DIV/0!</v>
      </c>
    </row>
    <row r="1042" spans="3:3">
      <c r="C1042" t="e">
        <f ca="1">(B1043-B1041)/((A1043-A1041)/1000)</f>
        <v>#DIV/0!</v>
      </c>
    </row>
    <row r="1043" spans="3:3">
      <c r="C1043" t="e">
        <f ca="1">(B1044-B1042)/((A1044-A1042)/1000)</f>
        <v>#DIV/0!</v>
      </c>
    </row>
    <row r="1044" spans="3:3">
      <c r="C1044" t="e">
        <f ca="1">(B1045-B1043)/((A1045-A1043)/1000)</f>
        <v>#DIV/0!</v>
      </c>
    </row>
    <row r="1045" spans="3:3">
      <c r="C1045" t="e">
        <f ca="1">(B1046-B1044)/((A1046-A1044)/1000)</f>
        <v>#DIV/0!</v>
      </c>
    </row>
    <row r="1046" spans="3:3">
      <c r="C1046" t="e">
        <f ca="1">(B1047-B1045)/((A1047-A1045)/1000)</f>
        <v>#DIV/0!</v>
      </c>
    </row>
    <row r="1047" spans="3:3">
      <c r="C1047" t="e">
        <f ca="1">(B1048-B1046)/((A1048-A1046)/1000)</f>
        <v>#DIV/0!</v>
      </c>
    </row>
    <row r="1048" spans="3:3">
      <c r="C1048" t="e">
        <f ca="1">(B1049-B1047)/((A1049-A1047)/1000)</f>
        <v>#DIV/0!</v>
      </c>
    </row>
    <row r="1049" spans="3:3">
      <c r="C1049" t="e">
        <f ca="1">(B1050-B1048)/((A1050-A1048)/1000)</f>
        <v>#DIV/0!</v>
      </c>
    </row>
    <row r="1050" spans="3:3">
      <c r="C1050" t="e">
        <f ca="1">(B1051-B1049)/((A1051-A1049)/1000)</f>
        <v>#DIV/0!</v>
      </c>
    </row>
    <row r="1051" spans="3:3">
      <c r="C1051" t="e">
        <f ca="1">(B1052-B1050)/((A1052-A1050)/1000)</f>
        <v>#DIV/0!</v>
      </c>
    </row>
    <row r="1052" spans="3:3">
      <c r="C1052" t="e">
        <f ca="1">(B1053-B1051)/((A1053-A1051)/1000)</f>
        <v>#DIV/0!</v>
      </c>
    </row>
    <row r="1053" spans="3:3">
      <c r="C1053" t="e">
        <f ca="1">(B1054-B1052)/((A1054-A1052)/1000)</f>
        <v>#DIV/0!</v>
      </c>
    </row>
    <row r="1054" spans="3:3">
      <c r="C1054" t="e">
        <f ca="1">(B1055-B1053)/((A1055-A1053)/1000)</f>
        <v>#DIV/0!</v>
      </c>
    </row>
    <row r="1055" spans="3:3">
      <c r="C1055" t="e">
        <f ca="1">(B1056-B1054)/((A1056-A1054)/1000)</f>
        <v>#DIV/0!</v>
      </c>
    </row>
    <row r="1056" spans="3:3">
      <c r="C1056" t="e">
        <f ca="1">(B1057-B1055)/((A1057-A1055)/1000)</f>
        <v>#DIV/0!</v>
      </c>
    </row>
    <row r="1057" spans="3:3">
      <c r="C1057" t="e">
        <f ca="1">(B1058-B1056)/((A1058-A1056)/1000)</f>
        <v>#DIV/0!</v>
      </c>
    </row>
    <row r="1058" spans="3:3">
      <c r="C1058" t="e">
        <f ca="1">(B1059-B1057)/((A1059-A1057)/1000)</f>
        <v>#DIV/0!</v>
      </c>
    </row>
    <row r="1059" spans="3:3">
      <c r="C1059" t="e">
        <f ca="1">(B1060-B1058)/((A1060-A1058)/1000)</f>
        <v>#DIV/0!</v>
      </c>
    </row>
    <row r="1060" spans="3:3">
      <c r="C1060" t="e">
        <f ca="1">(B1061-B1059)/((A1061-A1059)/1000)</f>
        <v>#DIV/0!</v>
      </c>
    </row>
    <row r="1061" spans="3:3">
      <c r="C1061" t="e">
        <f ca="1">(B1062-B1060)/((A1062-A1060)/1000)</f>
        <v>#DIV/0!</v>
      </c>
    </row>
    <row r="1062" spans="3:3">
      <c r="C1062" t="e">
        <f ca="1">(B1063-B1061)/((A1063-A1061)/1000)</f>
        <v>#DIV/0!</v>
      </c>
    </row>
    <row r="1063" spans="3:3">
      <c r="C1063" t="e">
        <f ca="1">(B1064-B1062)/((A1064-A1062)/1000)</f>
        <v>#DIV/0!</v>
      </c>
    </row>
    <row r="1064" spans="3:3">
      <c r="C1064" t="e">
        <f ca="1">(B1065-B1063)/((A1065-A1063)/1000)</f>
        <v>#DIV/0!</v>
      </c>
    </row>
    <row r="1065" spans="3:3">
      <c r="C1065" t="e">
        <f ca="1">(B1066-B1064)/((A1066-A1064)/1000)</f>
        <v>#DIV/0!</v>
      </c>
    </row>
    <row r="1066" spans="3:3">
      <c r="C1066" t="e">
        <f ca="1">(B1067-B1065)/((A1067-A1065)/1000)</f>
        <v>#DIV/0!</v>
      </c>
    </row>
    <row r="1067" spans="3:3">
      <c r="C1067" t="e">
        <f ca="1">(B1068-B1066)/((A1068-A1066)/1000)</f>
        <v>#DIV/0!</v>
      </c>
    </row>
    <row r="1068" spans="3:3">
      <c r="C1068" t="e">
        <f ca="1">(B1069-B1067)/((A1069-A1067)/1000)</f>
        <v>#DIV/0!</v>
      </c>
    </row>
    <row r="1069" spans="3:3">
      <c r="C1069" t="e">
        <f ca="1">(B1070-B1068)/((A1070-A1068)/1000)</f>
        <v>#DIV/0!</v>
      </c>
    </row>
    <row r="1070" spans="3:3">
      <c r="C1070" t="e">
        <f ca="1">(B1071-B1069)/((A1071-A1069)/1000)</f>
        <v>#DIV/0!</v>
      </c>
    </row>
    <row r="1071" spans="3:3">
      <c r="C1071" t="e">
        <f ca="1">(B1072-B1070)/((A1072-A1070)/1000)</f>
        <v>#DIV/0!</v>
      </c>
    </row>
    <row r="1072" spans="3:3">
      <c r="C1072" t="e">
        <f ca="1">(B1073-B1071)/((A1073-A1071)/1000)</f>
        <v>#DIV/0!</v>
      </c>
    </row>
    <row r="1073" spans="3:3">
      <c r="C1073" t="e">
        <f ca="1">(B1074-B1072)/((A1074-A1072)/1000)</f>
        <v>#DIV/0!</v>
      </c>
    </row>
    <row r="1074" spans="3:3">
      <c r="C1074" t="e">
        <f ca="1">(B1075-B1073)/((A1075-A1073)/1000)</f>
        <v>#DIV/0!</v>
      </c>
    </row>
    <row r="1075" spans="3:3">
      <c r="C1075" t="e">
        <f ca="1">(B1076-B1074)/((A1076-A1074)/1000)</f>
        <v>#DIV/0!</v>
      </c>
    </row>
    <row r="1076" spans="3:3">
      <c r="C1076" t="e">
        <f ca="1">(B1077-B1075)/((A1077-A1075)/1000)</f>
        <v>#DIV/0!</v>
      </c>
    </row>
    <row r="1077" spans="3:3">
      <c r="C1077" t="e">
        <f ca="1">(B1078-B1076)/((A1078-A1076)/1000)</f>
        <v>#DIV/0!</v>
      </c>
    </row>
    <row r="1078" spans="3:3">
      <c r="C1078" t="e">
        <f ca="1">(B1079-B1077)/((A1079-A1077)/1000)</f>
        <v>#DIV/0!</v>
      </c>
    </row>
    <row r="1079" spans="3:3">
      <c r="C1079" t="e">
        <f ca="1">(B1080-B1078)/((A1080-A1078)/1000)</f>
        <v>#DIV/0!</v>
      </c>
    </row>
    <row r="1080" spans="3:3">
      <c r="C1080" t="e">
        <f ca="1">(B1081-B1079)/((A1081-A1079)/1000)</f>
        <v>#DIV/0!</v>
      </c>
    </row>
    <row r="1081" spans="3:3">
      <c r="C1081" t="e">
        <f ca="1">(B1082-B1080)/((A1082-A1080)/1000)</f>
        <v>#DIV/0!</v>
      </c>
    </row>
    <row r="1082" spans="3:3">
      <c r="C1082" t="e">
        <f ca="1">(B1083-B1081)/((A1083-A1081)/1000)</f>
        <v>#DIV/0!</v>
      </c>
    </row>
    <row r="1083" spans="3:3">
      <c r="C1083" t="e">
        <f ca="1">(B1084-B1082)/((A1084-A1082)/1000)</f>
        <v>#DIV/0!</v>
      </c>
    </row>
    <row r="1084" spans="3:3">
      <c r="C1084" t="e">
        <f ca="1">(B1085-B1083)/((A1085-A1083)/1000)</f>
        <v>#DIV/0!</v>
      </c>
    </row>
    <row r="1085" spans="3:3">
      <c r="C1085" t="e">
        <f ca="1">(B1086-B1084)/((A1086-A1084)/1000)</f>
        <v>#DIV/0!</v>
      </c>
    </row>
    <row r="1086" spans="3:3">
      <c r="C1086" t="e">
        <f ca="1">(B1087-B1085)/((A1087-A1085)/1000)</f>
        <v>#DIV/0!</v>
      </c>
    </row>
    <row r="1087" spans="3:3">
      <c r="C1087" t="e">
        <f ca="1">(B1088-B1086)/((A1088-A1086)/1000)</f>
        <v>#DIV/0!</v>
      </c>
    </row>
    <row r="1088" spans="3:3">
      <c r="C1088" t="e">
        <f ca="1">(B1089-B1087)/((A1089-A1087)/1000)</f>
        <v>#DIV/0!</v>
      </c>
    </row>
    <row r="1089" spans="3:3">
      <c r="C1089" t="e">
        <f ca="1">(B1090-B1088)/((A1090-A1088)/1000)</f>
        <v>#DIV/0!</v>
      </c>
    </row>
    <row r="1090" spans="3:3">
      <c r="C1090" t="e">
        <f ca="1">(B1091-B1089)/((A1091-A1089)/1000)</f>
        <v>#DIV/0!</v>
      </c>
    </row>
    <row r="1091" spans="3:3">
      <c r="C1091" t="e">
        <f ca="1">(B1092-B1090)/((A1092-A1090)/1000)</f>
        <v>#DIV/0!</v>
      </c>
    </row>
    <row r="1092" spans="3:3">
      <c r="C1092" t="e">
        <f ca="1">(B1093-B1091)/((A1093-A1091)/1000)</f>
        <v>#DIV/0!</v>
      </c>
    </row>
    <row r="1093" spans="3:3">
      <c r="C1093" t="e">
        <f ca="1">(B1094-B1092)/((A1094-A1092)/1000)</f>
        <v>#DIV/0!</v>
      </c>
    </row>
    <row r="1094" spans="3:3">
      <c r="C1094" t="e">
        <f ca="1">(B1095-B1093)/((A1095-A1093)/1000)</f>
        <v>#DIV/0!</v>
      </c>
    </row>
    <row r="1095" spans="3:3">
      <c r="C1095" t="e">
        <f ca="1">(B1096-B1094)/((A1096-A1094)/1000)</f>
        <v>#DIV/0!</v>
      </c>
    </row>
    <row r="1096" spans="3:3">
      <c r="C1096" t="e">
        <f ca="1">(B1097-B1095)/((A1097-A1095)/1000)</f>
        <v>#DIV/0!</v>
      </c>
    </row>
    <row r="1097" spans="3:3">
      <c r="C1097" t="e">
        <f ca="1">(B1098-B1096)/((A1098-A1096)/1000)</f>
        <v>#DIV/0!</v>
      </c>
    </row>
    <row r="1098" spans="3:3">
      <c r="C1098" t="e">
        <f ca="1">(B1099-B1097)/((A1099-A1097)/1000)</f>
        <v>#DIV/0!</v>
      </c>
    </row>
    <row r="1099" spans="3:3">
      <c r="C1099" t="e">
        <f ca="1">(B1100-B1098)/((A1100-A1098)/1000)</f>
        <v>#DIV/0!</v>
      </c>
    </row>
    <row r="1100" spans="3:3">
      <c r="C1100" t="e">
        <f ca="1">(B1101-B1099)/((A1101-A1099)/1000)</f>
        <v>#DIV/0!</v>
      </c>
    </row>
    <row r="1101" spans="3:3">
      <c r="C1101" t="e">
        <f ca="1">(B1102-B1100)/((A1102-A1100)/1000)</f>
        <v>#DIV/0!</v>
      </c>
    </row>
    <row r="1102" spans="3:3">
      <c r="C1102" t="e">
        <f ca="1">(B1103-B1101)/((A1103-A1101)/1000)</f>
        <v>#DIV/0!</v>
      </c>
    </row>
    <row r="1103" spans="3:3">
      <c r="C1103" t="e">
        <f ca="1">(B1104-B1102)/((A1104-A1102)/1000)</f>
        <v>#DIV/0!</v>
      </c>
    </row>
    <row r="1104" spans="3:3">
      <c r="C1104" t="e">
        <f ca="1">(B1105-B1103)/((A1105-A1103)/1000)</f>
        <v>#DIV/0!</v>
      </c>
    </row>
    <row r="1105" spans="3:3">
      <c r="C1105" t="e">
        <f ca="1">(B1106-B1104)/((A1106-A1104)/1000)</f>
        <v>#DIV/0!</v>
      </c>
    </row>
    <row r="1106" spans="3:3">
      <c r="C1106" t="e">
        <f ca="1">(B1107-B1105)/((A1107-A1105)/1000)</f>
        <v>#DIV/0!</v>
      </c>
    </row>
    <row r="1107" spans="3:3">
      <c r="C1107" t="e">
        <f ca="1">(B1108-B1106)/((A1108-A1106)/1000)</f>
        <v>#DIV/0!</v>
      </c>
    </row>
    <row r="1108" spans="3:3">
      <c r="C1108" t="e">
        <f ca="1">(B1109-B1107)/((A1109-A1107)/1000)</f>
        <v>#DIV/0!</v>
      </c>
    </row>
    <row r="1109" spans="3:3">
      <c r="C1109" t="e">
        <f ca="1">(B1110-B1108)/((A1110-A1108)/1000)</f>
        <v>#DIV/0!</v>
      </c>
    </row>
    <row r="1110" spans="3:3">
      <c r="C1110" t="e">
        <f ca="1">(B1111-B1109)/((A1111-A1109)/1000)</f>
        <v>#DIV/0!</v>
      </c>
    </row>
    <row r="1111" spans="3:3">
      <c r="C1111" t="e">
        <f ca="1">(B1112-B1110)/((A1112-A1110)/1000)</f>
        <v>#DIV/0!</v>
      </c>
    </row>
    <row r="1112" spans="3:3">
      <c r="C1112" t="e">
        <f ca="1">(B1113-B1111)/((A1113-A1111)/1000)</f>
        <v>#DIV/0!</v>
      </c>
    </row>
    <row r="1113" spans="3:3">
      <c r="C1113" t="e">
        <f ca="1">(B1114-B1112)/((A1114-A1112)/1000)</f>
        <v>#DIV/0!</v>
      </c>
    </row>
    <row r="1114" spans="3:3">
      <c r="C1114" t="e">
        <f ca="1">(B1115-B1113)/((A1115-A1113)/1000)</f>
        <v>#DIV/0!</v>
      </c>
    </row>
    <row r="1115" spans="3:3">
      <c r="C1115" t="e">
        <f ca="1">(B1116-B1114)/((A1116-A1114)/1000)</f>
        <v>#DIV/0!</v>
      </c>
    </row>
    <row r="1116" spans="3:3">
      <c r="C1116" t="e">
        <f ca="1">(B1117-B1115)/((A1117-A1115)/1000)</f>
        <v>#DIV/0!</v>
      </c>
    </row>
    <row r="1117" spans="3:3">
      <c r="C1117" t="e">
        <f ca="1">(B1118-B1116)/((A1118-A1116)/1000)</f>
        <v>#DIV/0!</v>
      </c>
    </row>
    <row r="1118" spans="3:3">
      <c r="C1118" t="e">
        <f ca="1">(B1119-B1117)/((A1119-A1117)/1000)</f>
        <v>#DIV/0!</v>
      </c>
    </row>
    <row r="1119" spans="3:3">
      <c r="C1119" t="e">
        <f ca="1">(B1120-B1118)/((A1120-A1118)/1000)</f>
        <v>#DIV/0!</v>
      </c>
    </row>
    <row r="1120" spans="3:3">
      <c r="C1120" t="e">
        <f ca="1">(B1121-B1119)/((A1121-A1119)/1000)</f>
        <v>#DIV/0!</v>
      </c>
    </row>
    <row r="1121" spans="3:3">
      <c r="C1121" t="e">
        <f ca="1">(B1122-B1120)/((A1122-A1120)/1000)</f>
        <v>#DIV/0!</v>
      </c>
    </row>
    <row r="1122" spans="3:3">
      <c r="C1122" t="e">
        <f ca="1">(B1123-B1121)/((A1123-A1121)/1000)</f>
        <v>#DIV/0!</v>
      </c>
    </row>
    <row r="1123" spans="3:3">
      <c r="C1123" t="e">
        <f ca="1">(B1124-B1122)/((A1124-A1122)/1000)</f>
        <v>#DIV/0!</v>
      </c>
    </row>
    <row r="1124" spans="3:3">
      <c r="C1124" t="e">
        <f ca="1">(B1125-B1123)/((A1125-A1123)/1000)</f>
        <v>#DIV/0!</v>
      </c>
    </row>
    <row r="1125" spans="3:3">
      <c r="C1125" t="e">
        <f ca="1">(B1126-B1124)/((A1126-A1124)/1000)</f>
        <v>#DIV/0!</v>
      </c>
    </row>
    <row r="1126" spans="3:3">
      <c r="C1126" t="e">
        <f ca="1">(B1127-B1125)/((A1127-A1125)/1000)</f>
        <v>#DIV/0!</v>
      </c>
    </row>
    <row r="1127" spans="3:3">
      <c r="C1127" t="e">
        <f ca="1">(B1128-B1126)/((A1128-A1126)/1000)</f>
        <v>#DIV/0!</v>
      </c>
    </row>
    <row r="1128" spans="3:3">
      <c r="C1128" t="e">
        <f ca="1">(B1129-B1127)/((A1129-A1127)/1000)</f>
        <v>#DIV/0!</v>
      </c>
    </row>
    <row r="1129" spans="3:3">
      <c r="C1129" t="e">
        <f ca="1">(B1130-B1128)/((A1130-A1128)/1000)</f>
        <v>#DIV/0!</v>
      </c>
    </row>
    <row r="1130" spans="3:3">
      <c r="C1130" t="e">
        <f ca="1">(B1131-B1129)/((A1131-A1129)/1000)</f>
        <v>#DIV/0!</v>
      </c>
    </row>
    <row r="1131" spans="3:3">
      <c r="C1131" t="e">
        <f ca="1">(B1132-B1130)/((A1132-A1130)/1000)</f>
        <v>#DIV/0!</v>
      </c>
    </row>
    <row r="1132" spans="3:3">
      <c r="C1132" t="e">
        <f ca="1">(B1133-B1131)/((A1133-A1131)/1000)</f>
        <v>#DIV/0!</v>
      </c>
    </row>
    <row r="1133" spans="3:3">
      <c r="C1133" t="e">
        <f ca="1">(B1134-B1132)/((A1134-A1132)/1000)</f>
        <v>#DIV/0!</v>
      </c>
    </row>
    <row r="1134" spans="3:3">
      <c r="C1134" t="e">
        <f ca="1">(B1135-B1133)/((A1135-A1133)/1000)</f>
        <v>#DIV/0!</v>
      </c>
    </row>
    <row r="1135" spans="3:3">
      <c r="C1135" t="e">
        <f ca="1">(B1136-B1134)/((A1136-A1134)/1000)</f>
        <v>#DIV/0!</v>
      </c>
    </row>
    <row r="1136" spans="3:3">
      <c r="C1136" t="e">
        <f ca="1">(B1137-B1135)/((A1137-A1135)/1000)</f>
        <v>#DIV/0!</v>
      </c>
    </row>
    <row r="1137" spans="3:3">
      <c r="C1137" t="e">
        <f ca="1">(B1138-B1136)/((A1138-A1136)/1000)</f>
        <v>#DIV/0!</v>
      </c>
    </row>
    <row r="1138" spans="3:3">
      <c r="C1138" t="e">
        <f ca="1">(B1139-B1137)/((A1139-A1137)/1000)</f>
        <v>#DIV/0!</v>
      </c>
    </row>
    <row r="1139" spans="3:3">
      <c r="C1139" t="e">
        <f ca="1">(B1140-B1138)/((A1140-A1138)/1000)</f>
        <v>#DIV/0!</v>
      </c>
    </row>
    <row r="1140" spans="3:3">
      <c r="C1140" t="e">
        <f ca="1">(B1141-B1139)/((A1141-A1139)/1000)</f>
        <v>#DIV/0!</v>
      </c>
    </row>
    <row r="1141" spans="3:3">
      <c r="C1141" t="e">
        <f ca="1">(B1142-B1140)/((A1142-A1140)/1000)</f>
        <v>#DIV/0!</v>
      </c>
    </row>
    <row r="1142" spans="3:3">
      <c r="C1142" t="e">
        <f ca="1">(B1143-B1141)/((A1143-A1141)/1000)</f>
        <v>#DIV/0!</v>
      </c>
    </row>
    <row r="1143" spans="3:3">
      <c r="C1143" t="e">
        <f ca="1">(B1144-B1142)/((A1144-A1142)/1000)</f>
        <v>#DIV/0!</v>
      </c>
    </row>
    <row r="1144" spans="3:3">
      <c r="C1144" t="e">
        <f ca="1">(B1145-B1143)/((A1145-A1143)/1000)</f>
        <v>#DIV/0!</v>
      </c>
    </row>
    <row r="1145" spans="3:3">
      <c r="C1145" t="e">
        <f ca="1">(B1146-B1144)/((A1146-A1144)/1000)</f>
        <v>#DIV/0!</v>
      </c>
    </row>
    <row r="1146" spans="3:3">
      <c r="C1146" t="e">
        <f ca="1">(B1147-B1145)/((A1147-A1145)/1000)</f>
        <v>#DIV/0!</v>
      </c>
    </row>
    <row r="1147" spans="3:3">
      <c r="C1147" t="e">
        <f ca="1">(B1148-B1146)/((A1148-A1146)/1000)</f>
        <v>#DIV/0!</v>
      </c>
    </row>
    <row r="1148" spans="3:3">
      <c r="C1148" t="e">
        <f ca="1">(B1149-B1147)/((A1149-A1147)/1000)</f>
        <v>#DIV/0!</v>
      </c>
    </row>
    <row r="1149" spans="3:3">
      <c r="C1149" t="e">
        <f ca="1">(B1150-B1148)/((A1150-A1148)/1000)</f>
        <v>#DIV/0!</v>
      </c>
    </row>
    <row r="1150" spans="3:3">
      <c r="C1150" t="e">
        <f ca="1">(B1151-B1149)/((A1151-A1149)/1000)</f>
        <v>#DIV/0!</v>
      </c>
    </row>
    <row r="1151" spans="3:3">
      <c r="C1151" t="e">
        <f ca="1">(B1152-B1150)/((A1152-A1150)/1000)</f>
        <v>#DIV/0!</v>
      </c>
    </row>
    <row r="1152" spans="3:3">
      <c r="C1152" t="e">
        <f ca="1">(B1153-B1151)/((A1153-A1151)/1000)</f>
        <v>#DIV/0!</v>
      </c>
    </row>
    <row r="1153" spans="3:3">
      <c r="C1153" t="e">
        <f ca="1">(B1154-B1152)/((A1154-A1152)/1000)</f>
        <v>#DIV/0!</v>
      </c>
    </row>
    <row r="1154" spans="3:3">
      <c r="C1154" t="e">
        <f ca="1">(B1155-B1153)/((A1155-A1153)/1000)</f>
        <v>#DIV/0!</v>
      </c>
    </row>
    <row r="1155" spans="3:3">
      <c r="C1155" t="e">
        <f ca="1">(B1156-B1154)/((A1156-A1154)/1000)</f>
        <v>#DIV/0!</v>
      </c>
    </row>
    <row r="1156" spans="3:3">
      <c r="C1156" t="e">
        <f ca="1">(B1157-B1155)/((A1157-A1155)/1000)</f>
        <v>#DIV/0!</v>
      </c>
    </row>
    <row r="1157" spans="3:3">
      <c r="C1157" t="e">
        <f ca="1">(B1158-B1156)/((A1158-A1156)/1000)</f>
        <v>#DIV/0!</v>
      </c>
    </row>
    <row r="1158" spans="3:3">
      <c r="C1158" t="e">
        <f ca="1">(B1159-B1157)/((A1159-A1157)/1000)</f>
        <v>#DIV/0!</v>
      </c>
    </row>
    <row r="1159" spans="3:3">
      <c r="C1159" t="e">
        <f ca="1">(B1160-B1158)/((A1160-A1158)/1000)</f>
        <v>#DIV/0!</v>
      </c>
    </row>
    <row r="1160" spans="3:3">
      <c r="C1160" t="e">
        <f ca="1">(B1161-B1159)/((A1161-A1159)/1000)</f>
        <v>#DIV/0!</v>
      </c>
    </row>
    <row r="1161" spans="3:3">
      <c r="C1161" t="e">
        <f ca="1">(B1162-B1160)/((A1162-A1160)/1000)</f>
        <v>#DIV/0!</v>
      </c>
    </row>
    <row r="1162" spans="3:3">
      <c r="C1162" t="e">
        <f ca="1">(B1163-B1161)/((A1163-A1161)/1000)</f>
        <v>#DIV/0!</v>
      </c>
    </row>
    <row r="1163" spans="3:3">
      <c r="C1163" t="e">
        <f ca="1">(B1164-B1162)/((A1164-A1162)/1000)</f>
        <v>#DIV/0!</v>
      </c>
    </row>
    <row r="1164" spans="3:3">
      <c r="C1164" t="e">
        <f ca="1">(B1165-B1163)/((A1165-A1163)/1000)</f>
        <v>#DIV/0!</v>
      </c>
    </row>
    <row r="1165" spans="3:3">
      <c r="C1165" t="e">
        <f ca="1">(B1166-B1164)/((A1166-A1164)/1000)</f>
        <v>#DIV/0!</v>
      </c>
    </row>
    <row r="1166" spans="3:3">
      <c r="C1166" t="e">
        <f ca="1">(B1167-B1165)/((A1167-A1165)/1000)</f>
        <v>#DIV/0!</v>
      </c>
    </row>
    <row r="1167" spans="3:3">
      <c r="C1167" t="e">
        <f ca="1">(B1168-B1166)/((A1168-A1166)/1000)</f>
        <v>#DIV/0!</v>
      </c>
    </row>
    <row r="1168" spans="3:3">
      <c r="C1168" t="e">
        <f ca="1">(B1169-B1167)/((A1169-A1167)/1000)</f>
        <v>#DIV/0!</v>
      </c>
    </row>
    <row r="1169" spans="3:3">
      <c r="C1169" t="e">
        <f ca="1">(B1170-B1168)/((A1170-A1168)/1000)</f>
        <v>#DIV/0!</v>
      </c>
    </row>
    <row r="1170" spans="3:3">
      <c r="C1170" t="e">
        <f ca="1">(B1171-B1169)/((A1171-A1169)/1000)</f>
        <v>#DIV/0!</v>
      </c>
    </row>
    <row r="1171" spans="3:3">
      <c r="C1171" t="e">
        <f ca="1">(B1172-B1170)/((A1172-A1170)/1000)</f>
        <v>#DIV/0!</v>
      </c>
    </row>
    <row r="1172" spans="3:3">
      <c r="C1172" t="e">
        <f ca="1">(B1173-B1171)/((A1173-A1171)/1000)</f>
        <v>#DIV/0!</v>
      </c>
    </row>
    <row r="1173" spans="3:3">
      <c r="C1173" t="e">
        <f ca="1">(B1174-B1172)/((A1174-A1172)/1000)</f>
        <v>#DIV/0!</v>
      </c>
    </row>
    <row r="1174" spans="3:3">
      <c r="C1174" t="e">
        <f ca="1">(B1175-B1173)/((A1175-A1173)/1000)</f>
        <v>#DIV/0!</v>
      </c>
    </row>
    <row r="1175" spans="3:3">
      <c r="C1175" t="e">
        <f ca="1">(B1176-B1174)/((A1176-A1174)/1000)</f>
        <v>#DIV/0!</v>
      </c>
    </row>
    <row r="1176" spans="3:3">
      <c r="C1176" t="e">
        <f ca="1">(B1177-B1175)/((A1177-A1175)/1000)</f>
        <v>#DIV/0!</v>
      </c>
    </row>
    <row r="1177" spans="3:3">
      <c r="C1177" t="e">
        <f ca="1">(B1178-B1176)/((A1178-A1176)/1000)</f>
        <v>#DIV/0!</v>
      </c>
    </row>
    <row r="1178" spans="3:3">
      <c r="C1178" t="e">
        <f ca="1">(B1179-B1177)/((A1179-A1177)/1000)</f>
        <v>#DIV/0!</v>
      </c>
    </row>
    <row r="1179" spans="3:3">
      <c r="C1179" t="e">
        <f ca="1">(B1180-B1178)/((A1180-A1178)/1000)</f>
        <v>#DIV/0!</v>
      </c>
    </row>
    <row r="1180" spans="3:3">
      <c r="C1180" t="e">
        <f ca="1">(B1181-B1179)/((A1181-A1179)/1000)</f>
        <v>#DIV/0!</v>
      </c>
    </row>
    <row r="1181" spans="3:3">
      <c r="C1181" t="e">
        <f ca="1">(B1182-B1180)/((A1182-A1180)/1000)</f>
        <v>#DIV/0!</v>
      </c>
    </row>
    <row r="1182" spans="3:3">
      <c r="C1182" t="e">
        <f ca="1">(B1183-B1181)/((A1183-A1181)/1000)</f>
        <v>#DIV/0!</v>
      </c>
    </row>
    <row r="1183" spans="3:3">
      <c r="C1183" t="e">
        <f ca="1">(B1184-B1182)/((A1184-A1182)/1000)</f>
        <v>#DIV/0!</v>
      </c>
    </row>
    <row r="1184" spans="3:3">
      <c r="C1184" t="e">
        <f ca="1">(B1185-B1183)/((A1185-A1183)/1000)</f>
        <v>#DIV/0!</v>
      </c>
    </row>
    <row r="1185" spans="3:3">
      <c r="C1185" t="e">
        <f ca="1">(B1186-B1184)/((A1186-A1184)/1000)</f>
        <v>#DIV/0!</v>
      </c>
    </row>
    <row r="1186" spans="3:3">
      <c r="C1186" t="e">
        <f ca="1">(B1187-B1185)/((A1187-A1185)/1000)</f>
        <v>#DIV/0!</v>
      </c>
    </row>
    <row r="1187" spans="3:3">
      <c r="C1187" t="e">
        <f ca="1">(B1188-B1186)/((A1188-A1186)/1000)</f>
        <v>#DIV/0!</v>
      </c>
    </row>
    <row r="1188" spans="3:3">
      <c r="C1188" t="e">
        <f ca="1">(B1189-B1187)/((A1189-A1187)/1000)</f>
        <v>#DIV/0!</v>
      </c>
    </row>
    <row r="1189" spans="3:3">
      <c r="C1189" t="e">
        <f ca="1">(B1190-B1188)/((A1190-A1188)/1000)</f>
        <v>#DIV/0!</v>
      </c>
    </row>
    <row r="1190" spans="3:3">
      <c r="C1190" t="e">
        <f ca="1">(B1191-B1189)/((A1191-A1189)/1000)</f>
        <v>#DIV/0!</v>
      </c>
    </row>
    <row r="1191" spans="3:3">
      <c r="C1191" t="e">
        <f ca="1">(B1192-B1190)/((A1192-A1190)/1000)</f>
        <v>#DIV/0!</v>
      </c>
    </row>
    <row r="1192" spans="3:3">
      <c r="C1192" t="e">
        <f ca="1">(B1193-B1191)/((A1193-A1191)/1000)</f>
        <v>#DIV/0!</v>
      </c>
    </row>
    <row r="1193" spans="3:3">
      <c r="C1193" t="e">
        <f ca="1">(B1194-B1192)/((A1194-A1192)/1000)</f>
        <v>#DIV/0!</v>
      </c>
    </row>
    <row r="1194" spans="3:3">
      <c r="C1194" t="e">
        <f ca="1">(B1195-B1193)/((A1195-A1193)/1000)</f>
        <v>#DIV/0!</v>
      </c>
    </row>
    <row r="1195" spans="3:3">
      <c r="C1195" t="e">
        <f ca="1">(B1196-B1194)/((A1196-A1194)/1000)</f>
        <v>#DIV/0!</v>
      </c>
    </row>
    <row r="1196" spans="3:3">
      <c r="C1196" t="e">
        <f ca="1">(B1197-B1195)/((A1197-A1195)/1000)</f>
        <v>#DIV/0!</v>
      </c>
    </row>
    <row r="1197" spans="3:3">
      <c r="C1197" t="e">
        <f ca="1">(B1198-B1196)/((A1198-A1196)/1000)</f>
        <v>#DIV/0!</v>
      </c>
    </row>
    <row r="1198" spans="3:3">
      <c r="C1198" t="e">
        <f ca="1">(B1199-B1197)/((A1199-A1197)/1000)</f>
        <v>#DIV/0!</v>
      </c>
    </row>
    <row r="1199" spans="3:3">
      <c r="C1199" t="e">
        <f ca="1">(B1200-B1198)/((A1200-A1198)/1000)</f>
        <v>#DIV/0!</v>
      </c>
    </row>
    <row r="1200" spans="3:3">
      <c r="C1200" t="e">
        <f ca="1">(B1201-B1199)/((A1201-A1199)/1000)</f>
        <v>#DIV/0!</v>
      </c>
    </row>
    <row r="1201" spans="3:3">
      <c r="C1201" t="e">
        <f ca="1">(B1202-B1200)/((A1202-A1200)/1000)</f>
        <v>#DIV/0!</v>
      </c>
    </row>
    <row r="1202" spans="3:3">
      <c r="C1202" t="e">
        <f ca="1">(B1203-B1201)/((A1203-A1201)/1000)</f>
        <v>#DIV/0!</v>
      </c>
    </row>
    <row r="1203" spans="3:3">
      <c r="C1203" t="e">
        <f ca="1">(B1204-B1202)/((A1204-A1202)/1000)</f>
        <v>#DIV/0!</v>
      </c>
    </row>
    <row r="1204" spans="3:3">
      <c r="C1204" t="e">
        <f ca="1">(B1205-B1203)/((A1205-A1203)/1000)</f>
        <v>#DIV/0!</v>
      </c>
    </row>
    <row r="1205" spans="3:3">
      <c r="C1205" t="e">
        <f ca="1">(B1206-B1204)/((A1206-A1204)/1000)</f>
        <v>#DIV/0!</v>
      </c>
    </row>
    <row r="1206" spans="3:3">
      <c r="C1206" t="e">
        <f ca="1">(B1207-B1205)/((A1207-A1205)/1000)</f>
        <v>#DIV/0!</v>
      </c>
    </row>
    <row r="1207" spans="3:3">
      <c r="C1207" t="e">
        <f ca="1">(B1208-B1206)/((A1208-A1206)/1000)</f>
        <v>#DIV/0!</v>
      </c>
    </row>
    <row r="1208" spans="3:3">
      <c r="C1208" t="e">
        <f ca="1">(B1209-B1207)/((A1209-A1207)/1000)</f>
        <v>#DIV/0!</v>
      </c>
    </row>
    <row r="1209" spans="3:3">
      <c r="C1209" t="e">
        <f ca="1">(B1210-B1208)/((A1210-A1208)/1000)</f>
        <v>#DIV/0!</v>
      </c>
    </row>
    <row r="1210" spans="3:3">
      <c r="C1210" t="e">
        <f ca="1">(B1211-B1209)/((A1211-A1209)/1000)</f>
        <v>#DIV/0!</v>
      </c>
    </row>
    <row r="1211" spans="3:3">
      <c r="C1211" t="e">
        <f ca="1">(B1212-B1210)/((A1212-A1210)/1000)</f>
        <v>#DIV/0!</v>
      </c>
    </row>
    <row r="1212" spans="3:3">
      <c r="C1212" t="e">
        <f ca="1">(B1213-B1211)/((A1213-A1211)/1000)</f>
        <v>#DIV/0!</v>
      </c>
    </row>
    <row r="1213" spans="3:3">
      <c r="C1213" t="e">
        <f ca="1">(B1214-B1212)/((A1214-A1212)/1000)</f>
        <v>#DIV/0!</v>
      </c>
    </row>
    <row r="1214" spans="3:3">
      <c r="C1214" t="e">
        <f ca="1">(B1215-B1213)/((A1215-A1213)/1000)</f>
        <v>#DIV/0!</v>
      </c>
    </row>
    <row r="1215" spans="3:3">
      <c r="C1215" t="e">
        <f ca="1">(B1216-B1214)/((A1216-A1214)/1000)</f>
        <v>#DIV/0!</v>
      </c>
    </row>
    <row r="1216" spans="3:3">
      <c r="C1216" t="e">
        <f ca="1">(B1217-B1215)/((A1217-A1215)/1000)</f>
        <v>#DIV/0!</v>
      </c>
    </row>
    <row r="1217" spans="3:3">
      <c r="C1217" t="e">
        <f ca="1">(B1218-B1216)/((A1218-A1216)/1000)</f>
        <v>#DIV/0!</v>
      </c>
    </row>
    <row r="1218" spans="3:3">
      <c r="C1218" t="e">
        <f ca="1">(B1219-B1217)/((A1219-A1217)/1000)</f>
        <v>#DIV/0!</v>
      </c>
    </row>
    <row r="1219" spans="3:3">
      <c r="C1219" t="e">
        <f ca="1">(B1220-B1218)/((A1220-A1218)/1000)</f>
        <v>#DIV/0!</v>
      </c>
    </row>
    <row r="1220" spans="3:3">
      <c r="C1220" t="e">
        <f ca="1">(B1221-B1219)/((A1221-A1219)/1000)</f>
        <v>#DIV/0!</v>
      </c>
    </row>
    <row r="1221" spans="3:3">
      <c r="C1221" t="e">
        <f ca="1">(B1222-B1220)/((A1222-A1220)/1000)</f>
        <v>#DIV/0!</v>
      </c>
    </row>
    <row r="1222" spans="3:3">
      <c r="C1222" t="e">
        <f ca="1">(B1223-B1221)/((A1223-A1221)/1000)</f>
        <v>#DIV/0!</v>
      </c>
    </row>
    <row r="1223" spans="3:3">
      <c r="C1223" t="e">
        <f ca="1">(B1224-B1222)/((A1224-A1222)/1000)</f>
        <v>#DIV/0!</v>
      </c>
    </row>
    <row r="1224" spans="3:3">
      <c r="C1224" t="e">
        <f ca="1">(B1225-B1223)/((A1225-A1223)/1000)</f>
        <v>#DIV/0!</v>
      </c>
    </row>
    <row r="1225" spans="3:3">
      <c r="C1225" t="e">
        <f ca="1">(B1226-B1224)/((A1226-A1224)/1000)</f>
        <v>#DIV/0!</v>
      </c>
    </row>
    <row r="1226" spans="3:3">
      <c r="C1226" t="e">
        <f ca="1">(B1227-B1225)/((A1227-A1225)/1000)</f>
        <v>#DIV/0!</v>
      </c>
    </row>
    <row r="1227" spans="3:3">
      <c r="C1227" t="e">
        <f ca="1">(B1228-B1226)/((A1228-A1226)/1000)</f>
        <v>#DIV/0!</v>
      </c>
    </row>
    <row r="1228" spans="3:3">
      <c r="C1228" t="e">
        <f ca="1">(B1229-B1227)/((A1229-A1227)/1000)</f>
        <v>#DIV/0!</v>
      </c>
    </row>
    <row r="1229" spans="3:3">
      <c r="C1229" t="e">
        <f ca="1">(B1230-B1228)/((A1230-A1228)/1000)</f>
        <v>#DIV/0!</v>
      </c>
    </row>
    <row r="1230" spans="3:3">
      <c r="C1230" t="e">
        <f ca="1">(B1231-B1229)/((A1231-A1229)/1000)</f>
        <v>#DIV/0!</v>
      </c>
    </row>
    <row r="1231" spans="3:3">
      <c r="C1231" t="e">
        <f ca="1">(B1232-B1230)/((A1232-A1230)/1000)</f>
        <v>#DIV/0!</v>
      </c>
    </row>
    <row r="1232" spans="3:3">
      <c r="C1232" t="e">
        <f ca="1">(B1233-B1231)/((A1233-A1231)/1000)</f>
        <v>#DIV/0!</v>
      </c>
    </row>
    <row r="1233" spans="3:3">
      <c r="C1233" t="e">
        <f ca="1">(B1234-B1232)/((A1234-A1232)/1000)</f>
        <v>#DIV/0!</v>
      </c>
    </row>
    <row r="1234" spans="3:3">
      <c r="C1234" t="e">
        <f ca="1">(B1235-B1233)/((A1235-A1233)/1000)</f>
        <v>#DIV/0!</v>
      </c>
    </row>
    <row r="1235" spans="3:3">
      <c r="C1235" t="e">
        <f ca="1">(B1236-B1234)/((A1236-A1234)/1000)</f>
        <v>#DIV/0!</v>
      </c>
    </row>
    <row r="1236" spans="3:3">
      <c r="C1236" t="e">
        <f ca="1">(B1237-B1235)/((A1237-A1235)/1000)</f>
        <v>#DIV/0!</v>
      </c>
    </row>
    <row r="1237" spans="3:3">
      <c r="C1237" t="e">
        <f ca="1">(B1238-B1236)/((A1238-A1236)/1000)</f>
        <v>#DIV/0!</v>
      </c>
    </row>
    <row r="1238" spans="3:3">
      <c r="C1238" t="e">
        <f ca="1">(B1239-B1237)/((A1239-A1237)/1000)</f>
        <v>#DIV/0!</v>
      </c>
    </row>
    <row r="1239" spans="3:3">
      <c r="C1239" t="e">
        <f ca="1">(B1240-B1238)/((A1240-A1238)/1000)</f>
        <v>#DIV/0!</v>
      </c>
    </row>
    <row r="1240" spans="3:3">
      <c r="C1240" t="e">
        <f ca="1">(B1241-B1239)/((A1241-A1239)/1000)</f>
        <v>#DIV/0!</v>
      </c>
    </row>
    <row r="1241" spans="3:3">
      <c r="C1241" t="e">
        <f ca="1">(B1242-B1240)/((A1242-A1240)/1000)</f>
        <v>#DIV/0!</v>
      </c>
    </row>
    <row r="1242" spans="3:3">
      <c r="C1242" t="e">
        <f ca="1">(B1243-B1241)/((A1243-A1241)/1000)</f>
        <v>#DIV/0!</v>
      </c>
    </row>
    <row r="1243" spans="3:3">
      <c r="C1243" t="e">
        <f ca="1">(B1244-B1242)/((A1244-A1242)/1000)</f>
        <v>#DIV/0!</v>
      </c>
    </row>
    <row r="1244" spans="3:3">
      <c r="C1244" t="e">
        <f ca="1">(B1245-B1243)/((A1245-A1243)/1000)</f>
        <v>#DIV/0!</v>
      </c>
    </row>
    <row r="1245" spans="3:3">
      <c r="C1245" t="e">
        <f ca="1">(B1246-B1244)/((A1246-A1244)/1000)</f>
        <v>#DIV/0!</v>
      </c>
    </row>
    <row r="1246" spans="3:3">
      <c r="C1246" t="e">
        <f ca="1">(B1247-B1245)/((A1247-A1245)/1000)</f>
        <v>#DIV/0!</v>
      </c>
    </row>
    <row r="1247" spans="3:3">
      <c r="C1247" t="e">
        <f ca="1">(B1248-B1246)/((A1248-A1246)/1000)</f>
        <v>#DIV/0!</v>
      </c>
    </row>
    <row r="1248" spans="3:3">
      <c r="C1248" t="e">
        <f ca="1">(B1249-B1247)/((A1249-A1247)/1000)</f>
        <v>#DIV/0!</v>
      </c>
    </row>
    <row r="1249" spans="3:3">
      <c r="C1249" t="e">
        <f ca="1">(B1250-B1248)/((A1250-A1248)/1000)</f>
        <v>#DIV/0!</v>
      </c>
    </row>
    <row r="1250" spans="3:3">
      <c r="C1250" t="e">
        <f ca="1">(B1251-B1249)/((A1251-A1249)/1000)</f>
        <v>#DIV/0!</v>
      </c>
    </row>
    <row r="1251" spans="3:3">
      <c r="C1251" t="e">
        <f ca="1">(B1252-B1250)/((A1252-A1250)/1000)</f>
        <v>#DIV/0!</v>
      </c>
    </row>
    <row r="1252" spans="3:3">
      <c r="C1252" t="e">
        <f ca="1">(B1253-B1251)/((A1253-A1251)/1000)</f>
        <v>#DIV/0!</v>
      </c>
    </row>
    <row r="1253" spans="3:3">
      <c r="C1253" t="e">
        <f ca="1">(B1254-B1252)/((A1254-A1252)/1000)</f>
        <v>#DIV/0!</v>
      </c>
    </row>
    <row r="1254" spans="3:3">
      <c r="C1254" t="e">
        <f ca="1">(B1255-B1253)/((A1255-A1253)/1000)</f>
        <v>#DIV/0!</v>
      </c>
    </row>
    <row r="1255" spans="3:3">
      <c r="C1255" t="e">
        <f ca="1">(B1256-B1254)/((A1256-A1254)/1000)</f>
        <v>#DIV/0!</v>
      </c>
    </row>
    <row r="1256" spans="3:3">
      <c r="C1256" t="e">
        <f ca="1">(B1257-B1255)/((A1257-A1255)/1000)</f>
        <v>#DIV/0!</v>
      </c>
    </row>
    <row r="1257" spans="3:3">
      <c r="C1257" t="e">
        <f ca="1">(B1258-B1256)/((A1258-A1256)/1000)</f>
        <v>#DIV/0!</v>
      </c>
    </row>
    <row r="1258" spans="3:3">
      <c r="C1258" t="e">
        <f ca="1">(B1259-B1257)/((A1259-A1257)/1000)</f>
        <v>#DIV/0!</v>
      </c>
    </row>
    <row r="1259" spans="3:3">
      <c r="C1259" t="e">
        <f ca="1">(B1260-B1258)/((A1260-A1258)/1000)</f>
        <v>#DIV/0!</v>
      </c>
    </row>
    <row r="1260" spans="3:3">
      <c r="C1260" t="e">
        <f ca="1">(B1261-B1259)/((A1261-A1259)/1000)</f>
        <v>#DIV/0!</v>
      </c>
    </row>
    <row r="1261" spans="3:3">
      <c r="C1261" t="e">
        <f ca="1">(B1262-B1260)/((A1262-A1260)/1000)</f>
        <v>#DIV/0!</v>
      </c>
    </row>
    <row r="1262" spans="3:3">
      <c r="C1262" t="e">
        <f ca="1">(B1263-B1261)/((A1263-A1261)/1000)</f>
        <v>#DIV/0!</v>
      </c>
    </row>
    <row r="1263" spans="3:3">
      <c r="C1263" t="e">
        <f ca="1">(B1264-B1262)/((A1264-A1262)/1000)</f>
        <v>#DIV/0!</v>
      </c>
    </row>
    <row r="1264" spans="3:3">
      <c r="C1264" t="e">
        <f ca="1">(B1265-B1263)/((A1265-A1263)/1000)</f>
        <v>#DIV/0!</v>
      </c>
    </row>
    <row r="1265" spans="3:3">
      <c r="C1265" t="e">
        <f ca="1">(B1266-B1264)/((A1266-A1264)/1000)</f>
        <v>#DIV/0!</v>
      </c>
    </row>
    <row r="1266" spans="3:3">
      <c r="C1266" t="e">
        <f ca="1">(B1267-B1265)/((A1267-A1265)/1000)</f>
        <v>#DIV/0!</v>
      </c>
    </row>
    <row r="1267" spans="3:3">
      <c r="C1267" t="e">
        <f ca="1">(B1268-B1266)/((A1268-A1266)/1000)</f>
        <v>#DIV/0!</v>
      </c>
    </row>
    <row r="1268" spans="3:3">
      <c r="C1268" t="e">
        <f ca="1">(B1269-B1267)/((A1269-A1267)/1000)</f>
        <v>#DIV/0!</v>
      </c>
    </row>
    <row r="1269" spans="3:3">
      <c r="C1269" t="e">
        <f ca="1">(B1270-B1268)/((A1270-A1268)/1000)</f>
        <v>#DIV/0!</v>
      </c>
    </row>
    <row r="1270" spans="3:3">
      <c r="C1270" t="e">
        <f ca="1">(B1271-B1269)/((A1271-A1269)/1000)</f>
        <v>#DIV/0!</v>
      </c>
    </row>
    <row r="1271" spans="3:3">
      <c r="C1271" t="e">
        <f ca="1">(B1272-B1270)/((A1272-A1270)/1000)</f>
        <v>#DIV/0!</v>
      </c>
    </row>
    <row r="1272" spans="3:3">
      <c r="C1272" t="e">
        <f ca="1">(B1273-B1271)/((A1273-A1271)/1000)</f>
        <v>#DIV/0!</v>
      </c>
    </row>
    <row r="1273" spans="3:3">
      <c r="C1273" t="e">
        <f ca="1">(B1274-B1272)/((A1274-A1272)/1000)</f>
        <v>#DIV/0!</v>
      </c>
    </row>
    <row r="1274" spans="3:3">
      <c r="C1274" t="e">
        <f ca="1">(B1275-B1273)/((A1275-A1273)/1000)</f>
        <v>#DIV/0!</v>
      </c>
    </row>
    <row r="1275" spans="3:3">
      <c r="C1275" t="e">
        <f ca="1">(B1276-B1274)/((A1276-A1274)/1000)</f>
        <v>#DIV/0!</v>
      </c>
    </row>
    <row r="1276" spans="3:3">
      <c r="C1276" t="e">
        <f ca="1">(B1277-B1275)/((A1277-A1275)/1000)</f>
        <v>#DIV/0!</v>
      </c>
    </row>
    <row r="1277" spans="3:3">
      <c r="C1277" t="e">
        <f ca="1">(B1278-B1276)/((A1278-A1276)/1000)</f>
        <v>#DIV/0!</v>
      </c>
    </row>
    <row r="1278" spans="3:3">
      <c r="C1278" t="e">
        <f ca="1">(B1279-B1277)/((A1279-A1277)/1000)</f>
        <v>#DIV/0!</v>
      </c>
    </row>
    <row r="1279" spans="3:3">
      <c r="C1279" t="e">
        <f ca="1">(B1280-B1278)/((A1280-A1278)/1000)</f>
        <v>#DIV/0!</v>
      </c>
    </row>
    <row r="1280" spans="3:3">
      <c r="C1280" t="e">
        <f ca="1">(B1281-B1279)/((A1281-A1279)/1000)</f>
        <v>#DIV/0!</v>
      </c>
    </row>
    <row r="1281" spans="3:3">
      <c r="C1281" t="e">
        <f ca="1">(B1282-B1280)/((A1282-A1280)/1000)</f>
        <v>#DIV/0!</v>
      </c>
    </row>
    <row r="1282" spans="3:3">
      <c r="C1282" t="e">
        <f ca="1">(B1283-B1281)/((A1283-A1281)/1000)</f>
        <v>#DIV/0!</v>
      </c>
    </row>
    <row r="1283" spans="3:3">
      <c r="C1283" t="e">
        <f ca="1">(B1284-B1282)/((A1284-A1282)/1000)</f>
        <v>#DIV/0!</v>
      </c>
    </row>
    <row r="1284" spans="3:3">
      <c r="C1284" t="e">
        <f ca="1">(B1285-B1283)/((A1285-A1283)/1000)</f>
        <v>#DIV/0!</v>
      </c>
    </row>
    <row r="1285" spans="3:3">
      <c r="C1285" t="e">
        <f ca="1">(B1286-B1284)/((A1286-A1284)/1000)</f>
        <v>#DIV/0!</v>
      </c>
    </row>
    <row r="1286" spans="3:3">
      <c r="C1286" t="e">
        <f ca="1">(B1287-B1285)/((A1287-A1285)/1000)</f>
        <v>#DIV/0!</v>
      </c>
    </row>
    <row r="1287" spans="3:3">
      <c r="C1287" t="e">
        <f ca="1">(B1288-B1286)/((A1288-A1286)/1000)</f>
        <v>#DIV/0!</v>
      </c>
    </row>
    <row r="1288" spans="3:3">
      <c r="C1288" t="e">
        <f ca="1">(B1289-B1287)/((A1289-A1287)/1000)</f>
        <v>#DIV/0!</v>
      </c>
    </row>
    <row r="1289" spans="3:3">
      <c r="C1289" t="e">
        <f ca="1">(B1290-B1288)/((A1290-A1288)/1000)</f>
        <v>#DIV/0!</v>
      </c>
    </row>
    <row r="1290" spans="3:3">
      <c r="C1290" t="e">
        <f ca="1">(B1291-B1289)/((A1291-A1289)/1000)</f>
        <v>#DIV/0!</v>
      </c>
    </row>
    <row r="1291" spans="3:3">
      <c r="C1291" t="e">
        <f ca="1">(B1292-B1290)/((A1292-A1290)/1000)</f>
        <v>#DIV/0!</v>
      </c>
    </row>
    <row r="1292" spans="3:3">
      <c r="C1292" t="e">
        <f ca="1">(B1293-B1291)/((A1293-A1291)/1000)</f>
        <v>#DIV/0!</v>
      </c>
    </row>
    <row r="1293" spans="3:3">
      <c r="C1293" t="e">
        <f ca="1">(B1294-B1292)/((A1294-A1292)/1000)</f>
        <v>#DIV/0!</v>
      </c>
    </row>
    <row r="1294" spans="3:3">
      <c r="C1294" t="e">
        <f ca="1">(B1295-B1293)/((A1295-A1293)/1000)</f>
        <v>#DIV/0!</v>
      </c>
    </row>
    <row r="1295" spans="3:3">
      <c r="C1295" t="e">
        <f ca="1">(B1296-B1294)/((A1296-A1294)/1000)</f>
        <v>#DIV/0!</v>
      </c>
    </row>
    <row r="1296" spans="3:3">
      <c r="C1296" t="e">
        <f ca="1">(B1297-B1295)/((A1297-A1295)/1000)</f>
        <v>#DIV/0!</v>
      </c>
    </row>
    <row r="1297" spans="3:3">
      <c r="C1297" t="e">
        <f ca="1">(B1298-B1296)/((A1298-A1296)/1000)</f>
        <v>#DIV/0!</v>
      </c>
    </row>
    <row r="1298" spans="3:3">
      <c r="C1298" t="e">
        <f ca="1">(B1299-B1297)/((A1299-A1297)/1000)</f>
        <v>#DIV/0!</v>
      </c>
    </row>
    <row r="1299" spans="3:3">
      <c r="C1299" t="e">
        <f ca="1">(B1300-B1298)/((A1300-A1298)/1000)</f>
        <v>#DIV/0!</v>
      </c>
    </row>
    <row r="1300" spans="3:3">
      <c r="C1300" t="e">
        <f ca="1">(B1301-B1299)/((A1301-A1299)/1000)</f>
        <v>#DIV/0!</v>
      </c>
    </row>
    <row r="1301" spans="3:3">
      <c r="C1301" t="e">
        <f ca="1">(B1302-B1300)/((A1302-A1300)/1000)</f>
        <v>#DIV/0!</v>
      </c>
    </row>
    <row r="1302" spans="3:3">
      <c r="C1302" t="e">
        <f ca="1">(B1303-B1301)/((A1303-A1301)/1000)</f>
        <v>#DIV/0!</v>
      </c>
    </row>
    <row r="1303" spans="3:3">
      <c r="C1303" t="e">
        <f ca="1">(B1304-B1302)/((A1304-A1302)/1000)</f>
        <v>#DIV/0!</v>
      </c>
    </row>
    <row r="1304" spans="3:3">
      <c r="C1304" t="e">
        <f ca="1">(B1305-B1303)/((A1305-A1303)/1000)</f>
        <v>#DIV/0!</v>
      </c>
    </row>
    <row r="1305" spans="3:3">
      <c r="C1305" t="e">
        <f ca="1">(B1306-B1304)/((A1306-A1304)/1000)</f>
        <v>#DIV/0!</v>
      </c>
    </row>
    <row r="1306" spans="3:3">
      <c r="C1306" t="e">
        <f ca="1">(B1307-B1305)/((A1307-A1305)/1000)</f>
        <v>#DIV/0!</v>
      </c>
    </row>
    <row r="1307" spans="3:3">
      <c r="C1307" t="e">
        <f ca="1">(B1308-B1306)/((A1308-A1306)/1000)</f>
        <v>#DIV/0!</v>
      </c>
    </row>
    <row r="1308" spans="3:3">
      <c r="C1308" t="e">
        <f ca="1">(B1309-B1307)/((A1309-A1307)/1000)</f>
        <v>#DIV/0!</v>
      </c>
    </row>
    <row r="1309" spans="3:3">
      <c r="C1309" t="e">
        <f ca="1">(B1310-B1308)/((A1310-A1308)/1000)</f>
        <v>#DIV/0!</v>
      </c>
    </row>
    <row r="1310" spans="3:3">
      <c r="C1310" t="e">
        <f ca="1">(B1311-B1309)/((A1311-A1309)/1000)</f>
        <v>#DIV/0!</v>
      </c>
    </row>
    <row r="1311" spans="3:3">
      <c r="C1311" t="e">
        <f ca="1">(B1312-B1310)/((A1312-A1310)/1000)</f>
        <v>#DIV/0!</v>
      </c>
    </row>
    <row r="1312" spans="3:3">
      <c r="C1312" t="e">
        <f ca="1">(B1313-B1311)/((A1313-A1311)/1000)</f>
        <v>#DIV/0!</v>
      </c>
    </row>
    <row r="1313" spans="3:3">
      <c r="C1313" t="e">
        <f ca="1">(B1314-B1312)/((A1314-A1312)/1000)</f>
        <v>#DIV/0!</v>
      </c>
    </row>
    <row r="1314" spans="3:3">
      <c r="C1314" t="e">
        <f ca="1">(B1315-B1313)/((A1315-A1313)/1000)</f>
        <v>#DIV/0!</v>
      </c>
    </row>
    <row r="1315" spans="3:3">
      <c r="C1315" t="e">
        <f ca="1">(B1316-B1314)/((A1316-A1314)/1000)</f>
        <v>#DIV/0!</v>
      </c>
    </row>
    <row r="1316" spans="3:3">
      <c r="C1316" t="e">
        <f ca="1">(B1317-B1315)/((A1317-A1315)/1000)</f>
        <v>#DIV/0!</v>
      </c>
    </row>
    <row r="1317" spans="3:3">
      <c r="C1317" t="e">
        <f ca="1">(B1318-B1316)/((A1318-A1316)/1000)</f>
        <v>#DIV/0!</v>
      </c>
    </row>
    <row r="1318" spans="3:3">
      <c r="C1318" t="e">
        <f ca="1">(B1319-B1317)/((A1319-A1317)/1000)</f>
        <v>#DIV/0!</v>
      </c>
    </row>
    <row r="1319" spans="3:3">
      <c r="C1319" t="e">
        <f ca="1">(B1320-B1318)/((A1320-A1318)/1000)</f>
        <v>#DIV/0!</v>
      </c>
    </row>
    <row r="1320" spans="3:3">
      <c r="C1320" t="e">
        <f ca="1">(B1321-B1319)/((A1321-A1319)/1000)</f>
        <v>#DIV/0!</v>
      </c>
    </row>
    <row r="1321" spans="3:3">
      <c r="C1321" t="e">
        <f ca="1">(B1322-B1320)/((A1322-A1320)/1000)</f>
        <v>#DIV/0!</v>
      </c>
    </row>
    <row r="1322" spans="3:3">
      <c r="C1322" t="e">
        <f ca="1">(B1323-B1321)/((A1323-A1321)/1000)</f>
        <v>#DIV/0!</v>
      </c>
    </row>
    <row r="1323" spans="3:3">
      <c r="C1323" t="e">
        <f ca="1">(B1324-B1322)/((A1324-A1322)/1000)</f>
        <v>#DIV/0!</v>
      </c>
    </row>
    <row r="1324" spans="3:3">
      <c r="C1324" t="e">
        <f ca="1">(B1325-B1323)/((A1325-A1323)/1000)</f>
        <v>#DIV/0!</v>
      </c>
    </row>
    <row r="1325" spans="3:3">
      <c r="C1325" t="e">
        <f ca="1">(B1326-B1324)/((A1326-A1324)/1000)</f>
        <v>#DIV/0!</v>
      </c>
    </row>
    <row r="1326" spans="3:3">
      <c r="C1326" t="e">
        <f ca="1">(B1327-B1325)/((A1327-A1325)/1000)</f>
        <v>#DIV/0!</v>
      </c>
    </row>
    <row r="1327" spans="3:3">
      <c r="C1327" t="e">
        <f ca="1">(B1328-B1326)/((A1328-A1326)/1000)</f>
        <v>#DIV/0!</v>
      </c>
    </row>
    <row r="1328" spans="3:3">
      <c r="C1328" t="e">
        <f ca="1">(B1329-B1327)/((A1329-A1327)/1000)</f>
        <v>#DIV/0!</v>
      </c>
    </row>
    <row r="1329" spans="3:3">
      <c r="C1329" t="e">
        <f ca="1">(B1330-B1328)/((A1330-A1328)/1000)</f>
        <v>#DIV/0!</v>
      </c>
    </row>
    <row r="1330" spans="3:3">
      <c r="C1330" t="e">
        <f ca="1">(B1331-B1329)/((A1331-A1329)/1000)</f>
        <v>#DIV/0!</v>
      </c>
    </row>
    <row r="1331" spans="3:3">
      <c r="C1331" t="e">
        <f ca="1">(B1332-B1330)/((A1332-A1330)/1000)</f>
        <v>#DIV/0!</v>
      </c>
    </row>
    <row r="1332" spans="3:3">
      <c r="C1332" t="e">
        <f ca="1">(B1333-B1331)/((A1333-A1331)/1000)</f>
        <v>#DIV/0!</v>
      </c>
    </row>
    <row r="1333" spans="3:3">
      <c r="C1333" t="e">
        <f ca="1">(B1334-B1332)/((A1334-A1332)/1000)</f>
        <v>#DIV/0!</v>
      </c>
    </row>
    <row r="1334" spans="3:3">
      <c r="C1334" t="e">
        <f ca="1">(B1335-B1333)/((A1335-A1333)/1000)</f>
        <v>#DIV/0!</v>
      </c>
    </row>
    <row r="1335" spans="3:3">
      <c r="C1335" t="e">
        <f ca="1">(B1336-B1334)/((A1336-A1334)/1000)</f>
        <v>#DIV/0!</v>
      </c>
    </row>
    <row r="1336" spans="3:3">
      <c r="C1336" t="e">
        <f ca="1">(B1337-B1335)/((A1337-A1335)/1000)</f>
        <v>#DIV/0!</v>
      </c>
    </row>
    <row r="1337" spans="3:3">
      <c r="C1337" t="e">
        <f ca="1">(B1338-B1336)/((A1338-A1336)/1000)</f>
        <v>#DIV/0!</v>
      </c>
    </row>
    <row r="1338" spans="3:3">
      <c r="C1338" t="e">
        <f ca="1">(B1339-B1337)/((A1339-A1337)/1000)</f>
        <v>#DIV/0!</v>
      </c>
    </row>
    <row r="1339" spans="3:3">
      <c r="C1339" t="e">
        <f ca="1">(B1340-B1338)/((A1340-A1338)/1000)</f>
        <v>#DIV/0!</v>
      </c>
    </row>
    <row r="1340" spans="3:3">
      <c r="C1340" t="e">
        <f ca="1">(B1341-B1339)/((A1341-A1339)/1000)</f>
        <v>#DIV/0!</v>
      </c>
    </row>
    <row r="1341" spans="3:3">
      <c r="C1341" t="e">
        <f ca="1">(B1342-B1340)/((A1342-A1340)/1000)</f>
        <v>#DIV/0!</v>
      </c>
    </row>
    <row r="1342" spans="3:3">
      <c r="C1342" t="e">
        <f ca="1">(B1343-B1341)/((A1343-A1341)/1000)</f>
        <v>#DIV/0!</v>
      </c>
    </row>
    <row r="1343" spans="3:3">
      <c r="C1343" t="e">
        <f ca="1">(B1344-B1342)/((A1344-A1342)/1000)</f>
        <v>#DIV/0!</v>
      </c>
    </row>
    <row r="1344" spans="3:3">
      <c r="C1344" t="e">
        <f ca="1">(B1345-B1343)/((A1345-A1343)/1000)</f>
        <v>#DIV/0!</v>
      </c>
    </row>
    <row r="1345" spans="3:3">
      <c r="C1345" t="e">
        <f ca="1">(B1346-B1344)/((A1346-A1344)/1000)</f>
        <v>#DIV/0!</v>
      </c>
    </row>
    <row r="1346" spans="3:3">
      <c r="C1346" t="e">
        <f ca="1">(B1347-B1345)/((A1347-A1345)/1000)</f>
        <v>#DIV/0!</v>
      </c>
    </row>
    <row r="1347" spans="3:3">
      <c r="C1347" t="e">
        <f ca="1">(B1348-B1346)/((A1348-A1346)/1000)</f>
        <v>#DIV/0!</v>
      </c>
    </row>
    <row r="1348" spans="3:3">
      <c r="C1348" t="e">
        <f ca="1">(B1349-B1347)/((A1349-A1347)/1000)</f>
        <v>#DIV/0!</v>
      </c>
    </row>
    <row r="1349" spans="3:3">
      <c r="C1349" t="e">
        <f ca="1">(B1350-B1348)/((A1350-A1348)/1000)</f>
        <v>#DIV/0!</v>
      </c>
    </row>
    <row r="1350" spans="3:3">
      <c r="C1350" t="e">
        <f ca="1">(B1351-B1349)/((A1351-A1349)/1000)</f>
        <v>#DIV/0!</v>
      </c>
    </row>
    <row r="1351" spans="3:3">
      <c r="C1351" t="e">
        <f ca="1">(B1352-B1350)/((A1352-A1350)/1000)</f>
        <v>#DIV/0!</v>
      </c>
    </row>
    <row r="1352" spans="3:3">
      <c r="C1352" t="e">
        <f ca="1">(B1353-B1351)/((A1353-A1351)/1000)</f>
        <v>#DIV/0!</v>
      </c>
    </row>
    <row r="1353" spans="3:3">
      <c r="C1353" t="e">
        <f ca="1">(B1354-B1352)/((A1354-A1352)/1000)</f>
        <v>#DIV/0!</v>
      </c>
    </row>
    <row r="1354" spans="3:3">
      <c r="C1354" t="e">
        <f ca="1">(B1355-B1353)/((A1355-A1353)/1000)</f>
        <v>#DIV/0!</v>
      </c>
    </row>
    <row r="1355" spans="3:3">
      <c r="C1355" t="e">
        <f ca="1">(B1356-B1354)/((A1356-A1354)/1000)</f>
        <v>#DIV/0!</v>
      </c>
    </row>
    <row r="1356" spans="3:3">
      <c r="C1356" t="e">
        <f ca="1">(B1357-B1355)/((A1357-A1355)/1000)</f>
        <v>#DIV/0!</v>
      </c>
    </row>
    <row r="1357" spans="3:3">
      <c r="C1357" t="e">
        <f ca="1">(B1358-B1356)/((A1358-A1356)/1000)</f>
        <v>#DIV/0!</v>
      </c>
    </row>
    <row r="1358" spans="3:3">
      <c r="C1358" t="e">
        <f ca="1">(B1359-B1357)/((A1359-A1357)/1000)</f>
        <v>#DIV/0!</v>
      </c>
    </row>
    <row r="1359" spans="3:3">
      <c r="C1359" t="e">
        <f ca="1">(B1360-B1358)/((A1360-A1358)/1000)</f>
        <v>#DIV/0!</v>
      </c>
    </row>
    <row r="1360" spans="3:3">
      <c r="C1360" t="e">
        <f ca="1">(B1361-B1359)/((A1361-A1359)/1000)</f>
        <v>#DIV/0!</v>
      </c>
    </row>
    <row r="1361" spans="3:3">
      <c r="C1361" t="e">
        <f ca="1">(B1362-B1360)/((A1362-A1360)/1000)</f>
        <v>#DIV/0!</v>
      </c>
    </row>
    <row r="1362" spans="3:3">
      <c r="C1362" t="e">
        <f ca="1">(B1363-B1361)/((A1363-A1361)/1000)</f>
        <v>#DIV/0!</v>
      </c>
    </row>
    <row r="1363" spans="3:3">
      <c r="C1363" t="e">
        <f ca="1">(B1364-B1362)/((A1364-A1362)/1000)</f>
        <v>#DIV/0!</v>
      </c>
    </row>
    <row r="1364" spans="3:3">
      <c r="C1364" t="e">
        <f ca="1">(B1365-B1363)/((A1365-A1363)/1000)</f>
        <v>#DIV/0!</v>
      </c>
    </row>
    <row r="1365" spans="3:3">
      <c r="C1365" t="e">
        <f ca="1">(B1366-B1364)/((A1366-A1364)/1000)</f>
        <v>#DIV/0!</v>
      </c>
    </row>
    <row r="1366" spans="3:3">
      <c r="C1366" t="e">
        <f ca="1">(B1367-B1365)/((A1367-A1365)/1000)</f>
        <v>#DIV/0!</v>
      </c>
    </row>
    <row r="1367" spans="3:3">
      <c r="C1367" t="e">
        <f ca="1">(B1368-B1366)/((A1368-A1366)/1000)</f>
        <v>#DIV/0!</v>
      </c>
    </row>
    <row r="1368" spans="3:3">
      <c r="C1368" t="e">
        <f ca="1">(B1369-B1367)/((A1369-A1367)/1000)</f>
        <v>#DIV/0!</v>
      </c>
    </row>
    <row r="1369" spans="3:3">
      <c r="C1369" t="e">
        <f ca="1">(B1370-B1368)/((A1370-A1368)/1000)</f>
        <v>#DIV/0!</v>
      </c>
    </row>
    <row r="1370" spans="3:3">
      <c r="C1370" t="e">
        <f ca="1">(B1371-B1369)/((A1371-A1369)/1000)</f>
        <v>#DIV/0!</v>
      </c>
    </row>
    <row r="1371" spans="3:3">
      <c r="C1371" t="e">
        <f ca="1">(B1372-B1370)/((A1372-A1370)/1000)</f>
        <v>#DIV/0!</v>
      </c>
    </row>
    <row r="1372" spans="3:3">
      <c r="C1372" t="e">
        <f ca="1">(B1373-B1371)/((A1373-A1371)/1000)</f>
        <v>#DIV/0!</v>
      </c>
    </row>
    <row r="1373" spans="3:3">
      <c r="C1373" t="e">
        <f ca="1">(B1374-B1372)/((A1374-A1372)/1000)</f>
        <v>#DIV/0!</v>
      </c>
    </row>
    <row r="1374" spans="3:3">
      <c r="C1374" t="e">
        <f ca="1">(B1375-B1373)/((A1375-A1373)/1000)</f>
        <v>#DIV/0!</v>
      </c>
    </row>
    <row r="1375" spans="3:3">
      <c r="C1375" t="e">
        <f ca="1">(B1376-B1374)/((A1376-A1374)/1000)</f>
        <v>#DIV/0!</v>
      </c>
    </row>
    <row r="1376" spans="3:3">
      <c r="C1376" t="e">
        <f ca="1">(B1377-B1375)/((A1377-A1375)/1000)</f>
        <v>#DIV/0!</v>
      </c>
    </row>
    <row r="1377" spans="3:3">
      <c r="C1377" t="e">
        <f ca="1">(B1378-B1376)/((A1378-A1376)/1000)</f>
        <v>#DIV/0!</v>
      </c>
    </row>
    <row r="1378" spans="3:3">
      <c r="C1378" t="e">
        <f ca="1">(B1379-B1377)/((A1379-A1377)/1000)</f>
        <v>#DIV/0!</v>
      </c>
    </row>
    <row r="1379" spans="3:3">
      <c r="C1379" t="e">
        <f ca="1">(B1380-B1378)/((A1380-A1378)/1000)</f>
        <v>#DIV/0!</v>
      </c>
    </row>
    <row r="1380" spans="3:3">
      <c r="C1380" t="e">
        <f ca="1">(B1381-B1379)/((A1381-A1379)/1000)</f>
        <v>#DIV/0!</v>
      </c>
    </row>
    <row r="1381" spans="3:3">
      <c r="C1381" t="e">
        <f ca="1">(B1382-B1380)/((A1382-A1380)/1000)</f>
        <v>#DIV/0!</v>
      </c>
    </row>
    <row r="1382" spans="3:3">
      <c r="C1382" t="e">
        <f ca="1">(B1383-B1381)/((A1383-A1381)/1000)</f>
        <v>#DIV/0!</v>
      </c>
    </row>
    <row r="1383" spans="3:3">
      <c r="C1383" t="e">
        <f ca="1">(B1384-B1382)/((A1384-A1382)/1000)</f>
        <v>#DIV/0!</v>
      </c>
    </row>
    <row r="1384" spans="3:3">
      <c r="C1384" t="e">
        <f ca="1">(B1385-B1383)/((A1385-A1383)/1000)</f>
        <v>#DIV/0!</v>
      </c>
    </row>
    <row r="1385" spans="3:3">
      <c r="C1385" t="e">
        <f ca="1">(B1386-B1384)/((A1386-A1384)/1000)</f>
        <v>#DIV/0!</v>
      </c>
    </row>
    <row r="1386" spans="3:3">
      <c r="C1386" t="e">
        <f ca="1">(B1387-B1385)/((A1387-A1385)/1000)</f>
        <v>#DIV/0!</v>
      </c>
    </row>
    <row r="1387" spans="3:3">
      <c r="C1387" t="e">
        <f ca="1">(B1388-B1386)/((A1388-A1386)/1000)</f>
        <v>#DIV/0!</v>
      </c>
    </row>
    <row r="1388" spans="3:3">
      <c r="C1388" t="e">
        <f ca="1">(B1389-B1387)/((A1389-A1387)/1000)</f>
        <v>#DIV/0!</v>
      </c>
    </row>
    <row r="1389" spans="3:3">
      <c r="C1389" t="e">
        <f ca="1">(B1390-B1388)/((A1390-A1388)/1000)</f>
        <v>#DIV/0!</v>
      </c>
    </row>
    <row r="1390" spans="3:3">
      <c r="C1390" t="e">
        <f ca="1">(B1391-B1389)/((A1391-A1389)/1000)</f>
        <v>#DIV/0!</v>
      </c>
    </row>
    <row r="1391" spans="3:3">
      <c r="C1391" t="e">
        <f ca="1">(B1392-B1390)/((A1392-A1390)/1000)</f>
        <v>#DIV/0!</v>
      </c>
    </row>
    <row r="1392" spans="3:3">
      <c r="C1392" t="e">
        <f ca="1">(B1393-B1391)/((A1393-A1391)/1000)</f>
        <v>#DIV/0!</v>
      </c>
    </row>
    <row r="1393" spans="3:3">
      <c r="C1393" t="e">
        <f ca="1">(B1394-B1392)/((A1394-A1392)/1000)</f>
        <v>#DIV/0!</v>
      </c>
    </row>
    <row r="1394" spans="3:3">
      <c r="C1394" t="e">
        <f ca="1">(B1395-B1393)/((A1395-A1393)/1000)</f>
        <v>#DIV/0!</v>
      </c>
    </row>
    <row r="1395" spans="3:3">
      <c r="C1395" t="e">
        <f ca="1">(B1396-B1394)/((A1396-A1394)/1000)</f>
        <v>#DIV/0!</v>
      </c>
    </row>
    <row r="1396" spans="3:3">
      <c r="C1396" t="e">
        <f ca="1">(B1397-B1395)/((A1397-A1395)/1000)</f>
        <v>#DIV/0!</v>
      </c>
    </row>
    <row r="1397" spans="3:3">
      <c r="C1397" t="e">
        <f ca="1">(B1398-B1396)/((A1398-A1396)/1000)</f>
        <v>#DIV/0!</v>
      </c>
    </row>
    <row r="1398" spans="3:3">
      <c r="C1398" t="e">
        <f ca="1">(B1399-B1397)/((A1399-A1397)/1000)</f>
        <v>#DIV/0!</v>
      </c>
    </row>
    <row r="1399" spans="3:3">
      <c r="C1399" t="e">
        <f ca="1">(B1400-B1398)/((A1400-A1398)/1000)</f>
        <v>#DIV/0!</v>
      </c>
    </row>
    <row r="1400" spans="3:3">
      <c r="C1400" t="e">
        <f ca="1">(B1401-B1399)/((A1401-A1399)/1000)</f>
        <v>#DIV/0!</v>
      </c>
    </row>
    <row r="1401" spans="3:3">
      <c r="C1401" t="e">
        <f ca="1">(B1402-B1400)/((A1402-A1400)/1000)</f>
        <v>#DIV/0!</v>
      </c>
    </row>
    <row r="1402" spans="3:3">
      <c r="C1402" t="e">
        <f ca="1">(B1403-B1401)/((A1403-A1401)/1000)</f>
        <v>#DIV/0!</v>
      </c>
    </row>
    <row r="1403" spans="3:3">
      <c r="C1403" t="e">
        <f ca="1">(B1404-B1402)/((A1404-A1402)/1000)</f>
        <v>#DIV/0!</v>
      </c>
    </row>
    <row r="1404" spans="3:3">
      <c r="C1404" t="e">
        <f ca="1">(B1405-B1403)/((A1405-A1403)/1000)</f>
        <v>#DIV/0!</v>
      </c>
    </row>
    <row r="1405" spans="3:3">
      <c r="C1405" t="e">
        <f ca="1">(B1406-B1404)/((A1406-A1404)/1000)</f>
        <v>#DIV/0!</v>
      </c>
    </row>
    <row r="1406" spans="3:3">
      <c r="C1406" t="e">
        <f ca="1">(B1407-B1405)/((A1407-A1405)/1000)</f>
        <v>#DIV/0!</v>
      </c>
    </row>
    <row r="1407" spans="3:3">
      <c r="C1407" t="e">
        <f ca="1">(B1408-B1406)/((A1408-A1406)/1000)</f>
        <v>#DIV/0!</v>
      </c>
    </row>
    <row r="1408" spans="3:3">
      <c r="C1408" t="e">
        <f ca="1">(B1409-B1407)/((A1409-A1407)/1000)</f>
        <v>#DIV/0!</v>
      </c>
    </row>
    <row r="1409" spans="3:3">
      <c r="C1409" t="e">
        <f ca="1">(B1410-B1408)/((A1410-A1408)/1000)</f>
        <v>#DIV/0!</v>
      </c>
    </row>
    <row r="1410" spans="3:3">
      <c r="C1410" t="e">
        <f ca="1">(B1411-B1409)/((A1411-A1409)/1000)</f>
        <v>#DIV/0!</v>
      </c>
    </row>
    <row r="1411" spans="3:3">
      <c r="C1411" t="e">
        <f ca="1">(B1412-B1410)/((A1412-A1410)/1000)</f>
        <v>#DIV/0!</v>
      </c>
    </row>
    <row r="1412" spans="3:3">
      <c r="C1412" t="e">
        <f ca="1">(B1413-B1411)/((A1413-A1411)/1000)</f>
        <v>#DIV/0!</v>
      </c>
    </row>
    <row r="1413" spans="3:3">
      <c r="C1413" t="e">
        <f ca="1">(B1414-B1412)/((A1414-A1412)/1000)</f>
        <v>#DIV/0!</v>
      </c>
    </row>
    <row r="1414" spans="3:3">
      <c r="C1414" t="e">
        <f ca="1">(B1415-B1413)/((A1415-A1413)/1000)</f>
        <v>#DIV/0!</v>
      </c>
    </row>
    <row r="1415" spans="3:3">
      <c r="C1415" t="e">
        <f ca="1">(B1416-B1414)/((A1416-A1414)/1000)</f>
        <v>#DIV/0!</v>
      </c>
    </row>
    <row r="1416" spans="3:3">
      <c r="C1416" t="e">
        <f ca="1">(B1417-B1415)/((A1417-A1415)/1000)</f>
        <v>#DIV/0!</v>
      </c>
    </row>
    <row r="1417" spans="3:3">
      <c r="C1417" t="e">
        <f ca="1">(B1418-B1416)/((A1418-A1416)/1000)</f>
        <v>#DIV/0!</v>
      </c>
    </row>
    <row r="1418" spans="3:3">
      <c r="C1418" t="e">
        <f ca="1">(B1419-B1417)/((A1419-A1417)/1000)</f>
        <v>#DIV/0!</v>
      </c>
    </row>
    <row r="1419" spans="3:3">
      <c r="C1419" t="e">
        <f ca="1">(B1420-B1418)/((A1420-A1418)/1000)</f>
        <v>#DIV/0!</v>
      </c>
    </row>
    <row r="1420" spans="3:3">
      <c r="C1420" t="e">
        <f ca="1">(B1421-B1419)/((A1421-A1419)/1000)</f>
        <v>#DIV/0!</v>
      </c>
    </row>
    <row r="1421" spans="3:3">
      <c r="C1421" t="e">
        <f ca="1">(B1422-B1420)/((A1422-A1420)/1000)</f>
        <v>#DIV/0!</v>
      </c>
    </row>
    <row r="1422" spans="3:3">
      <c r="C1422" t="e">
        <f ca="1">(B1423-B1421)/((A1423-A1421)/1000)</f>
        <v>#DIV/0!</v>
      </c>
    </row>
    <row r="1423" spans="3:3">
      <c r="C1423" t="e">
        <f ca="1">(B1424-B1422)/((A1424-A1422)/1000)</f>
        <v>#DIV/0!</v>
      </c>
    </row>
    <row r="1424" spans="3:3">
      <c r="C1424" t="e">
        <f ca="1">(B1425-B1423)/((A1425-A1423)/1000)</f>
        <v>#DIV/0!</v>
      </c>
    </row>
    <row r="1425" spans="3:3">
      <c r="C1425" t="e">
        <f ca="1">(B1426-B1424)/((A1426-A1424)/1000)</f>
        <v>#DIV/0!</v>
      </c>
    </row>
    <row r="1426" spans="3:3">
      <c r="C1426" t="e">
        <f ca="1">(B1427-B1425)/((A1427-A1425)/1000)</f>
        <v>#DIV/0!</v>
      </c>
    </row>
    <row r="1427" spans="3:3">
      <c r="C1427" t="e">
        <f ca="1">(B1428-B1426)/((A1428-A1426)/1000)</f>
        <v>#DIV/0!</v>
      </c>
    </row>
    <row r="1428" spans="3:3">
      <c r="C1428" t="e">
        <f ca="1">(B1429-B1427)/((A1429-A1427)/1000)</f>
        <v>#DIV/0!</v>
      </c>
    </row>
    <row r="1429" spans="3:3">
      <c r="C1429" t="e">
        <f ca="1">(B1430-B1428)/((A1430-A1428)/1000)</f>
        <v>#DIV/0!</v>
      </c>
    </row>
    <row r="1430" spans="3:3">
      <c r="C1430" t="e">
        <f ca="1">(B1431-B1429)/((A1431-A1429)/1000)</f>
        <v>#DIV/0!</v>
      </c>
    </row>
    <row r="1431" spans="3:3">
      <c r="C1431" t="e">
        <f ca="1">(B1432-B1430)/((A1432-A1430)/1000)</f>
        <v>#DIV/0!</v>
      </c>
    </row>
    <row r="1432" spans="3:3">
      <c r="C1432" t="e">
        <f ca="1">(B1433-B1431)/((A1433-A1431)/1000)</f>
        <v>#DIV/0!</v>
      </c>
    </row>
    <row r="1433" spans="3:3">
      <c r="C1433" t="e">
        <f ca="1">(B1434-B1432)/((A1434-A1432)/1000)</f>
        <v>#DIV/0!</v>
      </c>
    </row>
    <row r="1434" spans="3:3">
      <c r="C1434" t="e">
        <f ca="1">(B1435-B1433)/((A1435-A1433)/1000)</f>
        <v>#DIV/0!</v>
      </c>
    </row>
    <row r="1435" spans="3:3">
      <c r="C1435" t="e">
        <f ca="1">(B1436-B1434)/((A1436-A1434)/1000)</f>
        <v>#DIV/0!</v>
      </c>
    </row>
    <row r="1436" spans="3:3">
      <c r="C1436" t="e">
        <f ca="1">(B1437-B1435)/((A1437-A1435)/1000)</f>
        <v>#DIV/0!</v>
      </c>
    </row>
    <row r="1437" spans="3:3">
      <c r="C1437" t="e">
        <f ca="1">(B1438-B1436)/((A1438-A1436)/1000)</f>
        <v>#DIV/0!</v>
      </c>
    </row>
    <row r="1438" spans="3:3">
      <c r="C1438" t="e">
        <f ca="1">(B1439-B1437)/((A1439-A1437)/1000)</f>
        <v>#DIV/0!</v>
      </c>
    </row>
    <row r="1439" spans="3:3">
      <c r="C1439" t="e">
        <f ca="1">(B1440-B1438)/((A1440-A1438)/1000)</f>
        <v>#DIV/0!</v>
      </c>
    </row>
    <row r="1440" spans="3:3">
      <c r="C1440" t="e">
        <f ca="1">(B1441-B1439)/((A1441-A1439)/1000)</f>
        <v>#DIV/0!</v>
      </c>
    </row>
    <row r="1441" spans="3:3">
      <c r="C1441" t="e">
        <f ca="1">(B1442-B1440)/((A1442-A1440)/1000)</f>
        <v>#DIV/0!</v>
      </c>
    </row>
    <row r="1442" spans="3:3">
      <c r="C1442" t="e">
        <f ca="1">(B1443-B1441)/((A1443-A1441)/1000)</f>
        <v>#DIV/0!</v>
      </c>
    </row>
    <row r="1443" spans="3:3">
      <c r="C1443" t="e">
        <f ca="1">(B1444-B1442)/((A1444-A1442)/1000)</f>
        <v>#DIV/0!</v>
      </c>
    </row>
    <row r="1444" spans="3:3">
      <c r="C1444" t="e">
        <f ca="1">(B1445-B1443)/((A1445-A1443)/1000)</f>
        <v>#DIV/0!</v>
      </c>
    </row>
    <row r="1445" spans="3:3">
      <c r="C1445" t="e">
        <f ca="1">(B1446-B1444)/((A1446-A1444)/1000)</f>
        <v>#DIV/0!</v>
      </c>
    </row>
    <row r="1446" spans="3:3">
      <c r="C1446" t="e">
        <f ca="1">(B1447-B1445)/((A1447-A1445)/1000)</f>
        <v>#DIV/0!</v>
      </c>
    </row>
    <row r="1447" spans="3:3">
      <c r="C1447" t="e">
        <f ca="1">(B1448-B1446)/((A1448-A1446)/1000)</f>
        <v>#DIV/0!</v>
      </c>
    </row>
    <row r="1448" spans="3:3">
      <c r="C1448" t="e">
        <f ca="1">(B1449-B1447)/((A1449-A1447)/1000)</f>
        <v>#DIV/0!</v>
      </c>
    </row>
    <row r="1449" spans="3:3">
      <c r="C1449" t="e">
        <f ca="1">(B1450-B1448)/((A1450-A1448)/1000)</f>
        <v>#DIV/0!</v>
      </c>
    </row>
    <row r="1450" spans="3:3">
      <c r="C1450" t="e">
        <f ca="1">(B1451-B1449)/((A1451-A1449)/1000)</f>
        <v>#DIV/0!</v>
      </c>
    </row>
    <row r="1451" spans="3:3">
      <c r="C1451" t="e">
        <f ca="1">(B1452-B1450)/((A1452-A1450)/1000)</f>
        <v>#DIV/0!</v>
      </c>
    </row>
    <row r="1452" spans="3:3">
      <c r="C1452" t="e">
        <f ca="1">(B1453-B1451)/((A1453-A1451)/1000)</f>
        <v>#DIV/0!</v>
      </c>
    </row>
    <row r="1453" spans="3:3">
      <c r="C1453" t="e">
        <f ca="1">(B1454-B1452)/((A1454-A1452)/1000)</f>
        <v>#DIV/0!</v>
      </c>
    </row>
    <row r="1454" spans="3:3">
      <c r="C1454" t="e">
        <f ca="1">(B1455-B1453)/((A1455-A1453)/1000)</f>
        <v>#DIV/0!</v>
      </c>
    </row>
    <row r="1455" spans="3:3">
      <c r="C1455" t="e">
        <f ca="1">(B1456-B1454)/((A1456-A1454)/1000)</f>
        <v>#DIV/0!</v>
      </c>
    </row>
    <row r="1456" spans="3:3">
      <c r="C1456" t="e">
        <f ca="1">(B1457-B1455)/((A1457-A1455)/1000)</f>
        <v>#DIV/0!</v>
      </c>
    </row>
    <row r="1457" spans="3:3">
      <c r="C1457" t="e">
        <f ca="1">(B1458-B1456)/((A1458-A1456)/1000)</f>
        <v>#DIV/0!</v>
      </c>
    </row>
    <row r="1458" spans="3:3">
      <c r="C1458" t="e">
        <f ca="1">(B1459-B1457)/((A1459-A1457)/1000)</f>
        <v>#DIV/0!</v>
      </c>
    </row>
    <row r="1459" spans="3:3">
      <c r="C1459" t="e">
        <f ca="1">(B1460-B1458)/((A1460-A1458)/1000)</f>
        <v>#DIV/0!</v>
      </c>
    </row>
    <row r="1460" spans="3:3">
      <c r="C1460" t="e">
        <f ca="1">(B1461-B1459)/((A1461-A1459)/1000)</f>
        <v>#DIV/0!</v>
      </c>
    </row>
    <row r="1461" spans="3:3">
      <c r="C1461" t="e">
        <f ca="1">(B1462-B1460)/((A1462-A1460)/1000)</f>
        <v>#DIV/0!</v>
      </c>
    </row>
    <row r="1462" spans="3:3">
      <c r="C1462" t="e">
        <f ca="1">(B1463-B1461)/((A1463-A1461)/1000)</f>
        <v>#DIV/0!</v>
      </c>
    </row>
    <row r="1463" spans="3:3">
      <c r="C1463" t="e">
        <f ca="1">(B1464-B1462)/((A1464-A1462)/1000)</f>
        <v>#DIV/0!</v>
      </c>
    </row>
    <row r="1464" spans="3:3">
      <c r="C1464" t="e">
        <f ca="1">(B1465-B1463)/((A1465-A1463)/1000)</f>
        <v>#DIV/0!</v>
      </c>
    </row>
    <row r="1465" spans="3:3">
      <c r="C1465" t="e">
        <f ca="1">(B1466-B1464)/((A1466-A1464)/1000)</f>
        <v>#DIV/0!</v>
      </c>
    </row>
    <row r="1466" spans="3:3">
      <c r="C1466" t="e">
        <f ca="1">(B1467-B1465)/((A1467-A1465)/1000)</f>
        <v>#DIV/0!</v>
      </c>
    </row>
    <row r="1467" spans="3:3">
      <c r="C1467" t="e">
        <f ca="1">(B1468-B1466)/((A1468-A1466)/1000)</f>
        <v>#DIV/0!</v>
      </c>
    </row>
    <row r="1468" spans="3:3">
      <c r="C1468" t="e">
        <f ca="1">(B1469-B1467)/((A1469-A1467)/1000)</f>
        <v>#DIV/0!</v>
      </c>
    </row>
    <row r="1469" spans="3:3">
      <c r="C1469" t="e">
        <f ca="1">(B1470-B1468)/((A1470-A1468)/1000)</f>
        <v>#DIV/0!</v>
      </c>
    </row>
    <row r="1470" spans="3:3">
      <c r="C1470" t="e">
        <f ca="1">(B1471-B1469)/((A1471-A1469)/1000)</f>
        <v>#DIV/0!</v>
      </c>
    </row>
    <row r="1471" spans="3:3">
      <c r="C1471" t="e">
        <f ca="1">(B1472-B1470)/((A1472-A1470)/1000)</f>
        <v>#DIV/0!</v>
      </c>
    </row>
    <row r="1472" spans="3:3">
      <c r="C1472" t="e">
        <f ca="1">(B1473-B1471)/((A1473-A1471)/1000)</f>
        <v>#DIV/0!</v>
      </c>
    </row>
    <row r="1473" spans="3:3">
      <c r="C1473" t="e">
        <f ca="1">(B1474-B1472)/((A1474-A1472)/1000)</f>
        <v>#DIV/0!</v>
      </c>
    </row>
    <row r="1474" spans="3:3">
      <c r="C1474" t="e">
        <f ca="1">(B1475-B1473)/((A1475-A1473)/1000)</f>
        <v>#DIV/0!</v>
      </c>
    </row>
    <row r="1475" spans="3:3">
      <c r="C1475" t="e">
        <f ca="1">(B1476-B1474)/((A1476-A1474)/1000)</f>
        <v>#DIV/0!</v>
      </c>
    </row>
    <row r="1476" spans="3:3">
      <c r="C1476" t="e">
        <f ca="1">(B1477-B1475)/((A1477-A1475)/1000)</f>
        <v>#DIV/0!</v>
      </c>
    </row>
    <row r="1477" spans="3:3">
      <c r="C1477" t="e">
        <f ca="1">(B1478-B1476)/((A1478-A1476)/1000)</f>
        <v>#DIV/0!</v>
      </c>
    </row>
    <row r="1478" spans="3:3">
      <c r="C1478" t="e">
        <f ca="1">(B1479-B1477)/((A1479-A1477)/1000)</f>
        <v>#DIV/0!</v>
      </c>
    </row>
    <row r="1479" spans="3:3">
      <c r="C1479" t="e">
        <f ca="1">(B1480-B1478)/((A1480-A1478)/1000)</f>
        <v>#DIV/0!</v>
      </c>
    </row>
    <row r="1480" spans="3:3">
      <c r="C1480" t="e">
        <f ca="1">(B1481-B1479)/((A1481-A1479)/1000)</f>
        <v>#DIV/0!</v>
      </c>
    </row>
    <row r="1481" spans="3:3">
      <c r="C1481" t="e">
        <f ca="1">(B1482-B1480)/((A1482-A1480)/1000)</f>
        <v>#DIV/0!</v>
      </c>
    </row>
    <row r="1482" spans="3:3">
      <c r="C1482" t="e">
        <f ca="1">(B1483-B1481)/((A1483-A1481)/1000)</f>
        <v>#DIV/0!</v>
      </c>
    </row>
    <row r="1483" spans="3:3">
      <c r="C1483" t="e">
        <f ca="1">(B1484-B1482)/((A1484-A1482)/1000)</f>
        <v>#DIV/0!</v>
      </c>
    </row>
    <row r="1484" spans="3:3">
      <c r="C1484" t="e">
        <f ca="1">(B1485-B1483)/((A1485-A1483)/1000)</f>
        <v>#DIV/0!</v>
      </c>
    </row>
    <row r="1485" spans="3:3">
      <c r="C1485" t="e">
        <f ca="1">(B1486-B1484)/((A1486-A1484)/1000)</f>
        <v>#DIV/0!</v>
      </c>
    </row>
    <row r="1486" spans="3:3">
      <c r="C1486" t="e">
        <f ca="1">(B1487-B1485)/((A1487-A1485)/1000)</f>
        <v>#DIV/0!</v>
      </c>
    </row>
    <row r="1487" spans="3:3">
      <c r="C1487" t="e">
        <f ca="1">(B1488-B1486)/((A1488-A1486)/1000)</f>
        <v>#DIV/0!</v>
      </c>
    </row>
    <row r="1488" spans="3:3">
      <c r="C1488" t="e">
        <f ca="1">(B1489-B1487)/((A1489-A1487)/1000)</f>
        <v>#DIV/0!</v>
      </c>
    </row>
    <row r="1489" spans="3:3">
      <c r="C1489" t="e">
        <f ca="1">(B1490-B1488)/((A1490-A1488)/1000)</f>
        <v>#DIV/0!</v>
      </c>
    </row>
    <row r="1490" spans="3:3">
      <c r="C1490" t="e">
        <f ca="1">(B1491-B1489)/((A1491-A1489)/1000)</f>
        <v>#DIV/0!</v>
      </c>
    </row>
    <row r="1491" spans="3:3">
      <c r="C1491" t="e">
        <f ca="1">(B1492-B1490)/((A1492-A1490)/1000)</f>
        <v>#DIV/0!</v>
      </c>
    </row>
    <row r="1492" spans="3:3">
      <c r="C1492" t="e">
        <f ca="1">(B1493-B1491)/((A1493-A1491)/1000)</f>
        <v>#DIV/0!</v>
      </c>
    </row>
    <row r="1493" spans="3:3">
      <c r="C1493" t="e">
        <f ca="1">(B1494-B1492)/((A1494-A1492)/1000)</f>
        <v>#DIV/0!</v>
      </c>
    </row>
    <row r="1494" spans="3:3">
      <c r="C1494" t="e">
        <f ca="1">(B1495-B1493)/((A1495-A1493)/1000)</f>
        <v>#DIV/0!</v>
      </c>
    </row>
    <row r="1495" spans="3:3">
      <c r="C1495" t="e">
        <f ca="1">(B1496-B1494)/((A1496-A1494)/1000)</f>
        <v>#DIV/0!</v>
      </c>
    </row>
    <row r="1496" spans="3:3">
      <c r="C1496" t="e">
        <f ca="1">(B1497-B1495)/((A1497-A1495)/1000)</f>
        <v>#DIV/0!</v>
      </c>
    </row>
    <row r="1497" spans="3:3">
      <c r="C1497" t="e">
        <f ca="1">(B1498-B1496)/((A1498-A1496)/1000)</f>
        <v>#DIV/0!</v>
      </c>
    </row>
    <row r="1498" spans="3:3">
      <c r="C1498" t="e">
        <f ca="1">(B1499-B1497)/((A1499-A1497)/1000)</f>
        <v>#DIV/0!</v>
      </c>
    </row>
    <row r="1499" spans="3:3">
      <c r="C1499" t="e">
        <f ca="1">(B1500-B1498)/((A1500-A1498)/1000)</f>
        <v>#DIV/0!</v>
      </c>
    </row>
    <row r="1500" spans="3:3">
      <c r="C1500" t="e">
        <f ca="1">(B1501-B1499)/((A1501-A1499)/1000)</f>
        <v>#DIV/0!</v>
      </c>
    </row>
    <row r="1501" spans="3:3">
      <c r="C1501" t="e">
        <f ca="1">(B1502-B1500)/((A1502-A1500)/1000)</f>
        <v>#DIV/0!</v>
      </c>
    </row>
    <row r="1502" spans="3:3">
      <c r="C1502" t="e">
        <f ca="1">(B1503-B1501)/((A1503-A1501)/1000)</f>
        <v>#DIV/0!</v>
      </c>
    </row>
    <row r="1503" spans="3:3">
      <c r="C1503" t="e">
        <f ca="1">(B1504-B1502)/((A1504-A1502)/1000)</f>
        <v>#DIV/0!</v>
      </c>
    </row>
    <row r="1504" spans="3:3">
      <c r="C1504" t="e">
        <f ca="1">(B1505-B1503)/((A1505-A1503)/1000)</f>
        <v>#DIV/0!</v>
      </c>
    </row>
    <row r="1505" spans="3:3">
      <c r="C1505" t="e">
        <f ca="1">(B1506-B1504)/((A1506-A1504)/1000)</f>
        <v>#DIV/0!</v>
      </c>
    </row>
    <row r="1506" spans="3:3">
      <c r="C1506" t="e">
        <f ca="1">(B1507-B1505)/((A1507-A1505)/1000)</f>
        <v>#DIV/0!</v>
      </c>
    </row>
    <row r="1507" spans="3:3">
      <c r="C1507" t="e">
        <f ca="1">(B1508-B1506)/((A1508-A1506)/1000)</f>
        <v>#DIV/0!</v>
      </c>
    </row>
    <row r="1508" spans="3:3">
      <c r="C1508" t="e">
        <f ca="1">(B1509-B1507)/((A1509-A1507)/1000)</f>
        <v>#DIV/0!</v>
      </c>
    </row>
    <row r="1509" spans="3:3">
      <c r="C1509" t="e">
        <f ca="1">(B1510-B1508)/((A1510-A1508)/1000)</f>
        <v>#DIV/0!</v>
      </c>
    </row>
    <row r="1510" spans="3:3">
      <c r="C1510" t="e">
        <f ca="1">(B1511-B1509)/((A1511-A1509)/1000)</f>
        <v>#DIV/0!</v>
      </c>
    </row>
    <row r="1511" spans="3:3">
      <c r="C1511" t="e">
        <f ca="1">(B1512-B1510)/((A1512-A1510)/1000)</f>
        <v>#DIV/0!</v>
      </c>
    </row>
    <row r="1512" spans="3:3">
      <c r="C1512" t="e">
        <f ca="1">(B1513-B1511)/((A1513-A1511)/1000)</f>
        <v>#DIV/0!</v>
      </c>
    </row>
    <row r="1513" spans="3:3">
      <c r="C1513" t="e">
        <f ca="1">(B1514-B1512)/((A1514-A1512)/1000)</f>
        <v>#DIV/0!</v>
      </c>
    </row>
    <row r="1514" spans="3:3">
      <c r="C1514" t="e">
        <f ca="1">(B1515-B1513)/((A1515-A1513)/1000)</f>
        <v>#DIV/0!</v>
      </c>
    </row>
    <row r="1515" spans="3:3">
      <c r="C1515" t="e">
        <f ca="1">(B1516-B1514)/((A1516-A1514)/1000)</f>
        <v>#DIV/0!</v>
      </c>
    </row>
    <row r="1516" spans="3:3">
      <c r="C1516" t="e">
        <f ca="1">(B1517-B1515)/((A1517-A1515)/1000)</f>
        <v>#DIV/0!</v>
      </c>
    </row>
    <row r="1517" spans="3:3">
      <c r="C1517" t="e">
        <f ca="1">(B1518-B1516)/((A1518-A1516)/1000)</f>
        <v>#DIV/0!</v>
      </c>
    </row>
    <row r="1518" spans="3:3">
      <c r="C1518" t="e">
        <f ca="1">(B1519-B1517)/((A1519-A1517)/1000)</f>
        <v>#DIV/0!</v>
      </c>
    </row>
    <row r="1519" spans="3:3">
      <c r="C1519" t="e">
        <f ca="1">(B1520-B1518)/((A1520-A1518)/1000)</f>
        <v>#DIV/0!</v>
      </c>
    </row>
    <row r="1520" spans="3:3">
      <c r="C1520" t="e">
        <f ca="1">(B1521-B1519)/((A1521-A1519)/1000)</f>
        <v>#DIV/0!</v>
      </c>
    </row>
    <row r="1521" spans="3:3">
      <c r="C1521" t="e">
        <f ca="1">(B1522-B1520)/((A1522-A1520)/1000)</f>
        <v>#DIV/0!</v>
      </c>
    </row>
    <row r="1522" spans="3:3">
      <c r="C1522" t="e">
        <f ca="1">(B1523-B1521)/((A1523-A1521)/1000)</f>
        <v>#DIV/0!</v>
      </c>
    </row>
    <row r="1523" spans="3:3">
      <c r="C1523" t="e">
        <f ca="1">(B1524-B1522)/((A1524-A1522)/1000)</f>
        <v>#DIV/0!</v>
      </c>
    </row>
    <row r="1524" spans="3:3">
      <c r="C1524" t="e">
        <f ca="1">(B1525-B1523)/((A1525-A1523)/1000)</f>
        <v>#DIV/0!</v>
      </c>
    </row>
    <row r="1525" spans="3:3">
      <c r="C1525" t="e">
        <f ca="1">(B1526-B1524)/((A1526-A1524)/1000)</f>
        <v>#DIV/0!</v>
      </c>
    </row>
    <row r="1526" spans="3:3">
      <c r="C1526" t="e">
        <f ca="1">(B1527-B1525)/((A1527-A1525)/1000)</f>
        <v>#DIV/0!</v>
      </c>
    </row>
    <row r="1527" spans="3:3">
      <c r="C1527" t="e">
        <f ca="1">(B1528-B1526)/((A1528-A1526)/1000)</f>
        <v>#DIV/0!</v>
      </c>
    </row>
    <row r="1528" spans="3:3">
      <c r="C1528" t="e">
        <f ca="1">(B1529-B1527)/((A1529-A1527)/1000)</f>
        <v>#DIV/0!</v>
      </c>
    </row>
    <row r="1529" spans="3:3">
      <c r="C1529" t="e">
        <f ca="1">(B1530-B1528)/((A1530-A1528)/1000)</f>
        <v>#DIV/0!</v>
      </c>
    </row>
    <row r="1530" spans="3:3">
      <c r="C1530" t="e">
        <f ca="1">(B1531-B1529)/((A1531-A1529)/1000)</f>
        <v>#DIV/0!</v>
      </c>
    </row>
    <row r="1531" spans="3:3">
      <c r="C1531" t="e">
        <f ca="1">(B1532-B1530)/((A1532-A1530)/1000)</f>
        <v>#DIV/0!</v>
      </c>
    </row>
    <row r="1532" spans="3:3">
      <c r="C1532" t="e">
        <f ca="1">(B1533-B1531)/((A1533-A1531)/1000)</f>
        <v>#DIV/0!</v>
      </c>
    </row>
    <row r="1533" spans="3:3">
      <c r="C1533" t="e">
        <f ca="1">(B1534-B1532)/((A1534-A1532)/1000)</f>
        <v>#DIV/0!</v>
      </c>
    </row>
    <row r="1534" spans="3:3">
      <c r="C1534" t="e">
        <f ca="1">(B1535-B1533)/((A1535-A1533)/1000)</f>
        <v>#DIV/0!</v>
      </c>
    </row>
    <row r="1535" spans="3:3">
      <c r="C1535" t="e">
        <f ca="1">(B1536-B1534)/((A1536-A1534)/1000)</f>
        <v>#DIV/0!</v>
      </c>
    </row>
    <row r="1536" spans="3:3">
      <c r="C1536" t="e">
        <f ca="1">(B1537-B1535)/((A1537-A1535)/1000)</f>
        <v>#DIV/0!</v>
      </c>
    </row>
    <row r="1537" spans="3:3">
      <c r="C1537" t="e">
        <f ca="1">(B1538-B1536)/((A1538-A1536)/1000)</f>
        <v>#DIV/0!</v>
      </c>
    </row>
    <row r="1538" spans="3:3">
      <c r="C1538" t="e">
        <f ca="1">(B1539-B1537)/((A1539-A1537)/1000)</f>
        <v>#DIV/0!</v>
      </c>
    </row>
    <row r="1539" spans="3:3">
      <c r="C1539" t="e">
        <f ca="1">(B1540-B1538)/((A1540-A1538)/1000)</f>
        <v>#DIV/0!</v>
      </c>
    </row>
    <row r="1540" spans="3:3">
      <c r="C1540" t="e">
        <f ca="1">(B1541-B1539)/((A1541-A1539)/1000)</f>
        <v>#DIV/0!</v>
      </c>
    </row>
    <row r="1541" spans="3:3">
      <c r="C1541" t="e">
        <f ca="1">(B1542-B1540)/((A1542-A1540)/1000)</f>
        <v>#DIV/0!</v>
      </c>
    </row>
    <row r="1542" spans="3:3">
      <c r="C1542" t="e">
        <f ca="1">(B1543-B1541)/((A1543-A1541)/1000)</f>
        <v>#DIV/0!</v>
      </c>
    </row>
    <row r="1543" spans="3:3">
      <c r="C1543" t="e">
        <f ca="1">(B1544-B1542)/((A1544-A1542)/1000)</f>
        <v>#DIV/0!</v>
      </c>
    </row>
    <row r="1544" spans="3:3">
      <c r="C1544" t="e">
        <f ca="1">(B1545-B1543)/((A1545-A1543)/1000)</f>
        <v>#DIV/0!</v>
      </c>
    </row>
    <row r="1545" spans="3:3">
      <c r="C1545" t="e">
        <f ca="1">(B1546-B1544)/((A1546-A1544)/1000)</f>
        <v>#DIV/0!</v>
      </c>
    </row>
    <row r="1546" spans="3:3">
      <c r="C1546" t="e">
        <f ca="1">(B1547-B1545)/((A1547-A1545)/1000)</f>
        <v>#DIV/0!</v>
      </c>
    </row>
    <row r="1547" spans="3:3">
      <c r="C1547" t="e">
        <f ca="1">(B1548-B1546)/((A1548-A1546)/1000)</f>
        <v>#DIV/0!</v>
      </c>
    </row>
    <row r="1548" spans="3:3">
      <c r="C1548" t="e">
        <f ca="1">(B1549-B1547)/((A1549-A1547)/1000)</f>
        <v>#DIV/0!</v>
      </c>
    </row>
    <row r="1549" spans="3:3">
      <c r="C1549" t="e">
        <f ca="1">(B1550-B1548)/((A1550-A1548)/1000)</f>
        <v>#DIV/0!</v>
      </c>
    </row>
    <row r="1550" spans="3:3">
      <c r="C1550" t="e">
        <f ca="1">(B1551-B1549)/((A1551-A1549)/1000)</f>
        <v>#DIV/0!</v>
      </c>
    </row>
    <row r="1551" spans="3:3">
      <c r="C1551" t="e">
        <f ca="1">(B1552-B1550)/((A1552-A1550)/1000)</f>
        <v>#DIV/0!</v>
      </c>
    </row>
    <row r="1552" spans="3:3">
      <c r="C1552" t="e">
        <f ca="1">(B1553-B1551)/((A1553-A1551)/1000)</f>
        <v>#DIV/0!</v>
      </c>
    </row>
    <row r="1553" spans="3:3">
      <c r="C1553" t="e">
        <f ca="1">(B1554-B1552)/((A1554-A1552)/1000)</f>
        <v>#DIV/0!</v>
      </c>
    </row>
    <row r="1554" spans="3:3">
      <c r="C1554" t="e">
        <f ca="1">(B1555-B1553)/((A1555-A1553)/1000)</f>
        <v>#DIV/0!</v>
      </c>
    </row>
    <row r="1555" spans="3:3">
      <c r="C1555" t="e">
        <f ca="1">(B1556-B1554)/((A1556-A1554)/1000)</f>
        <v>#DIV/0!</v>
      </c>
    </row>
    <row r="1556" spans="3:3">
      <c r="C1556" t="e">
        <f ca="1">(B1557-B1555)/((A1557-A1555)/1000)</f>
        <v>#DIV/0!</v>
      </c>
    </row>
    <row r="1557" spans="3:3">
      <c r="C1557" t="e">
        <f ca="1">(B1558-B1556)/((A1558-A1556)/1000)</f>
        <v>#DIV/0!</v>
      </c>
    </row>
    <row r="1558" spans="3:3">
      <c r="C1558" t="e">
        <f ca="1">(B1559-B1557)/((A1559-A1557)/1000)</f>
        <v>#DIV/0!</v>
      </c>
    </row>
    <row r="1559" spans="3:3">
      <c r="C1559" t="e">
        <f ca="1">(B1560-B1558)/((A1560-A1558)/1000)</f>
        <v>#DIV/0!</v>
      </c>
    </row>
    <row r="1560" spans="3:3">
      <c r="C1560" t="e">
        <f ca="1">(B1561-B1559)/((A1561-A1559)/1000)</f>
        <v>#DIV/0!</v>
      </c>
    </row>
    <row r="1561" spans="3:3">
      <c r="C1561" t="e">
        <f ca="1">(B1562-B1560)/((A1562-A1560)/1000)</f>
        <v>#DIV/0!</v>
      </c>
    </row>
    <row r="1562" spans="3:3">
      <c r="C1562" t="e">
        <f ca="1">(B1563-B1561)/((A1563-A1561)/1000)</f>
        <v>#DIV/0!</v>
      </c>
    </row>
    <row r="1563" spans="3:3">
      <c r="C1563" t="e">
        <f ca="1">(B1564-B1562)/((A1564-A1562)/1000)</f>
        <v>#DIV/0!</v>
      </c>
    </row>
    <row r="1564" spans="3:3">
      <c r="C1564" t="e">
        <f ca="1">(B1565-B1563)/((A1565-A1563)/1000)</f>
        <v>#DIV/0!</v>
      </c>
    </row>
    <row r="1565" spans="3:3">
      <c r="C1565" t="e">
        <f ca="1">(B1566-B1564)/((A1566-A1564)/1000)</f>
        <v>#DIV/0!</v>
      </c>
    </row>
    <row r="1566" spans="3:3">
      <c r="C1566" t="e">
        <f ca="1">(B1567-B1565)/((A1567-A1565)/1000)</f>
        <v>#DIV/0!</v>
      </c>
    </row>
    <row r="1567" spans="3:3">
      <c r="C1567" t="e">
        <f ca="1">(B1568-B1566)/((A1568-A1566)/1000)</f>
        <v>#DIV/0!</v>
      </c>
    </row>
    <row r="1568" spans="3:3">
      <c r="C1568" t="e">
        <f ca="1">(B1569-B1567)/((A1569-A1567)/1000)</f>
        <v>#DIV/0!</v>
      </c>
    </row>
    <row r="1569" spans="3:3">
      <c r="C1569" t="e">
        <f ca="1">(B1570-B1568)/((A1570-A1568)/1000)</f>
        <v>#DIV/0!</v>
      </c>
    </row>
    <row r="1570" spans="3:3">
      <c r="C1570" t="e">
        <f ca="1">(B1571-B1569)/((A1571-A1569)/1000)</f>
        <v>#DIV/0!</v>
      </c>
    </row>
    <row r="1571" spans="3:3">
      <c r="C1571" t="e">
        <f ca="1">(B1572-B1570)/((A1572-A1570)/1000)</f>
        <v>#DIV/0!</v>
      </c>
    </row>
    <row r="1572" spans="3:3">
      <c r="C1572" t="e">
        <f ca="1">(B1573-B1571)/((A1573-A1571)/1000)</f>
        <v>#DIV/0!</v>
      </c>
    </row>
    <row r="1573" spans="3:3">
      <c r="C1573" t="e">
        <f ca="1">(B1574-B1572)/((A1574-A1572)/1000)</f>
        <v>#DIV/0!</v>
      </c>
    </row>
    <row r="1574" spans="3:3">
      <c r="C1574" t="e">
        <f ca="1">(B1575-B1573)/((A1575-A1573)/1000)</f>
        <v>#DIV/0!</v>
      </c>
    </row>
    <row r="1575" spans="3:3">
      <c r="C1575" t="e">
        <f ca="1">(B1576-B1574)/((A1576-A1574)/1000)</f>
        <v>#DIV/0!</v>
      </c>
    </row>
    <row r="1576" spans="3:3">
      <c r="C1576" t="e">
        <f ca="1">(B1577-B1575)/((A1577-A1575)/1000)</f>
        <v>#DIV/0!</v>
      </c>
    </row>
    <row r="1577" spans="3:3">
      <c r="C1577" t="e">
        <f ca="1">(B1578-B1576)/((A1578-A1576)/1000)</f>
        <v>#DIV/0!</v>
      </c>
    </row>
    <row r="1578" spans="3:3">
      <c r="C1578" t="e">
        <f ca="1">(B1579-B1577)/((A1579-A1577)/1000)</f>
        <v>#DIV/0!</v>
      </c>
    </row>
    <row r="1579" spans="3:3">
      <c r="C1579" t="e">
        <f ca="1">(B1580-B1578)/((A1580-A1578)/1000)</f>
        <v>#DIV/0!</v>
      </c>
    </row>
    <row r="1580" spans="3:3">
      <c r="C1580" t="e">
        <f ca="1">(B1581-B1579)/((A1581-A1579)/1000)</f>
        <v>#DIV/0!</v>
      </c>
    </row>
    <row r="1581" spans="3:3">
      <c r="C1581" t="e">
        <f ca="1">(B1582-B1580)/((A1582-A1580)/1000)</f>
        <v>#DIV/0!</v>
      </c>
    </row>
    <row r="1582" spans="3:3">
      <c r="C1582" t="e">
        <f ca="1">(B1583-B1581)/((A1583-A1581)/1000)</f>
        <v>#DIV/0!</v>
      </c>
    </row>
    <row r="1583" spans="3:3">
      <c r="C1583" t="e">
        <f ca="1">(B1584-B1582)/((A1584-A1582)/1000)</f>
        <v>#DIV/0!</v>
      </c>
    </row>
    <row r="1584" spans="3:3">
      <c r="C1584" t="e">
        <f ca="1">(B1585-B1583)/((A1585-A1583)/1000)</f>
        <v>#DIV/0!</v>
      </c>
    </row>
    <row r="1585" spans="3:3">
      <c r="C1585" t="e">
        <f ca="1">(B1586-B1584)/((A1586-A1584)/1000)</f>
        <v>#DIV/0!</v>
      </c>
    </row>
    <row r="1586" spans="3:3">
      <c r="C1586" t="e">
        <f ca="1">(B1587-B1585)/((A1587-A1585)/1000)</f>
        <v>#DIV/0!</v>
      </c>
    </row>
    <row r="1587" spans="3:3">
      <c r="C1587" t="e">
        <f ca="1">(B1588-B1586)/((A1588-A1586)/1000)</f>
        <v>#DIV/0!</v>
      </c>
    </row>
    <row r="1588" spans="3:3">
      <c r="C1588" t="e">
        <f ca="1">(B1589-B1587)/((A1589-A1587)/1000)</f>
        <v>#DIV/0!</v>
      </c>
    </row>
    <row r="1589" spans="3:3">
      <c r="C1589" t="e">
        <f ca="1">(B1590-B1588)/((A1590-A1588)/1000)</f>
        <v>#DIV/0!</v>
      </c>
    </row>
    <row r="1590" spans="3:3">
      <c r="C1590" t="e">
        <f ca="1">(B1591-B1589)/((A1591-A1589)/1000)</f>
        <v>#DIV/0!</v>
      </c>
    </row>
    <row r="1591" spans="3:3">
      <c r="C1591" t="e">
        <f ca="1">(B1592-B1590)/((A1592-A1590)/1000)</f>
        <v>#DIV/0!</v>
      </c>
    </row>
    <row r="1592" spans="3:3">
      <c r="C1592" t="e">
        <f ca="1">(B1593-B1591)/((A1593-A1591)/1000)</f>
        <v>#DIV/0!</v>
      </c>
    </row>
    <row r="1593" spans="3:3">
      <c r="C1593" t="e">
        <f ca="1">(B1594-B1592)/((A1594-A1592)/1000)</f>
        <v>#DIV/0!</v>
      </c>
    </row>
    <row r="1594" spans="3:3">
      <c r="C1594" t="e">
        <f ca="1">(B1595-B1593)/((A1595-A1593)/1000)</f>
        <v>#DIV/0!</v>
      </c>
    </row>
    <row r="1595" spans="3:3">
      <c r="C1595" t="e">
        <f ca="1">(B1596-B1594)/((A1596-A1594)/1000)</f>
        <v>#DIV/0!</v>
      </c>
    </row>
    <row r="1596" spans="3:3">
      <c r="C1596" t="e">
        <f ca="1">(B1597-B1595)/((A1597-A1595)/1000)</f>
        <v>#DIV/0!</v>
      </c>
    </row>
    <row r="1597" spans="3:3">
      <c r="C1597" t="e">
        <f ca="1">(B1598-B1596)/((A1598-A1596)/1000)</f>
        <v>#DIV/0!</v>
      </c>
    </row>
    <row r="1598" spans="3:3">
      <c r="C1598" t="e">
        <f ca="1">(B1599-B1597)/((A1599-A1597)/1000)</f>
        <v>#DIV/0!</v>
      </c>
    </row>
    <row r="1599" spans="3:3">
      <c r="C1599" t="e">
        <f ca="1">(B1600-B1598)/((A1600-A1598)/1000)</f>
        <v>#DIV/0!</v>
      </c>
    </row>
    <row r="1600" spans="3:3">
      <c r="C1600" t="e">
        <f ca="1">(B1601-B1599)/((A1601-A1599)/1000)</f>
        <v>#DIV/0!</v>
      </c>
    </row>
    <row r="1601" spans="3:3">
      <c r="C1601" t="e">
        <f ca="1">(B1602-B1600)/((A1602-A1600)/1000)</f>
        <v>#DIV/0!</v>
      </c>
    </row>
    <row r="1602" spans="3:3">
      <c r="C1602" t="e">
        <f ca="1">(B1603-B1601)/((A1603-A1601)/1000)</f>
        <v>#DIV/0!</v>
      </c>
    </row>
    <row r="1603" spans="3:3">
      <c r="C1603" t="e">
        <f ca="1">(B1604-B1602)/((A1604-A1602)/1000)</f>
        <v>#DIV/0!</v>
      </c>
    </row>
    <row r="1604" spans="3:3">
      <c r="C1604" t="e">
        <f ca="1">(B1605-B1603)/((A1605-A1603)/1000)</f>
        <v>#DIV/0!</v>
      </c>
    </row>
    <row r="1605" spans="3:3">
      <c r="C1605" t="e">
        <f ca="1">(B1606-B1604)/((A1606-A1604)/1000)</f>
        <v>#DIV/0!</v>
      </c>
    </row>
    <row r="1606" spans="3:3">
      <c r="C1606" t="e">
        <f ca="1">(B1607-B1605)/((A1607-A1605)/1000)</f>
        <v>#DIV/0!</v>
      </c>
    </row>
    <row r="1607" spans="3:3">
      <c r="C1607" t="e">
        <f ca="1">(B1608-B1606)/((A1608-A1606)/1000)</f>
        <v>#DIV/0!</v>
      </c>
    </row>
    <row r="1608" spans="3:3">
      <c r="C1608" t="e">
        <f ca="1">(B1609-B1607)/((A1609-A1607)/1000)</f>
        <v>#DIV/0!</v>
      </c>
    </row>
    <row r="1609" spans="3:3">
      <c r="C1609" t="e">
        <f ca="1">(B1610-B1608)/((A1610-A1608)/1000)</f>
        <v>#DIV/0!</v>
      </c>
    </row>
    <row r="1610" spans="3:3">
      <c r="C1610" t="e">
        <f ca="1">(B1611-B1609)/((A1611-A1609)/1000)</f>
        <v>#DIV/0!</v>
      </c>
    </row>
    <row r="1611" spans="3:3">
      <c r="C1611" t="e">
        <f ca="1">(B1612-B1610)/((A1612-A1610)/1000)</f>
        <v>#DIV/0!</v>
      </c>
    </row>
    <row r="1612" spans="3:3">
      <c r="C1612" t="e">
        <f ca="1">(B1613-B1611)/((A1613-A1611)/1000)</f>
        <v>#DIV/0!</v>
      </c>
    </row>
    <row r="1613" spans="3:3">
      <c r="C1613" t="e">
        <f ca="1">(B1614-B1612)/((A1614-A1612)/1000)</f>
        <v>#DIV/0!</v>
      </c>
    </row>
    <row r="1614" spans="3:3">
      <c r="C1614" t="e">
        <f ca="1">(B1615-B1613)/((A1615-A1613)/1000)</f>
        <v>#DIV/0!</v>
      </c>
    </row>
    <row r="1615" spans="3:3">
      <c r="C1615" t="e">
        <f ca="1">(B1616-B1614)/((A1616-A1614)/1000)</f>
        <v>#DIV/0!</v>
      </c>
    </row>
    <row r="1616" spans="3:3">
      <c r="C1616" t="e">
        <f ca="1">(B1617-B1615)/((A1617-A1615)/1000)</f>
        <v>#DIV/0!</v>
      </c>
    </row>
    <row r="1617" spans="3:3">
      <c r="C1617" t="e">
        <f ca="1">(B1618-B1616)/((A1618-A1616)/1000)</f>
        <v>#DIV/0!</v>
      </c>
    </row>
    <row r="1618" spans="3:3">
      <c r="C1618" t="e">
        <f ca="1">(B1619-B1617)/((A1619-A1617)/1000)</f>
        <v>#DIV/0!</v>
      </c>
    </row>
    <row r="1619" spans="3:3">
      <c r="C1619" t="e">
        <f ca="1">(B1620-B1618)/((A1620-A1618)/1000)</f>
        <v>#DIV/0!</v>
      </c>
    </row>
    <row r="1620" spans="3:3">
      <c r="C1620" t="e">
        <f ca="1">(B1621-B1619)/((A1621-A1619)/1000)</f>
        <v>#DIV/0!</v>
      </c>
    </row>
    <row r="1621" spans="3:3">
      <c r="C1621" t="e">
        <f ca="1">(B1622-B1620)/((A1622-A1620)/1000)</f>
        <v>#DIV/0!</v>
      </c>
    </row>
    <row r="1622" spans="3:3">
      <c r="C1622" t="e">
        <f ca="1">(B1623-B1621)/((A1623-A1621)/1000)</f>
        <v>#DIV/0!</v>
      </c>
    </row>
    <row r="1623" spans="3:3">
      <c r="C1623" t="e">
        <f ca="1">(B1624-B1622)/((A1624-A1622)/1000)</f>
        <v>#DIV/0!</v>
      </c>
    </row>
    <row r="1624" spans="3:3">
      <c r="C1624" t="e">
        <f ca="1">(B1625-B1623)/((A1625-A1623)/1000)</f>
        <v>#DIV/0!</v>
      </c>
    </row>
    <row r="1625" spans="3:3">
      <c r="C1625" t="e">
        <f ca="1">(B1626-B1624)/((A1626-A1624)/1000)</f>
        <v>#DIV/0!</v>
      </c>
    </row>
    <row r="1626" spans="3:3">
      <c r="C1626" t="e">
        <f ca="1">(B1627-B1625)/((A1627-A1625)/1000)</f>
        <v>#DIV/0!</v>
      </c>
    </row>
    <row r="1627" spans="3:3">
      <c r="C1627" t="e">
        <f ca="1">(B1628-B1626)/((A1628-A1626)/1000)</f>
        <v>#DIV/0!</v>
      </c>
    </row>
    <row r="1628" spans="3:3">
      <c r="C1628" t="e">
        <f ca="1">(B1629-B1627)/((A1629-A1627)/1000)</f>
        <v>#DIV/0!</v>
      </c>
    </row>
    <row r="1629" spans="3:3">
      <c r="C1629" t="e">
        <f ca="1">(B1630-B1628)/((A1630-A1628)/1000)</f>
        <v>#DIV/0!</v>
      </c>
    </row>
    <row r="1630" spans="3:3">
      <c r="C1630" t="e">
        <f ca="1">(B1631-B1629)/((A1631-A1629)/1000)</f>
        <v>#DIV/0!</v>
      </c>
    </row>
    <row r="1631" spans="3:3">
      <c r="C1631" t="e">
        <f ca="1">(B1632-B1630)/((A1632-A1630)/1000)</f>
        <v>#DIV/0!</v>
      </c>
    </row>
    <row r="1632" spans="3:3">
      <c r="C1632" t="e">
        <f ca="1">(B1633-B1631)/((A1633-A1631)/1000)</f>
        <v>#DIV/0!</v>
      </c>
    </row>
    <row r="1633" spans="3:3">
      <c r="C1633" t="e">
        <f ca="1">(B1634-B1632)/((A1634-A1632)/1000)</f>
        <v>#DIV/0!</v>
      </c>
    </row>
    <row r="1634" spans="3:3">
      <c r="C1634" t="e">
        <f ca="1">(B1635-B1633)/((A1635-A1633)/1000)</f>
        <v>#DIV/0!</v>
      </c>
    </row>
    <row r="1635" spans="3:3">
      <c r="C1635" t="e">
        <f ca="1">(B1636-B1634)/((A1636-A1634)/1000)</f>
        <v>#DIV/0!</v>
      </c>
    </row>
    <row r="1636" spans="3:3">
      <c r="C1636" t="e">
        <f ca="1">(B1637-B1635)/((A1637-A1635)/1000)</f>
        <v>#DIV/0!</v>
      </c>
    </row>
    <row r="1637" spans="3:3">
      <c r="C1637" t="e">
        <f ca="1">(B1638-B1636)/((A1638-A1636)/1000)</f>
        <v>#DIV/0!</v>
      </c>
    </row>
    <row r="1638" spans="3:3">
      <c r="C1638" t="e">
        <f ca="1">(B1639-B1637)/((A1639-A1637)/1000)</f>
        <v>#DIV/0!</v>
      </c>
    </row>
    <row r="1639" spans="3:3">
      <c r="C1639" t="e">
        <f ca="1">(B1640-B1638)/((A1640-A1638)/1000)</f>
        <v>#DIV/0!</v>
      </c>
    </row>
    <row r="1640" spans="3:3">
      <c r="C1640" t="e">
        <f ca="1">(B1641-B1639)/((A1641-A1639)/1000)</f>
        <v>#DIV/0!</v>
      </c>
    </row>
    <row r="1641" spans="3:3">
      <c r="C1641" t="e">
        <f ca="1">(B1642-B1640)/((A1642-A1640)/1000)</f>
        <v>#DIV/0!</v>
      </c>
    </row>
    <row r="1642" spans="3:3">
      <c r="C1642" t="e">
        <f ca="1">(B1643-B1641)/((A1643-A1641)/1000)</f>
        <v>#DIV/0!</v>
      </c>
    </row>
    <row r="1643" spans="3:3">
      <c r="C1643" t="e">
        <f ca="1">(B1644-B1642)/((A1644-A1642)/1000)</f>
        <v>#DIV/0!</v>
      </c>
    </row>
    <row r="1644" spans="3:3">
      <c r="C1644" t="e">
        <f ca="1">(B1645-B1643)/((A1645-A1643)/1000)</f>
        <v>#DIV/0!</v>
      </c>
    </row>
    <row r="1645" spans="3:3">
      <c r="C1645" t="e">
        <f ca="1">(B1646-B1644)/((A1646-A1644)/1000)</f>
        <v>#DIV/0!</v>
      </c>
    </row>
    <row r="1646" spans="3:3">
      <c r="C1646" t="e">
        <f ca="1">(B1647-B1645)/((A1647-A1645)/1000)</f>
        <v>#DIV/0!</v>
      </c>
    </row>
    <row r="1647" spans="3:3">
      <c r="C1647" t="e">
        <f ca="1">(B1648-B1646)/((A1648-A1646)/1000)</f>
        <v>#DIV/0!</v>
      </c>
    </row>
    <row r="1648" spans="3:3">
      <c r="C1648" t="e">
        <f ca="1">(B1649-B1647)/((A1649-A1647)/1000)</f>
        <v>#DIV/0!</v>
      </c>
    </row>
    <row r="1649" spans="3:3">
      <c r="C1649" t="e">
        <f ca="1">(B1650-B1648)/((A1650-A1648)/1000)</f>
        <v>#DIV/0!</v>
      </c>
    </row>
    <row r="1650" spans="3:3">
      <c r="C1650" t="e">
        <f ca="1">(B1651-B1649)/((A1651-A1649)/1000)</f>
        <v>#DIV/0!</v>
      </c>
    </row>
    <row r="1651" spans="3:3">
      <c r="C1651" t="e">
        <f ca="1">(B1652-B1650)/((A1652-A1650)/1000)</f>
        <v>#DIV/0!</v>
      </c>
    </row>
    <row r="1652" spans="3:3">
      <c r="C1652" t="e">
        <f ca="1">(B1653-B1651)/((A1653-A1651)/1000)</f>
        <v>#DIV/0!</v>
      </c>
    </row>
    <row r="1653" spans="3:3">
      <c r="C1653" t="e">
        <f ca="1">(B1654-B1652)/((A1654-A1652)/1000)</f>
        <v>#DIV/0!</v>
      </c>
    </row>
    <row r="1654" spans="3:3">
      <c r="C1654" t="e">
        <f ca="1">(B1655-B1653)/((A1655-A1653)/1000)</f>
        <v>#DIV/0!</v>
      </c>
    </row>
    <row r="1655" spans="3:3">
      <c r="C1655" t="e">
        <f ca="1">(B1656-B1654)/((A1656-A1654)/1000)</f>
        <v>#DIV/0!</v>
      </c>
    </row>
    <row r="1656" spans="3:3">
      <c r="C1656" t="e">
        <f ca="1">(B1657-B1655)/((A1657-A1655)/1000)</f>
        <v>#DIV/0!</v>
      </c>
    </row>
    <row r="1657" spans="3:3">
      <c r="C1657" t="e">
        <f ca="1">(B1658-B1656)/((A1658-A1656)/1000)</f>
        <v>#DIV/0!</v>
      </c>
    </row>
    <row r="1658" spans="3:3">
      <c r="C1658" t="e">
        <f ca="1">(B1659-B1657)/((A1659-A1657)/1000)</f>
        <v>#DIV/0!</v>
      </c>
    </row>
    <row r="1659" spans="3:3">
      <c r="C1659" t="e">
        <f ca="1">(B1660-B1658)/((A1660-A1658)/1000)</f>
        <v>#DIV/0!</v>
      </c>
    </row>
    <row r="1660" spans="3:3">
      <c r="C1660" t="e">
        <f ca="1">(B1661-B1659)/((A1661-A1659)/1000)</f>
        <v>#DIV/0!</v>
      </c>
    </row>
    <row r="1661" spans="3:3">
      <c r="C1661" t="e">
        <f ca="1">(B1662-B1660)/((A1662-A1660)/1000)</f>
        <v>#DIV/0!</v>
      </c>
    </row>
    <row r="1662" spans="3:3">
      <c r="C1662" t="e">
        <f ca="1">(B1663-B1661)/((A1663-A1661)/1000)</f>
        <v>#DIV/0!</v>
      </c>
    </row>
    <row r="1663" spans="3:3">
      <c r="C1663" t="e">
        <f ca="1">(B1664-B1662)/((A1664-A1662)/1000)</f>
        <v>#DIV/0!</v>
      </c>
    </row>
    <row r="1664" spans="3:3">
      <c r="C1664" t="e">
        <f ca="1">(B1665-B1663)/((A1665-A1663)/1000)</f>
        <v>#DIV/0!</v>
      </c>
    </row>
    <row r="1665" spans="3:3">
      <c r="C1665" t="e">
        <f ca="1">(B1666-B1664)/((A1666-A1664)/1000)</f>
        <v>#DIV/0!</v>
      </c>
    </row>
    <row r="1666" spans="3:3">
      <c r="C1666" t="e">
        <f ca="1">(B1667-B1665)/((A1667-A1665)/1000)</f>
        <v>#DIV/0!</v>
      </c>
    </row>
    <row r="1667" spans="3:3">
      <c r="C1667" t="e">
        <f ca="1">(B1668-B1666)/((A1668-A1666)/1000)</f>
        <v>#DIV/0!</v>
      </c>
    </row>
    <row r="1668" spans="3:3">
      <c r="C1668" t="e">
        <f ca="1">(B1669-B1667)/((A1669-A1667)/1000)</f>
        <v>#DIV/0!</v>
      </c>
    </row>
    <row r="1669" spans="3:3">
      <c r="C1669" t="e">
        <f ca="1">(B1670-B1668)/((A1670-A1668)/1000)</f>
        <v>#DIV/0!</v>
      </c>
    </row>
    <row r="1670" spans="3:3">
      <c r="C1670" t="e">
        <f ca="1">(B1671-B1669)/((A1671-A1669)/1000)</f>
        <v>#DIV/0!</v>
      </c>
    </row>
    <row r="1671" spans="3:3">
      <c r="C1671" t="e">
        <f ca="1">(B1672-B1670)/((A1672-A1670)/1000)</f>
        <v>#DIV/0!</v>
      </c>
    </row>
    <row r="1672" spans="3:3">
      <c r="C1672" t="e">
        <f ca="1">(B1673-B1671)/((A1673-A1671)/1000)</f>
        <v>#DIV/0!</v>
      </c>
    </row>
    <row r="1673" spans="3:3">
      <c r="C1673" t="e">
        <f ca="1">(B1674-B1672)/((A1674-A1672)/1000)</f>
        <v>#DIV/0!</v>
      </c>
    </row>
    <row r="1674" spans="3:3">
      <c r="C1674" t="e">
        <f ca="1">(B1675-B1673)/((A1675-A1673)/1000)</f>
        <v>#DIV/0!</v>
      </c>
    </row>
    <row r="1675" spans="3:3">
      <c r="C1675" t="e">
        <f ca="1">(B1676-B1674)/((A1676-A1674)/1000)</f>
        <v>#DIV/0!</v>
      </c>
    </row>
    <row r="1676" spans="3:3">
      <c r="C1676" t="e">
        <f ca="1">(B1677-B1675)/((A1677-A1675)/1000)</f>
        <v>#DIV/0!</v>
      </c>
    </row>
    <row r="1677" spans="3:3">
      <c r="C1677" t="e">
        <f ca="1">(B1678-B1676)/((A1678-A1676)/1000)</f>
        <v>#DIV/0!</v>
      </c>
    </row>
    <row r="1678" spans="3:3">
      <c r="C1678" t="e">
        <f ca="1">(B1679-B1677)/((A1679-A1677)/1000)</f>
        <v>#DIV/0!</v>
      </c>
    </row>
    <row r="1679" spans="3:3">
      <c r="C1679" t="e">
        <f ca="1">(B1680-B1678)/((A1680-A1678)/1000)</f>
        <v>#DIV/0!</v>
      </c>
    </row>
    <row r="1680" spans="3:3">
      <c r="C1680" t="e">
        <f ca="1">(B1681-B1679)/((A1681-A1679)/1000)</f>
        <v>#DIV/0!</v>
      </c>
    </row>
    <row r="1681" spans="3:3">
      <c r="C1681" t="e">
        <f ca="1">(B1682-B1680)/((A1682-A1680)/1000)</f>
        <v>#DIV/0!</v>
      </c>
    </row>
    <row r="1682" spans="3:3">
      <c r="C1682" t="e">
        <f ca="1">(B1683-B1681)/((A1683-A1681)/1000)</f>
        <v>#DIV/0!</v>
      </c>
    </row>
    <row r="1683" spans="3:3">
      <c r="C1683" t="e">
        <f ca="1">(B1684-B1682)/((A1684-A1682)/1000)</f>
        <v>#DIV/0!</v>
      </c>
    </row>
    <row r="1684" spans="3:3">
      <c r="C1684" t="e">
        <f ca="1">(B1685-B1683)/((A1685-A1683)/1000)</f>
        <v>#DIV/0!</v>
      </c>
    </row>
    <row r="1685" spans="3:3">
      <c r="C1685" t="e">
        <f ca="1">(B1686-B1684)/((A1686-A1684)/1000)</f>
        <v>#DIV/0!</v>
      </c>
    </row>
    <row r="1686" spans="3:3">
      <c r="C1686" t="e">
        <f ca="1">(B1687-B1685)/((A1687-A1685)/1000)</f>
        <v>#DIV/0!</v>
      </c>
    </row>
    <row r="1687" spans="3:3">
      <c r="C1687" t="e">
        <f ca="1">(B1688-B1686)/((A1688-A1686)/1000)</f>
        <v>#DIV/0!</v>
      </c>
    </row>
    <row r="1688" spans="3:3">
      <c r="C1688" t="e">
        <f ca="1">(B1689-B1687)/((A1689-A1687)/1000)</f>
        <v>#DIV/0!</v>
      </c>
    </row>
    <row r="1689" spans="3:3">
      <c r="C1689" t="e">
        <f ca="1">(B1690-B1688)/((A1690-A1688)/1000)</f>
        <v>#DIV/0!</v>
      </c>
    </row>
    <row r="1690" spans="3:3">
      <c r="C1690" t="e">
        <f ca="1">(B1691-B1689)/((A1691-A1689)/1000)</f>
        <v>#DIV/0!</v>
      </c>
    </row>
    <row r="1691" spans="3:3">
      <c r="C1691" t="e">
        <f ca="1">(B1692-B1690)/((A1692-A1690)/1000)</f>
        <v>#DIV/0!</v>
      </c>
    </row>
    <row r="1692" spans="3:3">
      <c r="C1692" t="e">
        <f ca="1">(B1693-B1691)/((A1693-A1691)/1000)</f>
        <v>#DIV/0!</v>
      </c>
    </row>
    <row r="1693" spans="3:3">
      <c r="C1693" t="e">
        <f ca="1">(B1694-B1692)/((A1694-A1692)/1000)</f>
        <v>#DIV/0!</v>
      </c>
    </row>
    <row r="1694" spans="3:3">
      <c r="C1694" t="e">
        <f ca="1">(B1695-B1693)/((A1695-A1693)/1000)</f>
        <v>#DIV/0!</v>
      </c>
    </row>
    <row r="1695" spans="3:3">
      <c r="C1695" t="e">
        <f ca="1">(B1696-B1694)/((A1696-A1694)/1000)</f>
        <v>#DIV/0!</v>
      </c>
    </row>
    <row r="1696" spans="3:3">
      <c r="C1696" t="e">
        <f ca="1">(B1697-B1695)/((A1697-A1695)/1000)</f>
        <v>#DIV/0!</v>
      </c>
    </row>
    <row r="1697" spans="3:3">
      <c r="C1697" t="e">
        <f ca="1">(B1698-B1696)/((A1698-A1696)/1000)</f>
        <v>#DIV/0!</v>
      </c>
    </row>
    <row r="1698" spans="3:3">
      <c r="C1698" t="e">
        <f ca="1">(B1699-B1697)/((A1699-A1697)/1000)</f>
        <v>#DIV/0!</v>
      </c>
    </row>
    <row r="1699" spans="3:3">
      <c r="C1699" t="e">
        <f ca="1">(B1700-B1698)/((A1700-A1698)/1000)</f>
        <v>#DIV/0!</v>
      </c>
    </row>
    <row r="1700" spans="3:3">
      <c r="C1700" t="e">
        <f ca="1">(B1701-B1699)/((A1701-A1699)/1000)</f>
        <v>#DIV/0!</v>
      </c>
    </row>
    <row r="1701" spans="3:3">
      <c r="C1701" t="e">
        <f ca="1">(B1702-B1700)/((A1702-A1700)/1000)</f>
        <v>#DIV/0!</v>
      </c>
    </row>
    <row r="1702" spans="3:3">
      <c r="C1702" t="e">
        <f ca="1">(B1703-B1701)/((A1703-A1701)/1000)</f>
        <v>#DIV/0!</v>
      </c>
    </row>
    <row r="1703" spans="3:3">
      <c r="C1703" t="e">
        <f ca="1">(B1704-B1702)/((A1704-A1702)/1000)</f>
        <v>#DIV/0!</v>
      </c>
    </row>
    <row r="1704" spans="3:3">
      <c r="C1704" t="e">
        <f ca="1">(B1705-B1703)/((A1705-A1703)/1000)</f>
        <v>#DIV/0!</v>
      </c>
    </row>
    <row r="1705" spans="3:3">
      <c r="C1705" t="e">
        <f ca="1">(B1706-B1704)/((A1706-A1704)/1000)</f>
        <v>#DIV/0!</v>
      </c>
    </row>
    <row r="1706" spans="3:3">
      <c r="C1706" t="e">
        <f ca="1">(B1707-B1705)/((A1707-A1705)/1000)</f>
        <v>#DIV/0!</v>
      </c>
    </row>
    <row r="1707" spans="3:3">
      <c r="C1707" t="e">
        <f ca="1">(B1708-B1706)/((A1708-A1706)/1000)</f>
        <v>#DIV/0!</v>
      </c>
    </row>
    <row r="1708" spans="3:3">
      <c r="C1708" t="e">
        <f ca="1">(B1709-B1707)/((A1709-A1707)/1000)</f>
        <v>#DIV/0!</v>
      </c>
    </row>
    <row r="1709" spans="3:3">
      <c r="C1709" t="e">
        <f ca="1">(B1710-B1708)/((A1710-A1708)/1000)</f>
        <v>#DIV/0!</v>
      </c>
    </row>
    <row r="1710" spans="3:3">
      <c r="C1710" t="e">
        <f ca="1">(B1711-B1709)/((A1711-A1709)/1000)</f>
        <v>#DIV/0!</v>
      </c>
    </row>
    <row r="1711" spans="3:3">
      <c r="C1711" t="e">
        <f ca="1">(B1712-B1710)/((A1712-A1710)/1000)</f>
        <v>#DIV/0!</v>
      </c>
    </row>
    <row r="1712" spans="3:3">
      <c r="C1712" t="e">
        <f ca="1">(B1713-B1711)/((A1713-A1711)/1000)</f>
        <v>#DIV/0!</v>
      </c>
    </row>
    <row r="1713" spans="3:3">
      <c r="C1713" t="e">
        <f ca="1">(B1714-B1712)/((A1714-A1712)/1000)</f>
        <v>#DIV/0!</v>
      </c>
    </row>
    <row r="1714" spans="3:3">
      <c r="C1714" t="e">
        <f ca="1">(B1715-B1713)/((A1715-A1713)/1000)</f>
        <v>#DIV/0!</v>
      </c>
    </row>
    <row r="1715" spans="3:3">
      <c r="C1715" t="e">
        <f ca="1">(B1716-B1714)/((A1716-A1714)/1000)</f>
        <v>#DIV/0!</v>
      </c>
    </row>
    <row r="1716" spans="3:3">
      <c r="C1716" t="e">
        <f ca="1">(B1717-B1715)/((A1717-A1715)/1000)</f>
        <v>#DIV/0!</v>
      </c>
    </row>
    <row r="1717" spans="3:3">
      <c r="C1717" t="e">
        <f ca="1">(B1718-B1716)/((A1718-A1716)/1000)</f>
        <v>#DIV/0!</v>
      </c>
    </row>
    <row r="1718" spans="3:3">
      <c r="C1718" t="e">
        <f ca="1">(B1719-B1717)/((A1719-A1717)/1000)</f>
        <v>#DIV/0!</v>
      </c>
    </row>
    <row r="1719" spans="3:3">
      <c r="C1719" t="e">
        <f ca="1">(B1720-B1718)/((A1720-A1718)/1000)</f>
        <v>#DIV/0!</v>
      </c>
    </row>
    <row r="1720" spans="3:3">
      <c r="C1720" t="e">
        <f ca="1">(B1721-B1719)/((A1721-A1719)/1000)</f>
        <v>#DIV/0!</v>
      </c>
    </row>
    <row r="1721" spans="3:3">
      <c r="C1721" t="e">
        <f ca="1">(B1722-B1720)/((A1722-A1720)/1000)</f>
        <v>#DIV/0!</v>
      </c>
    </row>
    <row r="1722" spans="3:3">
      <c r="C1722" t="e">
        <f ca="1">(B1723-B1721)/((A1723-A1721)/1000)</f>
        <v>#DIV/0!</v>
      </c>
    </row>
    <row r="1723" spans="3:3">
      <c r="C1723" t="e">
        <f ca="1">(B1724-B1722)/((A1724-A1722)/1000)</f>
        <v>#DIV/0!</v>
      </c>
    </row>
    <row r="1724" spans="3:3">
      <c r="C1724" t="e">
        <f ca="1">(B1725-B1723)/((A1725-A1723)/1000)</f>
        <v>#DIV/0!</v>
      </c>
    </row>
    <row r="1725" spans="3:3">
      <c r="C1725" t="e">
        <f ca="1">(B1726-B1724)/((A1726-A1724)/1000)</f>
        <v>#DIV/0!</v>
      </c>
    </row>
    <row r="1726" spans="3:3">
      <c r="C1726" t="e">
        <f ca="1">(B1727-B1725)/((A1727-A1725)/1000)</f>
        <v>#DIV/0!</v>
      </c>
    </row>
    <row r="1727" spans="3:3">
      <c r="C1727" t="e">
        <f ca="1">(B1728-B1726)/((A1728-A1726)/1000)</f>
        <v>#DIV/0!</v>
      </c>
    </row>
    <row r="1728" spans="3:3">
      <c r="C1728" t="e">
        <f ca="1">(B1729-B1727)/((A1729-A1727)/1000)</f>
        <v>#DIV/0!</v>
      </c>
    </row>
    <row r="1729" spans="3:3">
      <c r="C1729" t="e">
        <f ca="1">(B1730-B1728)/((A1730-A1728)/1000)</f>
        <v>#DIV/0!</v>
      </c>
    </row>
    <row r="1730" spans="3:3">
      <c r="C1730" t="e">
        <f ca="1">(B1731-B1729)/((A1731-A1729)/1000)</f>
        <v>#DIV/0!</v>
      </c>
    </row>
    <row r="1731" spans="3:3">
      <c r="C1731" t="e">
        <f ca="1">(B1732-B1730)/((A1732-A1730)/1000)</f>
        <v>#DIV/0!</v>
      </c>
    </row>
    <row r="1732" spans="3:3">
      <c r="C1732" t="e">
        <f ca="1">(B1733-B1731)/((A1733-A1731)/1000)</f>
        <v>#DIV/0!</v>
      </c>
    </row>
    <row r="1733" spans="3:3">
      <c r="C1733" t="e">
        <f ca="1">(B1734-B1732)/((A1734-A1732)/1000)</f>
        <v>#DIV/0!</v>
      </c>
    </row>
    <row r="1734" spans="3:3">
      <c r="C1734" t="e">
        <f ca="1">(B1735-B1733)/((A1735-A1733)/1000)</f>
        <v>#DIV/0!</v>
      </c>
    </row>
    <row r="1735" spans="3:3">
      <c r="C1735" t="e">
        <f ca="1">(B1736-B1734)/((A1736-A1734)/1000)</f>
        <v>#DIV/0!</v>
      </c>
    </row>
    <row r="1736" spans="3:3">
      <c r="C1736" t="e">
        <f ca="1">(B1737-B1735)/((A1737-A1735)/1000)</f>
        <v>#DIV/0!</v>
      </c>
    </row>
    <row r="1737" spans="3:3">
      <c r="C1737" t="e">
        <f ca="1">(B1738-B1736)/((A1738-A1736)/1000)</f>
        <v>#DIV/0!</v>
      </c>
    </row>
    <row r="1738" spans="3:3">
      <c r="C1738" t="e">
        <f ca="1">(B1739-B1737)/((A1739-A1737)/1000)</f>
        <v>#DIV/0!</v>
      </c>
    </row>
    <row r="1739" spans="3:3">
      <c r="C1739" t="e">
        <f ca="1">(B1740-B1738)/((A1740-A1738)/1000)</f>
        <v>#DIV/0!</v>
      </c>
    </row>
    <row r="1740" spans="3:3">
      <c r="C1740" t="e">
        <f ca="1">(B1741-B1739)/((A1741-A1739)/1000)</f>
        <v>#DIV/0!</v>
      </c>
    </row>
    <row r="1741" spans="3:3">
      <c r="C1741" t="e">
        <f ca="1">(B1742-B1740)/((A1742-A1740)/1000)</f>
        <v>#DIV/0!</v>
      </c>
    </row>
    <row r="1742" spans="3:3">
      <c r="C1742" t="e">
        <f ca="1">(B1743-B1741)/((A1743-A1741)/1000)</f>
        <v>#DIV/0!</v>
      </c>
    </row>
    <row r="1743" spans="3:3">
      <c r="C1743" t="e">
        <f ca="1">(B1744-B1742)/((A1744-A1742)/1000)</f>
        <v>#DIV/0!</v>
      </c>
    </row>
    <row r="1744" spans="3:3">
      <c r="C1744" t="e">
        <f ca="1">(B1745-B1743)/((A1745-A1743)/1000)</f>
        <v>#DIV/0!</v>
      </c>
    </row>
    <row r="1745" spans="3:3">
      <c r="C1745" t="e">
        <f ca="1">(B1746-B1744)/((A1746-A1744)/1000)</f>
        <v>#DIV/0!</v>
      </c>
    </row>
    <row r="1746" spans="3:3">
      <c r="C1746" t="e">
        <f ca="1">(B1747-B1745)/((A1747-A1745)/1000)</f>
        <v>#DIV/0!</v>
      </c>
    </row>
    <row r="1747" spans="3:3">
      <c r="C1747" t="e">
        <f ca="1">(B1748-B1746)/((A1748-A1746)/1000)</f>
        <v>#DIV/0!</v>
      </c>
    </row>
    <row r="1748" spans="3:3">
      <c r="C1748" t="e">
        <f ca="1">(B1749-B1747)/((A1749-A1747)/1000)</f>
        <v>#DIV/0!</v>
      </c>
    </row>
    <row r="1749" spans="3:3">
      <c r="C1749" t="e">
        <f ca="1">(B1750-B1748)/((A1750-A1748)/1000)</f>
        <v>#DIV/0!</v>
      </c>
    </row>
    <row r="1750" spans="3:3">
      <c r="C1750" t="e">
        <f ca="1">(B1751-B1749)/((A1751-A1749)/1000)</f>
        <v>#DIV/0!</v>
      </c>
    </row>
    <row r="1751" spans="3:3">
      <c r="C1751" t="e">
        <f ca="1">(B1752-B1750)/((A1752-A1750)/1000)</f>
        <v>#DIV/0!</v>
      </c>
    </row>
    <row r="1752" spans="3:3">
      <c r="C1752" t="e">
        <f ca="1">(B1753-B1751)/((A1753-A1751)/1000)</f>
        <v>#DIV/0!</v>
      </c>
    </row>
    <row r="1753" spans="3:3">
      <c r="C1753" t="e">
        <f ca="1">(B1754-B1752)/((A1754-A1752)/1000)</f>
        <v>#DIV/0!</v>
      </c>
    </row>
    <row r="1754" spans="3:3">
      <c r="C1754" t="e">
        <f ca="1">(B1755-B1753)/((A1755-A1753)/1000)</f>
        <v>#DIV/0!</v>
      </c>
    </row>
    <row r="1755" spans="3:3">
      <c r="C1755" t="e">
        <f ca="1">(B1756-B1754)/((A1756-A1754)/1000)</f>
        <v>#DIV/0!</v>
      </c>
    </row>
    <row r="1756" spans="3:3">
      <c r="C1756" t="e">
        <f ca="1">(B1757-B1755)/((A1757-A1755)/1000)</f>
        <v>#DIV/0!</v>
      </c>
    </row>
    <row r="1757" spans="3:3">
      <c r="C1757" t="e">
        <f ca="1">(B1758-B1756)/((A1758-A1756)/1000)</f>
        <v>#DIV/0!</v>
      </c>
    </row>
    <row r="1758" spans="3:3">
      <c r="C1758" t="e">
        <f ca="1">(B1759-B1757)/((A1759-A1757)/1000)</f>
        <v>#DIV/0!</v>
      </c>
    </row>
    <row r="1759" spans="3:3">
      <c r="C1759" t="e">
        <f ca="1">(B1760-B1758)/((A1760-A1758)/1000)</f>
        <v>#DIV/0!</v>
      </c>
    </row>
    <row r="1760" spans="3:3">
      <c r="C1760" t="e">
        <f ca="1">(B1761-B1759)/((A1761-A1759)/1000)</f>
        <v>#DIV/0!</v>
      </c>
    </row>
    <row r="1761" spans="3:3">
      <c r="C1761" t="e">
        <f ca="1">(B1762-B1760)/((A1762-A1760)/1000)</f>
        <v>#DIV/0!</v>
      </c>
    </row>
    <row r="1762" spans="3:3">
      <c r="C1762" t="e">
        <f ca="1">(B1763-B1761)/((A1763-A1761)/1000)</f>
        <v>#DIV/0!</v>
      </c>
    </row>
    <row r="1763" spans="3:3">
      <c r="C1763" t="e">
        <f ca="1">(B1764-B1762)/((A1764-A1762)/1000)</f>
        <v>#DIV/0!</v>
      </c>
    </row>
    <row r="1764" spans="3:3">
      <c r="C1764" t="e">
        <f ca="1">(B1765-B1763)/((A1765-A1763)/1000)</f>
        <v>#DIV/0!</v>
      </c>
    </row>
    <row r="1765" spans="3:3">
      <c r="C1765" t="e">
        <f ca="1">(B1766-B1764)/((A1766-A1764)/1000)</f>
        <v>#DIV/0!</v>
      </c>
    </row>
    <row r="1766" spans="3:3">
      <c r="C1766" t="e">
        <f ca="1">(B1767-B1765)/((A1767-A1765)/1000)</f>
        <v>#DIV/0!</v>
      </c>
    </row>
    <row r="1767" spans="3:3">
      <c r="C1767" t="e">
        <f ca="1">(B1768-B1766)/((A1768-A1766)/1000)</f>
        <v>#DIV/0!</v>
      </c>
    </row>
    <row r="1768" spans="3:3">
      <c r="C1768" t="e">
        <f ca="1">(B1769-B1767)/((A1769-A1767)/1000)</f>
        <v>#DIV/0!</v>
      </c>
    </row>
    <row r="1769" spans="3:3">
      <c r="C1769" t="e">
        <f ca="1">(B1770-B1768)/((A1770-A1768)/1000)</f>
        <v>#DIV/0!</v>
      </c>
    </row>
    <row r="1770" spans="3:3">
      <c r="C1770" t="e">
        <f ca="1">(B1771-B1769)/((A1771-A1769)/1000)</f>
        <v>#DIV/0!</v>
      </c>
    </row>
    <row r="1771" spans="3:3">
      <c r="C1771" t="e">
        <f ca="1">(B1772-B1770)/((A1772-A1770)/1000)</f>
        <v>#DIV/0!</v>
      </c>
    </row>
    <row r="1772" spans="3:3">
      <c r="C1772" t="e">
        <f ca="1">(B1773-B1771)/((A1773-A1771)/1000)</f>
        <v>#DIV/0!</v>
      </c>
    </row>
    <row r="1773" spans="3:3">
      <c r="C1773" t="e">
        <f ca="1">(B1774-B1772)/((A1774-A1772)/1000)</f>
        <v>#DIV/0!</v>
      </c>
    </row>
    <row r="1774" spans="3:3">
      <c r="C1774" t="e">
        <f ca="1">(B1775-B1773)/((A1775-A1773)/1000)</f>
        <v>#DIV/0!</v>
      </c>
    </row>
    <row r="1775" spans="3:3">
      <c r="C1775" t="e">
        <f ca="1">(B1776-B1774)/((A1776-A1774)/1000)</f>
        <v>#DIV/0!</v>
      </c>
    </row>
    <row r="1776" spans="3:3">
      <c r="C1776" t="e">
        <f ca="1">(B1777-B1775)/((A1777-A1775)/1000)</f>
        <v>#DIV/0!</v>
      </c>
    </row>
    <row r="1777" spans="3:3">
      <c r="C1777" t="e">
        <f ca="1">(B1778-B1776)/((A1778-A1776)/1000)</f>
        <v>#DIV/0!</v>
      </c>
    </row>
    <row r="1778" spans="3:3">
      <c r="C1778" t="e">
        <f ca="1">(B1779-B1777)/((A1779-A1777)/1000)</f>
        <v>#DIV/0!</v>
      </c>
    </row>
    <row r="1779" spans="3:3">
      <c r="C1779" t="e">
        <f ca="1">(B1780-B1778)/((A1780-A1778)/1000)</f>
        <v>#DIV/0!</v>
      </c>
    </row>
    <row r="1780" spans="3:3">
      <c r="C1780" t="e">
        <f ca="1">(B1781-B1779)/((A1781-A1779)/1000)</f>
        <v>#DIV/0!</v>
      </c>
    </row>
    <row r="1781" spans="3:3">
      <c r="C1781" t="e">
        <f ca="1">(B1782-B1780)/((A1782-A1780)/1000)</f>
        <v>#DIV/0!</v>
      </c>
    </row>
    <row r="1782" spans="3:3">
      <c r="C1782" t="e">
        <f ca="1">(B1783-B1781)/((A1783-A1781)/1000)</f>
        <v>#DIV/0!</v>
      </c>
    </row>
    <row r="1783" spans="3:3">
      <c r="C1783" t="e">
        <f ca="1">(B1784-B1782)/((A1784-A1782)/1000)</f>
        <v>#DIV/0!</v>
      </c>
    </row>
    <row r="1784" spans="3:3">
      <c r="C1784" t="e">
        <f ca="1">(B1785-B1783)/((A1785-A1783)/1000)</f>
        <v>#DIV/0!</v>
      </c>
    </row>
    <row r="1785" spans="3:3">
      <c r="C1785" t="e">
        <f ca="1">(B1786-B1784)/((A1786-A1784)/1000)</f>
        <v>#DIV/0!</v>
      </c>
    </row>
    <row r="1786" spans="3:3">
      <c r="C1786" t="e">
        <f ca="1">(B1787-B1785)/((A1787-A1785)/1000)</f>
        <v>#DIV/0!</v>
      </c>
    </row>
    <row r="1787" spans="3:3">
      <c r="C1787" t="e">
        <f ca="1">(B1788-B1786)/((A1788-A1786)/1000)</f>
        <v>#DIV/0!</v>
      </c>
    </row>
    <row r="1788" spans="3:3">
      <c r="C1788" t="e">
        <f ca="1">(B1789-B1787)/((A1789-A1787)/1000)</f>
        <v>#DIV/0!</v>
      </c>
    </row>
    <row r="1789" spans="3:3">
      <c r="C1789" t="e">
        <f ca="1">(B1790-B1788)/((A1790-A1788)/1000)</f>
        <v>#DIV/0!</v>
      </c>
    </row>
    <row r="1790" spans="3:3">
      <c r="C1790" t="e">
        <f ca="1">(B1791-B1789)/((A1791-A1789)/1000)</f>
        <v>#DIV/0!</v>
      </c>
    </row>
    <row r="1791" spans="3:3">
      <c r="C1791" t="e">
        <f ca="1">(B1792-B1790)/((A1792-A1790)/1000)</f>
        <v>#DIV/0!</v>
      </c>
    </row>
    <row r="1792" spans="3:3">
      <c r="C1792" t="e">
        <f ca="1">(B1793-B1791)/((A1793-A1791)/1000)</f>
        <v>#DIV/0!</v>
      </c>
    </row>
    <row r="1793" spans="3:3">
      <c r="C1793" t="e">
        <f ca="1">(B1794-B1792)/((A1794-A1792)/1000)</f>
        <v>#DIV/0!</v>
      </c>
    </row>
    <row r="1794" spans="3:3">
      <c r="C1794" t="e">
        <f ca="1">(B1795-B1793)/((A1795-A1793)/1000)</f>
        <v>#DIV/0!</v>
      </c>
    </row>
    <row r="1795" spans="3:3">
      <c r="C1795" t="e">
        <f ca="1">(B1796-B1794)/((A1796-A1794)/1000)</f>
        <v>#DIV/0!</v>
      </c>
    </row>
    <row r="1796" spans="3:3">
      <c r="C1796" t="e">
        <f ca="1">(B1797-B1795)/((A1797-A1795)/1000)</f>
        <v>#DIV/0!</v>
      </c>
    </row>
    <row r="1797" spans="3:3">
      <c r="C1797" t="e">
        <f ca="1">(B1798-B1796)/((A1798-A1796)/1000)</f>
        <v>#DIV/0!</v>
      </c>
    </row>
    <row r="1798" spans="3:3">
      <c r="C1798" t="e">
        <f ca="1">(B1799-B1797)/((A1799-A1797)/1000)</f>
        <v>#DIV/0!</v>
      </c>
    </row>
    <row r="1799" spans="3:3">
      <c r="C1799" t="e">
        <f ca="1">(B1800-B1798)/((A1800-A1798)/1000)</f>
        <v>#DIV/0!</v>
      </c>
    </row>
    <row r="1800" spans="3:3">
      <c r="C1800" t="e">
        <f ca="1">(B1801-B1799)/((A1801-A1799)/1000)</f>
        <v>#DIV/0!</v>
      </c>
    </row>
    <row r="1801" spans="3:3">
      <c r="C1801" t="e">
        <f ca="1">(B1802-B1800)/((A1802-A1800)/1000)</f>
        <v>#DIV/0!</v>
      </c>
    </row>
    <row r="1802" spans="3:3">
      <c r="C1802" t="e">
        <f ca="1">(B1803-B1801)/((A1803-A1801)/1000)</f>
        <v>#DIV/0!</v>
      </c>
    </row>
    <row r="1803" spans="3:3">
      <c r="C1803" t="e">
        <f ca="1">(B1804-B1802)/((A1804-A1802)/1000)</f>
        <v>#DIV/0!</v>
      </c>
    </row>
    <row r="1804" spans="3:3">
      <c r="C1804" t="e">
        <f ca="1">(B1805-B1803)/((A1805-A1803)/1000)</f>
        <v>#DIV/0!</v>
      </c>
    </row>
    <row r="1805" spans="3:3">
      <c r="C1805" t="e">
        <f ca="1">(B1806-B1804)/((A1806-A1804)/1000)</f>
        <v>#DIV/0!</v>
      </c>
    </row>
    <row r="1806" spans="3:3">
      <c r="C1806" t="e">
        <f ca="1">(B1807-B1805)/((A1807-A1805)/1000)</f>
        <v>#DIV/0!</v>
      </c>
    </row>
    <row r="1807" spans="3:3">
      <c r="C1807" t="e">
        <f ca="1">(B1808-B1806)/((A1808-A1806)/1000)</f>
        <v>#DIV/0!</v>
      </c>
    </row>
    <row r="1808" spans="3:3">
      <c r="C1808" t="e">
        <f ca="1">(B1809-B1807)/((A1809-A1807)/1000)</f>
        <v>#DIV/0!</v>
      </c>
    </row>
    <row r="1809" spans="3:3">
      <c r="C1809" t="e">
        <f ca="1">(B1810-B1808)/((A1810-A1808)/1000)</f>
        <v>#DIV/0!</v>
      </c>
    </row>
    <row r="1810" spans="3:3">
      <c r="C1810" t="e">
        <f ca="1">(B1811-B1809)/((A1811-A1809)/1000)</f>
        <v>#DIV/0!</v>
      </c>
    </row>
    <row r="1811" spans="3:3">
      <c r="C1811" t="e">
        <f ca="1">(B1812-B1810)/((A1812-A1810)/1000)</f>
        <v>#DIV/0!</v>
      </c>
    </row>
    <row r="1812" spans="3:3">
      <c r="C1812" t="e">
        <f ca="1">(B1813-B1811)/((A1813-A1811)/1000)</f>
        <v>#DIV/0!</v>
      </c>
    </row>
    <row r="1813" spans="3:3">
      <c r="C1813" t="e">
        <f ca="1">(B1814-B1812)/((A1814-A1812)/1000)</f>
        <v>#DIV/0!</v>
      </c>
    </row>
    <row r="1814" spans="3:3">
      <c r="C1814" t="e">
        <f ca="1">(B1815-B1813)/((A1815-A1813)/1000)</f>
        <v>#DIV/0!</v>
      </c>
    </row>
    <row r="1815" spans="3:3">
      <c r="C1815" t="e">
        <f ca="1">(B1816-B1814)/((A1816-A1814)/1000)</f>
        <v>#DIV/0!</v>
      </c>
    </row>
    <row r="1816" spans="3:3">
      <c r="C1816" t="e">
        <f ca="1">(B1817-B1815)/((A1817-A1815)/1000)</f>
        <v>#DIV/0!</v>
      </c>
    </row>
    <row r="1817" spans="3:3">
      <c r="C1817" t="e">
        <f ca="1">(B1818-B1816)/((A1818-A1816)/1000)</f>
        <v>#DIV/0!</v>
      </c>
    </row>
    <row r="1818" spans="3:3">
      <c r="C1818" t="e">
        <f ca="1">(B1819-B1817)/((A1819-A1817)/1000)</f>
        <v>#DIV/0!</v>
      </c>
    </row>
    <row r="1819" spans="3:3">
      <c r="C1819" t="e">
        <f ca="1">(B1820-B1818)/((A1820-A1818)/1000)</f>
        <v>#DIV/0!</v>
      </c>
    </row>
    <row r="1820" spans="3:3">
      <c r="C1820" t="e">
        <f ca="1">(B1821-B1819)/((A1821-A1819)/1000)</f>
        <v>#DIV/0!</v>
      </c>
    </row>
    <row r="1821" spans="3:3">
      <c r="C1821" t="e">
        <f ca="1">(B1822-B1820)/((A1822-A1820)/1000)</f>
        <v>#DIV/0!</v>
      </c>
    </row>
    <row r="1822" spans="3:3">
      <c r="C1822" t="e">
        <f ca="1">(B1823-B1821)/((A1823-A1821)/1000)</f>
        <v>#DIV/0!</v>
      </c>
    </row>
    <row r="1823" spans="3:3">
      <c r="C1823" t="e">
        <f ca="1">(B1824-B1822)/((A1824-A1822)/1000)</f>
        <v>#DIV/0!</v>
      </c>
    </row>
    <row r="1824" spans="3:3">
      <c r="C1824" t="e">
        <f ca="1">(B1825-B1823)/((A1825-A1823)/1000)</f>
        <v>#DIV/0!</v>
      </c>
    </row>
    <row r="1825" spans="3:3">
      <c r="C1825" t="e">
        <f ca="1">(B1826-B1824)/((A1826-A1824)/1000)</f>
        <v>#DIV/0!</v>
      </c>
    </row>
    <row r="1826" spans="3:3">
      <c r="C1826" t="e">
        <f ca="1">(B1827-B1825)/((A1827-A1825)/1000)</f>
        <v>#DIV/0!</v>
      </c>
    </row>
    <row r="1827" spans="3:3">
      <c r="C1827" t="e">
        <f ca="1">(B1828-B1826)/((A1828-A1826)/1000)</f>
        <v>#DIV/0!</v>
      </c>
    </row>
    <row r="1828" spans="3:3">
      <c r="C1828" t="e">
        <f ca="1">(B1829-B1827)/((A1829-A1827)/1000)</f>
        <v>#DIV/0!</v>
      </c>
    </row>
    <row r="1829" spans="3:3">
      <c r="C1829" t="e">
        <f ca="1">(B1830-B1828)/((A1830-A1828)/1000)</f>
        <v>#DIV/0!</v>
      </c>
    </row>
    <row r="1830" spans="3:3">
      <c r="C1830" t="e">
        <f ca="1">(B1831-B1829)/((A1831-A1829)/1000)</f>
        <v>#DIV/0!</v>
      </c>
    </row>
    <row r="1831" spans="3:3">
      <c r="C1831" t="e">
        <f ca="1">(B1832-B1830)/((A1832-A1830)/1000)</f>
        <v>#DIV/0!</v>
      </c>
    </row>
    <row r="1832" spans="3:3">
      <c r="C1832" t="e">
        <f ca="1">(B1833-B1831)/((A1833-A1831)/1000)</f>
        <v>#DIV/0!</v>
      </c>
    </row>
    <row r="1833" spans="3:3">
      <c r="C1833" t="e">
        <f ca="1">(B1834-B1832)/((A1834-A1832)/1000)</f>
        <v>#DIV/0!</v>
      </c>
    </row>
    <row r="1834" spans="3:3">
      <c r="C1834" t="e">
        <f ca="1">(B1835-B1833)/((A1835-A1833)/1000)</f>
        <v>#DIV/0!</v>
      </c>
    </row>
    <row r="1835" spans="3:3">
      <c r="C1835" t="e">
        <f ca="1">(B1836-B1834)/((A1836-A1834)/1000)</f>
        <v>#DIV/0!</v>
      </c>
    </row>
    <row r="1836" spans="3:3">
      <c r="C1836" t="e">
        <f ca="1">(B1837-B1835)/((A1837-A1835)/1000)</f>
        <v>#DIV/0!</v>
      </c>
    </row>
    <row r="1837" spans="3:3">
      <c r="C1837" t="e">
        <f ca="1">(B1838-B1836)/((A1838-A1836)/1000)</f>
        <v>#DIV/0!</v>
      </c>
    </row>
    <row r="1838" spans="3:3">
      <c r="C1838" t="e">
        <f ca="1">(B1839-B1837)/((A1839-A1837)/1000)</f>
        <v>#DIV/0!</v>
      </c>
    </row>
    <row r="1839" spans="3:3">
      <c r="C1839" t="e">
        <f ca="1">(B1840-B1838)/((A1840-A1838)/1000)</f>
        <v>#DIV/0!</v>
      </c>
    </row>
    <row r="1840" spans="3:3">
      <c r="C1840" t="e">
        <f ca="1">(B1841-B1839)/((A1841-A1839)/1000)</f>
        <v>#DIV/0!</v>
      </c>
    </row>
    <row r="1841" spans="3:3">
      <c r="C1841" t="e">
        <f ca="1">(B1842-B1840)/((A1842-A1840)/1000)</f>
        <v>#DIV/0!</v>
      </c>
    </row>
    <row r="1842" spans="3:3">
      <c r="C1842" t="e">
        <f ca="1">(B1843-B1841)/((A1843-A1841)/1000)</f>
        <v>#DIV/0!</v>
      </c>
    </row>
    <row r="1843" spans="3:3">
      <c r="C1843" t="e">
        <f ca="1">(B1844-B1842)/((A1844-A1842)/1000)</f>
        <v>#DIV/0!</v>
      </c>
    </row>
    <row r="1844" spans="3:3">
      <c r="C1844" t="e">
        <f ca="1">(B1845-B1843)/((A1845-A1843)/1000)</f>
        <v>#DIV/0!</v>
      </c>
    </row>
    <row r="1845" spans="3:3">
      <c r="C1845" t="e">
        <f ca="1">(B1846-B1844)/((A1846-A1844)/1000)</f>
        <v>#DIV/0!</v>
      </c>
    </row>
    <row r="1846" spans="3:3">
      <c r="C1846" t="e">
        <f ca="1">(B1847-B1845)/((A1847-A1845)/1000)</f>
        <v>#DIV/0!</v>
      </c>
    </row>
    <row r="1847" spans="3:3">
      <c r="C1847" t="e">
        <f ca="1">(B1848-B1846)/((A1848-A1846)/1000)</f>
        <v>#DIV/0!</v>
      </c>
    </row>
    <row r="1848" spans="3:3">
      <c r="C1848" t="e">
        <f ca="1">(B1849-B1847)/((A1849-A1847)/1000)</f>
        <v>#DIV/0!</v>
      </c>
    </row>
    <row r="1849" spans="3:3">
      <c r="C1849" t="e">
        <f ca="1">(B1850-B1848)/((A1850-A1848)/1000)</f>
        <v>#DIV/0!</v>
      </c>
    </row>
    <row r="1850" spans="3:3">
      <c r="C1850" t="e">
        <f ca="1">(B1851-B1849)/((A1851-A1849)/1000)</f>
        <v>#DIV/0!</v>
      </c>
    </row>
    <row r="1851" spans="3:3">
      <c r="C1851" t="e">
        <f ca="1">(B1852-B1850)/((A1852-A1850)/1000)</f>
        <v>#DIV/0!</v>
      </c>
    </row>
    <row r="1852" spans="3:3">
      <c r="C1852" t="e">
        <f ca="1">(B1853-B1851)/((A1853-A1851)/1000)</f>
        <v>#DIV/0!</v>
      </c>
    </row>
    <row r="1853" spans="3:3">
      <c r="C1853" t="e">
        <f ca="1">(B1854-B1852)/((A1854-A1852)/1000)</f>
        <v>#DIV/0!</v>
      </c>
    </row>
    <row r="1854" spans="3:3">
      <c r="C1854" t="e">
        <f ca="1">(B1855-B1853)/((A1855-A1853)/1000)</f>
        <v>#DIV/0!</v>
      </c>
    </row>
    <row r="1855" spans="3:3">
      <c r="C1855" t="e">
        <f ca="1">(B1856-B1854)/((A1856-A1854)/1000)</f>
        <v>#DIV/0!</v>
      </c>
    </row>
    <row r="1856" spans="3:3">
      <c r="C1856" t="e">
        <f ca="1">(B1857-B1855)/((A1857-A1855)/1000)</f>
        <v>#DIV/0!</v>
      </c>
    </row>
    <row r="1857" spans="3:3">
      <c r="C1857" t="e">
        <f ca="1">(B1858-B1856)/((A1858-A1856)/1000)</f>
        <v>#DIV/0!</v>
      </c>
    </row>
    <row r="1858" spans="3:3">
      <c r="C1858" t="e">
        <f ca="1">(B1859-B1857)/((A1859-A1857)/1000)</f>
        <v>#DIV/0!</v>
      </c>
    </row>
    <row r="1859" spans="3:3">
      <c r="C1859" t="e">
        <f ca="1">(B1860-B1858)/((A1860-A1858)/1000)</f>
        <v>#DIV/0!</v>
      </c>
    </row>
    <row r="1860" spans="3:3">
      <c r="C1860" t="e">
        <f ca="1">(B1861-B1859)/((A1861-A1859)/1000)</f>
        <v>#DIV/0!</v>
      </c>
    </row>
    <row r="1861" spans="3:3">
      <c r="C1861" t="e">
        <f ca="1">(B1862-B1860)/((A1862-A1860)/1000)</f>
        <v>#DIV/0!</v>
      </c>
    </row>
    <row r="1862" spans="3:3">
      <c r="C1862" t="e">
        <f ca="1">(B1863-B1861)/((A1863-A1861)/1000)</f>
        <v>#DIV/0!</v>
      </c>
    </row>
    <row r="1863" spans="3:3">
      <c r="C1863" t="e">
        <f ca="1">(B1864-B1862)/((A1864-A1862)/1000)</f>
        <v>#DIV/0!</v>
      </c>
    </row>
    <row r="1864" spans="3:3">
      <c r="C1864" t="e">
        <f ca="1">(B1865-B1863)/((A1865-A1863)/1000)</f>
        <v>#DIV/0!</v>
      </c>
    </row>
    <row r="1865" spans="3:3">
      <c r="C1865" t="e">
        <f ca="1">(B1866-B1864)/((A1866-A1864)/1000)</f>
        <v>#DIV/0!</v>
      </c>
    </row>
    <row r="1866" spans="3:3">
      <c r="C1866" t="e">
        <f ca="1">(B1867-B1865)/((A1867-A1865)/1000)</f>
        <v>#DIV/0!</v>
      </c>
    </row>
    <row r="1867" spans="3:3">
      <c r="C1867" t="e">
        <f ca="1">(B1868-B1866)/((A1868-A1866)/1000)</f>
        <v>#DIV/0!</v>
      </c>
    </row>
    <row r="1868" spans="3:3">
      <c r="C1868" t="e">
        <f ca="1">(B1869-B1867)/((A1869-A1867)/1000)</f>
        <v>#DIV/0!</v>
      </c>
    </row>
    <row r="1869" spans="3:3">
      <c r="C1869" t="e">
        <f ca="1">(B1870-B1868)/((A1870-A1868)/1000)</f>
        <v>#DIV/0!</v>
      </c>
    </row>
    <row r="1870" spans="3:3">
      <c r="C1870" t="e">
        <f ca="1">(B1871-B1869)/((A1871-A1869)/1000)</f>
        <v>#DIV/0!</v>
      </c>
    </row>
    <row r="1871" spans="3:3">
      <c r="C1871" t="e">
        <f ca="1">(B1872-B1870)/((A1872-A1870)/1000)</f>
        <v>#DIV/0!</v>
      </c>
    </row>
    <row r="1872" spans="3:3">
      <c r="C1872" t="e">
        <f ca="1">(B1873-B1871)/((A1873-A1871)/1000)</f>
        <v>#DIV/0!</v>
      </c>
    </row>
    <row r="1873" spans="3:3">
      <c r="C1873" t="e">
        <f ca="1">(B1874-B1872)/((A1874-A1872)/1000)</f>
        <v>#DIV/0!</v>
      </c>
    </row>
    <row r="1874" spans="3:3">
      <c r="C1874" t="e">
        <f ca="1">(B1875-B1873)/((A1875-A1873)/1000)</f>
        <v>#DIV/0!</v>
      </c>
    </row>
    <row r="1875" spans="3:3">
      <c r="C1875" t="e">
        <f ca="1">(B1876-B1874)/((A1876-A1874)/1000)</f>
        <v>#DIV/0!</v>
      </c>
    </row>
    <row r="1876" spans="3:3">
      <c r="C1876" t="e">
        <f ca="1">(B1877-B1875)/((A1877-A1875)/1000)</f>
        <v>#DIV/0!</v>
      </c>
    </row>
    <row r="1877" spans="3:3">
      <c r="C1877" t="e">
        <f ca="1">(B1878-B1876)/((A1878-A1876)/1000)</f>
        <v>#DIV/0!</v>
      </c>
    </row>
    <row r="1878" spans="3:3">
      <c r="C1878" t="e">
        <f ca="1">(B1879-B1877)/((A1879-A1877)/1000)</f>
        <v>#DIV/0!</v>
      </c>
    </row>
    <row r="1879" spans="3:3">
      <c r="C1879" t="e">
        <f ca="1">(B1880-B1878)/((A1880-A1878)/1000)</f>
        <v>#DIV/0!</v>
      </c>
    </row>
    <row r="1880" spans="3:3">
      <c r="C1880" t="e">
        <f ca="1">(B1881-B1879)/((A1881-A1879)/1000)</f>
        <v>#DIV/0!</v>
      </c>
    </row>
    <row r="1881" spans="3:3">
      <c r="C1881" t="e">
        <f ca="1">(B1882-B1880)/((A1882-A1880)/1000)</f>
        <v>#DIV/0!</v>
      </c>
    </row>
    <row r="1882" spans="3:3">
      <c r="C1882" t="e">
        <f ca="1">(B1883-B1881)/((A1883-A1881)/1000)</f>
        <v>#DIV/0!</v>
      </c>
    </row>
    <row r="1883" spans="3:3">
      <c r="C1883" t="e">
        <f ca="1">(B1884-B1882)/((A1884-A1882)/1000)</f>
        <v>#DIV/0!</v>
      </c>
    </row>
    <row r="1884" spans="3:3">
      <c r="C1884" t="e">
        <f ca="1">(B1885-B1883)/((A1885-A1883)/1000)</f>
        <v>#DIV/0!</v>
      </c>
    </row>
    <row r="1885" spans="3:3">
      <c r="C1885" t="e">
        <f ca="1">(B1886-B1884)/((A1886-A1884)/1000)</f>
        <v>#DIV/0!</v>
      </c>
    </row>
    <row r="1886" spans="3:3">
      <c r="C1886" t="e">
        <f ca="1">(B1887-B1885)/((A1887-A1885)/1000)</f>
        <v>#DIV/0!</v>
      </c>
    </row>
    <row r="1887" spans="3:3">
      <c r="C1887" t="e">
        <f ca="1">(B1888-B1886)/((A1888-A1886)/1000)</f>
        <v>#DIV/0!</v>
      </c>
    </row>
    <row r="1888" spans="3:3">
      <c r="C1888" t="e">
        <f ca="1">(B1889-B1887)/((A1889-A1887)/1000)</f>
        <v>#DIV/0!</v>
      </c>
    </row>
    <row r="1889" spans="3:3">
      <c r="C1889" t="e">
        <f ca="1">(B1890-B1888)/((A1890-A1888)/1000)</f>
        <v>#DIV/0!</v>
      </c>
    </row>
    <row r="1890" spans="3:3">
      <c r="C1890" t="e">
        <f ca="1">(B1891-B1889)/((A1891-A1889)/1000)</f>
        <v>#DIV/0!</v>
      </c>
    </row>
    <row r="1891" spans="3:3">
      <c r="C1891" t="e">
        <f ca="1">(B1892-B1890)/((A1892-A1890)/1000)</f>
        <v>#DIV/0!</v>
      </c>
    </row>
    <row r="1892" spans="3:3">
      <c r="C1892" t="e">
        <f ca="1">(B1893-B1891)/((A1893-A1891)/1000)</f>
        <v>#DIV/0!</v>
      </c>
    </row>
    <row r="1893" spans="3:3">
      <c r="C1893" t="e">
        <f ca="1">(B1894-B1892)/((A1894-A1892)/1000)</f>
        <v>#DIV/0!</v>
      </c>
    </row>
    <row r="1894" spans="3:3">
      <c r="C1894" t="e">
        <f ca="1">(B1895-B1893)/((A1895-A1893)/1000)</f>
        <v>#DIV/0!</v>
      </c>
    </row>
    <row r="1895" spans="3:3">
      <c r="C1895" t="e">
        <f ca="1">(B1896-B1894)/((A1896-A1894)/1000)</f>
        <v>#DIV/0!</v>
      </c>
    </row>
    <row r="1896" spans="3:3">
      <c r="C1896" t="e">
        <f ca="1">(B1897-B1895)/((A1897-A1895)/1000)</f>
        <v>#DIV/0!</v>
      </c>
    </row>
    <row r="1897" spans="3:3">
      <c r="C1897" t="e">
        <f ca="1">(B1898-B1896)/((A1898-A1896)/1000)</f>
        <v>#DIV/0!</v>
      </c>
    </row>
    <row r="1898" spans="3:3">
      <c r="C1898" t="e">
        <f ca="1">(B1899-B1897)/((A1899-A1897)/1000)</f>
        <v>#DIV/0!</v>
      </c>
    </row>
    <row r="1899" spans="3:3">
      <c r="C1899" t="e">
        <f ca="1">(B1900-B1898)/((A1900-A1898)/1000)</f>
        <v>#DIV/0!</v>
      </c>
    </row>
    <row r="1900" spans="3:3">
      <c r="C1900" t="e">
        <f ca="1">(B1901-B1899)/((A1901-A1899)/1000)</f>
        <v>#DIV/0!</v>
      </c>
    </row>
    <row r="1901" spans="3:3">
      <c r="C1901" t="e">
        <f ca="1">(B1902-B1900)/((A1902-A1900)/1000)</f>
        <v>#DIV/0!</v>
      </c>
    </row>
    <row r="1902" spans="3:3">
      <c r="C1902" t="e">
        <f ca="1">(B1903-B1901)/((A1903-A1901)/1000)</f>
        <v>#DIV/0!</v>
      </c>
    </row>
    <row r="1903" spans="3:3">
      <c r="C1903" t="e">
        <f ca="1">(B1904-B1902)/((A1904-A1902)/1000)</f>
        <v>#DIV/0!</v>
      </c>
    </row>
    <row r="1904" spans="3:3">
      <c r="C1904" t="e">
        <f ca="1">(B1905-B1903)/((A1905-A1903)/1000)</f>
        <v>#DIV/0!</v>
      </c>
    </row>
    <row r="1905" spans="3:3">
      <c r="C1905" t="e">
        <f ca="1">(B1906-B1904)/((A1906-A1904)/1000)</f>
        <v>#DIV/0!</v>
      </c>
    </row>
    <row r="1906" spans="3:3">
      <c r="C1906" t="e">
        <f ca="1">(B1907-B1905)/((A1907-A1905)/1000)</f>
        <v>#DIV/0!</v>
      </c>
    </row>
    <row r="1907" spans="3:3">
      <c r="C1907" t="e">
        <f ca="1">(B1908-B1906)/((A1908-A1906)/1000)</f>
        <v>#DIV/0!</v>
      </c>
    </row>
    <row r="1908" spans="3:3">
      <c r="C1908" t="e">
        <f ca="1">(B1909-B1907)/((A1909-A1907)/1000)</f>
        <v>#DIV/0!</v>
      </c>
    </row>
    <row r="1909" spans="3:3">
      <c r="C1909" t="e">
        <f ca="1">(B1910-B1908)/((A1910-A1908)/1000)</f>
        <v>#DIV/0!</v>
      </c>
    </row>
    <row r="1910" spans="3:3">
      <c r="C1910" t="e">
        <f ca="1">(B1911-B1909)/((A1911-A1909)/1000)</f>
        <v>#DIV/0!</v>
      </c>
    </row>
    <row r="1911" spans="3:3">
      <c r="C1911" t="e">
        <f ca="1">(B1912-B1910)/((A1912-A1910)/1000)</f>
        <v>#DIV/0!</v>
      </c>
    </row>
    <row r="1912" spans="3:3">
      <c r="C1912" t="e">
        <f ca="1">(B1913-B1911)/((A1913-A1911)/1000)</f>
        <v>#DIV/0!</v>
      </c>
    </row>
    <row r="1913" spans="3:3">
      <c r="C1913" t="e">
        <f ca="1">(B1914-B1912)/((A1914-A1912)/1000)</f>
        <v>#DIV/0!</v>
      </c>
    </row>
    <row r="1914" spans="3:3">
      <c r="C1914" t="e">
        <f ca="1">(B1915-B1913)/((A1915-A1913)/1000)</f>
        <v>#DIV/0!</v>
      </c>
    </row>
    <row r="1915" spans="3:3">
      <c r="C1915" t="e">
        <f ca="1">(B1916-B1914)/((A1916-A1914)/1000)</f>
        <v>#DIV/0!</v>
      </c>
    </row>
    <row r="1916" spans="3:3">
      <c r="C1916" t="e">
        <f ca="1">(B1917-B1915)/((A1917-A1915)/1000)</f>
        <v>#DIV/0!</v>
      </c>
    </row>
    <row r="1917" spans="3:3">
      <c r="C1917" t="e">
        <f ca="1">(B1918-B1916)/((A1918-A1916)/1000)</f>
        <v>#DIV/0!</v>
      </c>
    </row>
    <row r="1918" spans="3:3">
      <c r="C1918" t="e">
        <f ca="1">(B1919-B1917)/((A1919-A1917)/1000)</f>
        <v>#DIV/0!</v>
      </c>
    </row>
    <row r="1919" spans="3:3">
      <c r="C1919" t="e">
        <f ca="1">(B1920-B1918)/((A1920-A1918)/1000)</f>
        <v>#DIV/0!</v>
      </c>
    </row>
    <row r="1920" spans="3:3">
      <c r="C1920" t="e">
        <f ca="1">(B1921-B1919)/((A1921-A1919)/1000)</f>
        <v>#DIV/0!</v>
      </c>
    </row>
    <row r="1921" spans="3:3">
      <c r="C1921" t="e">
        <f ca="1">(B1922-B1920)/((A1922-A1920)/1000)</f>
        <v>#DIV/0!</v>
      </c>
    </row>
    <row r="1922" spans="3:3">
      <c r="C1922" t="e">
        <f ca="1">(B1923-B1921)/((A1923-A1921)/1000)</f>
        <v>#DIV/0!</v>
      </c>
    </row>
    <row r="1923" spans="3:3">
      <c r="C1923" t="e">
        <f ca="1">(B1924-B1922)/((A1924-A1922)/1000)</f>
        <v>#DIV/0!</v>
      </c>
    </row>
    <row r="1924" spans="3:3">
      <c r="C1924" t="e">
        <f ca="1">(B1925-B1923)/((A1925-A1923)/1000)</f>
        <v>#DIV/0!</v>
      </c>
    </row>
    <row r="1925" spans="3:3">
      <c r="C1925" t="e">
        <f ca="1">(B1926-B1924)/((A1926-A1924)/1000)</f>
        <v>#DIV/0!</v>
      </c>
    </row>
    <row r="1926" spans="3:3">
      <c r="C1926" t="e">
        <f ca="1">(B1927-B1925)/((A1927-A1925)/1000)</f>
        <v>#DIV/0!</v>
      </c>
    </row>
    <row r="1927" spans="3:3">
      <c r="C1927" t="e">
        <f ca="1">(B1928-B1926)/((A1928-A1926)/1000)</f>
        <v>#DIV/0!</v>
      </c>
    </row>
    <row r="1928" spans="3:3">
      <c r="C1928" t="e">
        <f ca="1">(B1929-B1927)/((A1929-A1927)/1000)</f>
        <v>#DIV/0!</v>
      </c>
    </row>
    <row r="1929" spans="3:3">
      <c r="C1929" t="e">
        <f ca="1">(B1930-B1928)/((A1930-A1928)/1000)</f>
        <v>#DIV/0!</v>
      </c>
    </row>
    <row r="1930" spans="3:3">
      <c r="C1930" t="e">
        <f ca="1">(B1931-B1929)/((A1931-A1929)/1000)</f>
        <v>#DIV/0!</v>
      </c>
    </row>
    <row r="1931" spans="3:3">
      <c r="C1931" t="e">
        <f ca="1">(B1932-B1930)/((A1932-A1930)/1000)</f>
        <v>#DIV/0!</v>
      </c>
    </row>
    <row r="1932" spans="3:3">
      <c r="C1932" t="e">
        <f ca="1">(B1933-B1931)/((A1933-A1931)/1000)</f>
        <v>#DIV/0!</v>
      </c>
    </row>
    <row r="1933" spans="3:3">
      <c r="C1933" t="e">
        <f ca="1">(B1934-B1932)/((A1934-A1932)/1000)</f>
        <v>#DIV/0!</v>
      </c>
    </row>
    <row r="1934" spans="3:3">
      <c r="C1934" t="e">
        <f ca="1">(B1935-B1933)/((A1935-A1933)/1000)</f>
        <v>#DIV/0!</v>
      </c>
    </row>
    <row r="1935" spans="3:3">
      <c r="C1935" t="e">
        <f ca="1">(B1936-B1934)/((A1936-A1934)/1000)</f>
        <v>#DIV/0!</v>
      </c>
    </row>
    <row r="1936" spans="3:3">
      <c r="C1936" t="e">
        <f ca="1">(B1937-B1935)/((A1937-A1935)/1000)</f>
        <v>#DIV/0!</v>
      </c>
    </row>
    <row r="1937" spans="3:3">
      <c r="C1937" t="e">
        <f ca="1">(B1938-B1936)/((A1938-A1936)/1000)</f>
        <v>#DIV/0!</v>
      </c>
    </row>
    <row r="1938" spans="3:3">
      <c r="C1938" t="e">
        <f ca="1">(B1939-B1937)/((A1939-A1937)/1000)</f>
        <v>#DIV/0!</v>
      </c>
    </row>
    <row r="1939" spans="3:3">
      <c r="C1939" t="e">
        <f ca="1">(B1940-B1938)/((A1940-A1938)/1000)</f>
        <v>#DIV/0!</v>
      </c>
    </row>
    <row r="1940" spans="3:3">
      <c r="C1940" t="e">
        <f ca="1">(B1941-B1939)/((A1941-A1939)/1000)</f>
        <v>#DIV/0!</v>
      </c>
    </row>
    <row r="1941" spans="3:3">
      <c r="C1941" t="e">
        <f ca="1">(B1942-B1940)/((A1942-A1940)/1000)</f>
        <v>#DIV/0!</v>
      </c>
    </row>
    <row r="1942" spans="3:3">
      <c r="C1942" t="e">
        <f ca="1">(B1943-B1941)/((A1943-A1941)/1000)</f>
        <v>#DIV/0!</v>
      </c>
    </row>
    <row r="1943" spans="3:3">
      <c r="C1943" t="e">
        <f ca="1">(B1944-B1942)/((A1944-A1942)/1000)</f>
        <v>#DIV/0!</v>
      </c>
    </row>
    <row r="1944" spans="3:3">
      <c r="C1944" t="e">
        <f ca="1">(B1945-B1943)/((A1945-A1943)/1000)</f>
        <v>#DIV/0!</v>
      </c>
    </row>
    <row r="1945" spans="3:3">
      <c r="C1945" t="e">
        <f ca="1">(B1946-B1944)/((A1946-A1944)/1000)</f>
        <v>#DIV/0!</v>
      </c>
    </row>
    <row r="1946" spans="3:3">
      <c r="C1946" t="e">
        <f ca="1">(B1947-B1945)/((A1947-A1945)/1000)</f>
        <v>#DIV/0!</v>
      </c>
    </row>
    <row r="1947" spans="3:3">
      <c r="C1947" t="e">
        <f ca="1">(B1948-B1946)/((A1948-A1946)/1000)</f>
        <v>#DIV/0!</v>
      </c>
    </row>
    <row r="1948" spans="3:3">
      <c r="C1948" t="e">
        <f ca="1">(B1949-B1947)/((A1949-A1947)/1000)</f>
        <v>#DIV/0!</v>
      </c>
    </row>
    <row r="1949" spans="3:3">
      <c r="C1949" t="e">
        <f ca="1">(B1950-B1948)/((A1950-A1948)/1000)</f>
        <v>#DIV/0!</v>
      </c>
    </row>
    <row r="1950" spans="3:3">
      <c r="C1950" t="e">
        <f ca="1">(B1951-B1949)/((A1951-A1949)/1000)</f>
        <v>#DIV/0!</v>
      </c>
    </row>
    <row r="1951" spans="3:3">
      <c r="C1951" t="e">
        <f ca="1">(B1952-B1950)/((A1952-A1950)/1000)</f>
        <v>#DIV/0!</v>
      </c>
    </row>
    <row r="1952" spans="3:3">
      <c r="C1952" t="e">
        <f ca="1">(B1953-B1951)/((A1953-A1951)/1000)</f>
        <v>#DIV/0!</v>
      </c>
    </row>
    <row r="1953" spans="3:3">
      <c r="C1953" t="e">
        <f ca="1">(B1954-B1952)/((A1954-A1952)/1000)</f>
        <v>#DIV/0!</v>
      </c>
    </row>
    <row r="1954" spans="3:3">
      <c r="C1954" t="e">
        <f ca="1">(B1955-B1953)/((A1955-A1953)/1000)</f>
        <v>#DIV/0!</v>
      </c>
    </row>
    <row r="1955" spans="3:3">
      <c r="C1955" t="e">
        <f ca="1">(B1956-B1954)/((A1956-A1954)/1000)</f>
        <v>#DIV/0!</v>
      </c>
    </row>
    <row r="1956" spans="3:3">
      <c r="C1956" t="e">
        <f ca="1">(B1957-B1955)/((A1957-A1955)/1000)</f>
        <v>#DIV/0!</v>
      </c>
    </row>
    <row r="1957" spans="3:3">
      <c r="C1957" t="e">
        <f ca="1">(B1958-B1956)/((A1958-A1956)/1000)</f>
        <v>#DIV/0!</v>
      </c>
    </row>
    <row r="1958" spans="3:3">
      <c r="C1958" t="e">
        <f ca="1">(B1959-B1957)/((A1959-A1957)/1000)</f>
        <v>#DIV/0!</v>
      </c>
    </row>
    <row r="1959" spans="3:3">
      <c r="C1959" t="e">
        <f ca="1">(B1960-B1958)/((A1960-A1958)/1000)</f>
        <v>#DIV/0!</v>
      </c>
    </row>
    <row r="1960" spans="3:3">
      <c r="C1960" t="e">
        <f ca="1">(B1961-B1959)/((A1961-A1959)/1000)</f>
        <v>#DIV/0!</v>
      </c>
    </row>
    <row r="1961" spans="3:3">
      <c r="C1961" t="e">
        <f ca="1">(B1962-B1960)/((A1962-A1960)/1000)</f>
        <v>#DIV/0!</v>
      </c>
    </row>
    <row r="1962" spans="3:3">
      <c r="C1962" t="e">
        <f ca="1">(B1963-B1961)/((A1963-A1961)/1000)</f>
        <v>#DIV/0!</v>
      </c>
    </row>
    <row r="1963" spans="3:3">
      <c r="C1963" t="e">
        <f ca="1">(B1964-B1962)/((A1964-A1962)/1000)</f>
        <v>#DIV/0!</v>
      </c>
    </row>
    <row r="1964" spans="3:3">
      <c r="C1964" t="e">
        <f ca="1">(B1965-B1963)/((A1965-A1963)/1000)</f>
        <v>#DIV/0!</v>
      </c>
    </row>
    <row r="1965" spans="3:3">
      <c r="C1965" t="e">
        <f ca="1">(B1966-B1964)/((A1966-A1964)/1000)</f>
        <v>#DIV/0!</v>
      </c>
    </row>
    <row r="1966" spans="3:3">
      <c r="C1966" t="e">
        <f ca="1">(B1967-B1965)/((A1967-A1965)/1000)</f>
        <v>#DIV/0!</v>
      </c>
    </row>
    <row r="1967" spans="3:3">
      <c r="C1967" t="e">
        <f ca="1">(B1968-B1966)/((A1968-A1966)/1000)</f>
        <v>#DIV/0!</v>
      </c>
    </row>
    <row r="1968" spans="3:3">
      <c r="C1968" t="e">
        <f ca="1">(B1969-B1967)/((A1969-A1967)/1000)</f>
        <v>#DIV/0!</v>
      </c>
    </row>
    <row r="1969" spans="3:3">
      <c r="C1969" t="e">
        <f ca="1">(B1970-B1968)/((A1970-A1968)/1000)</f>
        <v>#DIV/0!</v>
      </c>
    </row>
    <row r="1970" spans="3:3">
      <c r="C1970" t="e">
        <f ca="1">(B1971-B1969)/((A1971-A1969)/1000)</f>
        <v>#DIV/0!</v>
      </c>
    </row>
    <row r="1971" spans="3:3">
      <c r="C1971" t="e">
        <f ca="1">(B1972-B1970)/((A1972-A1970)/1000)</f>
        <v>#DIV/0!</v>
      </c>
    </row>
    <row r="1972" spans="3:3">
      <c r="C1972" t="e">
        <f ca="1">(B1973-B1971)/((A1973-A1971)/1000)</f>
        <v>#DIV/0!</v>
      </c>
    </row>
    <row r="1973" spans="3:3">
      <c r="C1973" t="e">
        <f ca="1">(B1974-B1972)/((A1974-A1972)/1000)</f>
        <v>#DIV/0!</v>
      </c>
    </row>
    <row r="1974" spans="3:3">
      <c r="C1974" t="e">
        <f ca="1">(B1975-B1973)/((A1975-A1973)/1000)</f>
        <v>#DIV/0!</v>
      </c>
    </row>
    <row r="1975" spans="3:3">
      <c r="C1975" t="e">
        <f ca="1">(B1976-B1974)/((A1976-A1974)/1000)</f>
        <v>#DIV/0!</v>
      </c>
    </row>
    <row r="1976" spans="3:3">
      <c r="C1976" t="e">
        <f ca="1">(B1977-B1975)/((A1977-A1975)/1000)</f>
        <v>#DIV/0!</v>
      </c>
    </row>
    <row r="1977" spans="3:3">
      <c r="C1977" t="e">
        <f ca="1">(B1978-B1976)/((A1978-A1976)/1000)</f>
        <v>#DIV/0!</v>
      </c>
    </row>
    <row r="1978" spans="3:3">
      <c r="C1978" t="e">
        <f ca="1">(B1979-B1977)/((A1979-A1977)/1000)</f>
        <v>#DIV/0!</v>
      </c>
    </row>
    <row r="1979" spans="3:3">
      <c r="C1979" t="e">
        <f ca="1">(B1980-B1978)/((A1980-A1978)/1000)</f>
        <v>#DIV/0!</v>
      </c>
    </row>
    <row r="1980" spans="3:3">
      <c r="C1980" t="e">
        <f ca="1">(B1981-B1979)/((A1981-A1979)/1000)</f>
        <v>#DIV/0!</v>
      </c>
    </row>
    <row r="1981" spans="3:3">
      <c r="C1981" t="e">
        <f ca="1">(B1982-B1980)/((A1982-A1980)/1000)</f>
        <v>#DIV/0!</v>
      </c>
    </row>
    <row r="1982" spans="3:3">
      <c r="C1982" t="e">
        <f ca="1">(B1983-B1981)/((A1983-A1981)/1000)</f>
        <v>#DIV/0!</v>
      </c>
    </row>
    <row r="1983" spans="3:3">
      <c r="C1983" t="e">
        <f ca="1">(B1984-B1982)/((A1984-A1982)/1000)</f>
        <v>#DIV/0!</v>
      </c>
    </row>
    <row r="1984" spans="3:3">
      <c r="C1984" t="e">
        <f ca="1">(B1985-B1983)/((A1985-A1983)/1000)</f>
        <v>#DIV/0!</v>
      </c>
    </row>
    <row r="1985" spans="3:3">
      <c r="C1985" t="e">
        <f ca="1">(B1986-B1984)/((A1986-A1984)/1000)</f>
        <v>#DIV/0!</v>
      </c>
    </row>
    <row r="1986" spans="3:3">
      <c r="C1986" t="e">
        <f ca="1">(B1987-B1985)/((A1987-A1985)/1000)</f>
        <v>#DIV/0!</v>
      </c>
    </row>
    <row r="1987" spans="3:3">
      <c r="C1987" t="e">
        <f ca="1">(B1988-B1986)/((A1988-A1986)/1000)</f>
        <v>#DIV/0!</v>
      </c>
    </row>
    <row r="1988" spans="3:3">
      <c r="C1988" t="e">
        <f ca="1">(B1989-B1987)/((A1989-A1987)/1000)</f>
        <v>#DIV/0!</v>
      </c>
    </row>
    <row r="1989" spans="3:3">
      <c r="C1989" t="e">
        <f ca="1">(B1990-B1988)/((A1990-A1988)/1000)</f>
        <v>#DIV/0!</v>
      </c>
    </row>
    <row r="1990" spans="3:3">
      <c r="C1990" t="e">
        <f ca="1">(B1991-B1989)/((A1991-A1989)/1000)</f>
        <v>#DIV/0!</v>
      </c>
    </row>
    <row r="1991" spans="3:3">
      <c r="C1991" t="e">
        <f ca="1">(B1992-B1990)/((A1992-A1990)/1000)</f>
        <v>#DIV/0!</v>
      </c>
    </row>
    <row r="1992" spans="3:3">
      <c r="C1992" t="e">
        <f ca="1">(B1993-B1991)/((A1993-A1991)/1000)</f>
        <v>#DIV/0!</v>
      </c>
    </row>
    <row r="1993" spans="3:3">
      <c r="C1993" t="e">
        <f ca="1">(B1994-B1992)/((A1994-A1992)/1000)</f>
        <v>#DIV/0!</v>
      </c>
    </row>
    <row r="1994" spans="3:3">
      <c r="C1994" t="e">
        <f ca="1">(B1995-B1993)/((A1995-A1993)/1000)</f>
        <v>#DIV/0!</v>
      </c>
    </row>
    <row r="1995" spans="3:3">
      <c r="C1995" t="e">
        <f ca="1">(B1996-B1994)/((A1996-A1994)/1000)</f>
        <v>#DIV/0!</v>
      </c>
    </row>
    <row r="1996" spans="3:3">
      <c r="C1996" t="e">
        <f ca="1">(B1997-B1995)/((A1997-A1995)/1000)</f>
        <v>#DIV/0!</v>
      </c>
    </row>
    <row r="1997" spans="3:3">
      <c r="C1997" t="e">
        <f ca="1">(B1998-B1996)/((A1998-A1996)/1000)</f>
        <v>#DIV/0!</v>
      </c>
    </row>
    <row r="1998" spans="3:3">
      <c r="C1998" t="e">
        <f ca="1">(B1999-B1997)/((A1999-A1997)/1000)</f>
        <v>#DIV/0!</v>
      </c>
    </row>
    <row r="1999" spans="3:3">
      <c r="C1999" t="e">
        <f ca="1">(B2000-B1998)/((A2000-A1998)/1000)</f>
        <v>#DIV/0!</v>
      </c>
    </row>
    <row r="2000" spans="3:3">
      <c r="C2000" t="e">
        <f ca="1">(B2001-B1999)/((A2001-A1999)/1000)</f>
        <v>#DIV/0!</v>
      </c>
    </row>
    <row r="2001" spans="3:3">
      <c r="C2001" t="e">
        <f ca="1">(B2002-B2000)/((A2002-A2000)/1000)</f>
        <v>#DIV/0!</v>
      </c>
    </row>
    <row r="2002" spans="3:3">
      <c r="C2002" t="e">
        <f ca="1">(B2003-B2001)/((A2003-A2001)/1000)</f>
        <v>#DIV/0!</v>
      </c>
    </row>
    <row r="2003" spans="3:3">
      <c r="C2003" t="e">
        <f ca="1">(B2004-B2002)/((A2004-A2002)/1000)</f>
        <v>#DIV/0!</v>
      </c>
    </row>
    <row r="2004" spans="3:3">
      <c r="C2004" t="e">
        <f ca="1">(B2005-B2003)/((A2005-A2003)/1000)</f>
        <v>#DIV/0!</v>
      </c>
    </row>
    <row r="2005" spans="3:3">
      <c r="C2005" t="e">
        <f ca="1">(B2006-B2004)/((A2006-A2004)/1000)</f>
        <v>#DIV/0!</v>
      </c>
    </row>
    <row r="2006" spans="3:3">
      <c r="C2006" t="e">
        <f ca="1">(B2007-B2005)/((A2007-A2005)/1000)</f>
        <v>#DIV/0!</v>
      </c>
    </row>
    <row r="2007" spans="3:3">
      <c r="C2007" t="e">
        <f ca="1">(B2008-B2006)/((A2008-A2006)/1000)</f>
        <v>#DIV/0!</v>
      </c>
    </row>
    <row r="2008" spans="3:3">
      <c r="C2008" t="e">
        <f ca="1">(B2009-B2007)/((A2009-A2007)/1000)</f>
        <v>#DIV/0!</v>
      </c>
    </row>
    <row r="2009" spans="3:3">
      <c r="C2009" t="e">
        <f ca="1">(B2010-B2008)/((A2010-A2008)/1000)</f>
        <v>#DIV/0!</v>
      </c>
    </row>
    <row r="2010" spans="3:3">
      <c r="C2010" t="e">
        <f ca="1">(B2011-B2009)/((A2011-A2009)/1000)</f>
        <v>#DIV/0!</v>
      </c>
    </row>
    <row r="2011" spans="3:3">
      <c r="C2011" t="e">
        <f ca="1">(B2012-B2010)/((A2012-A2010)/1000)</f>
        <v>#DIV/0!</v>
      </c>
    </row>
    <row r="2012" spans="3:3">
      <c r="C2012" t="e">
        <f ca="1">(B2013-B2011)/((A2013-A2011)/1000)</f>
        <v>#DIV/0!</v>
      </c>
    </row>
    <row r="2013" spans="3:3">
      <c r="C2013" t="e">
        <f ca="1">(B2014-B2012)/((A2014-A2012)/1000)</f>
        <v>#DIV/0!</v>
      </c>
    </row>
    <row r="2014" spans="3:3">
      <c r="C2014" t="e">
        <f ca="1">(B2015-B2013)/((A2015-A2013)/1000)</f>
        <v>#DIV/0!</v>
      </c>
    </row>
    <row r="2015" spans="3:3">
      <c r="C2015" t="e">
        <f ca="1">(B2016-B2014)/((A2016-A2014)/1000)</f>
        <v>#DIV/0!</v>
      </c>
    </row>
    <row r="2016" spans="3:3">
      <c r="C2016" t="e">
        <f ca="1">(B2017-B2015)/((A2017-A2015)/1000)</f>
        <v>#DIV/0!</v>
      </c>
    </row>
    <row r="2017" spans="3:3">
      <c r="C2017" t="e">
        <f ca="1">(B2018-B2016)/((A2018-A2016)/1000)</f>
        <v>#DIV/0!</v>
      </c>
    </row>
    <row r="2018" spans="3:3">
      <c r="C2018" t="e">
        <f ca="1">(B2019-B2017)/((A2019-A2017)/1000)</f>
        <v>#DIV/0!</v>
      </c>
    </row>
    <row r="2019" spans="3:3">
      <c r="C2019" t="e">
        <f ca="1">(B2020-B2018)/((A2020-A2018)/1000)</f>
        <v>#DIV/0!</v>
      </c>
    </row>
    <row r="2020" spans="3:3">
      <c r="C2020" t="e">
        <f ca="1">(B2021-B2019)/((A2021-A2019)/1000)</f>
        <v>#DIV/0!</v>
      </c>
    </row>
    <row r="2021" spans="3:3">
      <c r="C2021" t="e">
        <f ca="1">(B2022-B2020)/((A2022-A2020)/1000)</f>
        <v>#DIV/0!</v>
      </c>
    </row>
    <row r="2022" spans="3:3">
      <c r="C2022" t="e">
        <f ca="1">(B2023-B2021)/((A2023-A2021)/1000)</f>
        <v>#DIV/0!</v>
      </c>
    </row>
    <row r="2023" spans="3:3">
      <c r="C2023" t="e">
        <f ca="1">(B2024-B2022)/((A2024-A2022)/1000)</f>
        <v>#DIV/0!</v>
      </c>
    </row>
    <row r="2024" spans="3:3">
      <c r="C2024" t="e">
        <f ca="1">(B2025-B2023)/((A2025-A2023)/1000)</f>
        <v>#DIV/0!</v>
      </c>
    </row>
    <row r="2025" spans="3:3">
      <c r="C2025" t="e">
        <f ca="1">(B2026-B2024)/((A2026-A2024)/1000)</f>
        <v>#DIV/0!</v>
      </c>
    </row>
    <row r="2026" spans="3:3">
      <c r="C2026" t="e">
        <f ca="1">(B2027-B2025)/((A2027-A2025)/1000)</f>
        <v>#DIV/0!</v>
      </c>
    </row>
    <row r="2027" spans="3:3">
      <c r="C2027" t="e">
        <f ca="1">(B2028-B2026)/((A2028-A2026)/1000)</f>
        <v>#DIV/0!</v>
      </c>
    </row>
    <row r="2028" spans="3:3">
      <c r="C2028" t="e">
        <f ca="1">(B2029-B2027)/((A2029-A2027)/1000)</f>
        <v>#DIV/0!</v>
      </c>
    </row>
    <row r="2029" spans="3:3">
      <c r="C2029" t="e">
        <f ca="1">(B2030-B2028)/((A2030-A2028)/1000)</f>
        <v>#DIV/0!</v>
      </c>
    </row>
    <row r="2030" spans="3:3">
      <c r="C2030" t="e">
        <f ca="1">(B2031-B2029)/((A2031-A2029)/1000)</f>
        <v>#DIV/0!</v>
      </c>
    </row>
    <row r="2031" spans="3:3">
      <c r="C2031" t="e">
        <f ca="1">(B2032-B2030)/((A2032-A2030)/1000)</f>
        <v>#DIV/0!</v>
      </c>
    </row>
    <row r="2032" spans="3:3">
      <c r="C2032" t="e">
        <f ca="1">(B2033-B2031)/((A2033-A2031)/1000)</f>
        <v>#DIV/0!</v>
      </c>
    </row>
    <row r="2033" spans="3:3">
      <c r="C2033" t="e">
        <f ca="1">(B2034-B2032)/((A2034-A2032)/1000)</f>
        <v>#DIV/0!</v>
      </c>
    </row>
    <row r="2034" spans="3:3">
      <c r="C2034" t="e">
        <f ca="1">(B2035-B2033)/((A2035-A2033)/1000)</f>
        <v>#DIV/0!</v>
      </c>
    </row>
    <row r="2035" spans="3:3">
      <c r="C2035" t="e">
        <f ca="1">(B2036-B2034)/((A2036-A2034)/1000)</f>
        <v>#DIV/0!</v>
      </c>
    </row>
    <row r="2036" spans="3:3">
      <c r="C2036" t="e">
        <f ca="1">(B2037-B2035)/((A2037-A2035)/1000)</f>
        <v>#DIV/0!</v>
      </c>
    </row>
    <row r="2037" spans="3:3">
      <c r="C2037" t="e">
        <f ca="1">(B2038-B2036)/((A2038-A2036)/1000)</f>
        <v>#DIV/0!</v>
      </c>
    </row>
    <row r="2038" spans="3:3">
      <c r="C2038" t="e">
        <f ca="1">(B2039-B2037)/((A2039-A2037)/1000)</f>
        <v>#DIV/0!</v>
      </c>
    </row>
    <row r="2039" spans="3:3">
      <c r="C2039" t="e">
        <f ca="1">(B2040-B2038)/((A2040-A2038)/1000)</f>
        <v>#DIV/0!</v>
      </c>
    </row>
    <row r="2040" spans="3:3">
      <c r="C2040" t="e">
        <f ca="1">(B2041-B2039)/((A2041-A2039)/1000)</f>
        <v>#DIV/0!</v>
      </c>
    </row>
    <row r="2041" spans="3:3">
      <c r="C2041" t="e">
        <f ca="1">(B2042-B2040)/((A2042-A2040)/1000)</f>
        <v>#DIV/0!</v>
      </c>
    </row>
    <row r="2042" spans="3:3">
      <c r="C2042" t="e">
        <f ca="1">(B2043-B2041)/((A2043-A2041)/1000)</f>
        <v>#DIV/0!</v>
      </c>
    </row>
    <row r="2043" spans="3:3">
      <c r="C2043" t="e">
        <f ca="1">(B2044-B2042)/((A2044-A2042)/1000)</f>
        <v>#DIV/0!</v>
      </c>
    </row>
    <row r="2044" spans="3:3">
      <c r="C2044" t="e">
        <f ca="1">(B2045-B2043)/((A2045-A2043)/1000)</f>
        <v>#DIV/0!</v>
      </c>
    </row>
    <row r="2045" spans="3:3">
      <c r="C2045" t="e">
        <f ca="1">(B2046-B2044)/((A2046-A2044)/1000)</f>
        <v>#DIV/0!</v>
      </c>
    </row>
    <row r="2046" spans="3:3">
      <c r="C2046" t="e">
        <f ca="1">(B2047-B2045)/((A2047-A2045)/1000)</f>
        <v>#DIV/0!</v>
      </c>
    </row>
    <row r="2047" spans="3:3">
      <c r="C2047" t="e">
        <f ca="1">(B2048-B2046)/((A2048-A2046)/1000)</f>
        <v>#DIV/0!</v>
      </c>
    </row>
    <row r="2048" spans="3:3">
      <c r="C2048" t="e">
        <f ca="1">(B2049-B2047)/((A2049-A2047)/1000)</f>
        <v>#DIV/0!</v>
      </c>
    </row>
    <row r="2049" spans="3:3">
      <c r="C2049" t="e">
        <f ca="1">(B2050-B2048)/((A2050-A2048)/1000)</f>
        <v>#DIV/0!</v>
      </c>
    </row>
    <row r="2050" spans="3:3">
      <c r="C2050" t="e">
        <f ca="1">(B2051-B2049)/((A2051-A2049)/1000)</f>
        <v>#DIV/0!</v>
      </c>
    </row>
    <row r="2051" spans="3:3">
      <c r="C2051" t="e">
        <f ca="1">(B2052-B2050)/((A2052-A2050)/1000)</f>
        <v>#DIV/0!</v>
      </c>
    </row>
    <row r="2052" spans="3:3">
      <c r="C2052" t="e">
        <f ca="1">(B2053-B2051)/((A2053-A2051)/1000)</f>
        <v>#DIV/0!</v>
      </c>
    </row>
    <row r="2053" spans="3:3">
      <c r="C2053" t="e">
        <f ca="1">(B2054-B2052)/((A2054-A2052)/1000)</f>
        <v>#DIV/0!</v>
      </c>
    </row>
    <row r="2054" spans="3:3">
      <c r="C2054" t="e">
        <f ca="1">(B2055-B2053)/((A2055-A2053)/1000)</f>
        <v>#DIV/0!</v>
      </c>
    </row>
    <row r="2055" spans="3:3">
      <c r="C2055" t="e">
        <f ca="1">(B2056-B2054)/((A2056-A2054)/1000)</f>
        <v>#DIV/0!</v>
      </c>
    </row>
    <row r="2056" spans="3:3">
      <c r="C2056" t="e">
        <f ca="1">(B2057-B2055)/((A2057-A2055)/1000)</f>
        <v>#DIV/0!</v>
      </c>
    </row>
    <row r="2057" spans="3:3">
      <c r="C2057" t="e">
        <f ca="1">(B2058-B2056)/((A2058-A2056)/1000)</f>
        <v>#DIV/0!</v>
      </c>
    </row>
    <row r="2058" spans="3:3">
      <c r="C2058" t="e">
        <f ca="1">(B2059-B2057)/((A2059-A2057)/1000)</f>
        <v>#DIV/0!</v>
      </c>
    </row>
    <row r="2059" spans="3:3">
      <c r="C2059" t="e">
        <f ca="1">(B2060-B2058)/((A2060-A2058)/1000)</f>
        <v>#DIV/0!</v>
      </c>
    </row>
    <row r="2060" spans="3:3">
      <c r="C2060" t="e">
        <f ca="1">(B2061-B2059)/((A2061-A2059)/1000)</f>
        <v>#DIV/0!</v>
      </c>
    </row>
    <row r="2061" spans="3:3">
      <c r="C2061" t="e">
        <f ca="1">(B2062-B2060)/((A2062-A2060)/1000)</f>
        <v>#DIV/0!</v>
      </c>
    </row>
    <row r="2062" spans="3:3">
      <c r="C2062" t="e">
        <f ca="1">(B2063-B2061)/((A2063-A2061)/1000)</f>
        <v>#DIV/0!</v>
      </c>
    </row>
    <row r="2063" spans="3:3">
      <c r="C2063" t="e">
        <f ca="1">(B2064-B2062)/((A2064-A2062)/1000)</f>
        <v>#DIV/0!</v>
      </c>
    </row>
    <row r="2064" spans="3:3">
      <c r="C2064" t="e">
        <f ca="1">(B2065-B2063)/((A2065-A2063)/1000)</f>
        <v>#DIV/0!</v>
      </c>
    </row>
    <row r="2065" spans="3:3">
      <c r="C2065" t="e">
        <f ca="1">(B2066-B2064)/((A2066-A2064)/1000)</f>
        <v>#DIV/0!</v>
      </c>
    </row>
    <row r="2066" spans="3:3">
      <c r="C2066" t="e">
        <f ca="1">(B2067-B2065)/((A2067-A2065)/1000)</f>
        <v>#DIV/0!</v>
      </c>
    </row>
    <row r="2067" spans="3:3">
      <c r="C2067" t="e">
        <f ca="1">(B2068-B2066)/((A2068-A2066)/1000)</f>
        <v>#DIV/0!</v>
      </c>
    </row>
    <row r="2068" spans="3:3">
      <c r="C2068" t="e">
        <f ca="1">(B2069-B2067)/((A2069-A2067)/1000)</f>
        <v>#DIV/0!</v>
      </c>
    </row>
    <row r="2069" spans="3:3">
      <c r="C2069" t="e">
        <f ca="1">(B2070-B2068)/((A2070-A2068)/1000)</f>
        <v>#DIV/0!</v>
      </c>
    </row>
    <row r="2070" spans="3:3">
      <c r="C2070" t="e">
        <f ca="1">(B2071-B2069)/((A2071-A2069)/1000)</f>
        <v>#DIV/0!</v>
      </c>
    </row>
    <row r="2071" spans="3:3">
      <c r="C2071" t="e">
        <f ca="1">(B2072-B2070)/((A2072-A2070)/1000)</f>
        <v>#DIV/0!</v>
      </c>
    </row>
    <row r="2072" spans="3:3">
      <c r="C2072" t="e">
        <f ca="1">(B2073-B2071)/((A2073-A2071)/1000)</f>
        <v>#DIV/0!</v>
      </c>
    </row>
    <row r="2073" spans="3:3">
      <c r="C2073" t="e">
        <f ca="1">(B2074-B2072)/((A2074-A2072)/1000)</f>
        <v>#DIV/0!</v>
      </c>
    </row>
    <row r="2074" spans="3:3">
      <c r="C2074" t="e">
        <f ca="1">(B2075-B2073)/((A2075-A2073)/1000)</f>
        <v>#DIV/0!</v>
      </c>
    </row>
    <row r="2075" spans="3:3">
      <c r="C2075" t="e">
        <f ca="1">(B2076-B2074)/((A2076-A2074)/1000)</f>
        <v>#DIV/0!</v>
      </c>
    </row>
    <row r="2076" spans="3:3">
      <c r="C2076" t="e">
        <f ca="1">(B2077-B2075)/((A2077-A2075)/1000)</f>
        <v>#DIV/0!</v>
      </c>
    </row>
    <row r="2077" spans="3:3">
      <c r="C2077" t="e">
        <f ca="1">(B2078-B2076)/((A2078-A2076)/1000)</f>
        <v>#DIV/0!</v>
      </c>
    </row>
    <row r="2078" spans="3:3">
      <c r="C2078" t="e">
        <f ca="1">(B2079-B2077)/((A2079-A2077)/1000)</f>
        <v>#DIV/0!</v>
      </c>
    </row>
    <row r="2079" spans="3:3">
      <c r="C2079" t="e">
        <f ca="1">(B2080-B2078)/((A2080-A2078)/1000)</f>
        <v>#DIV/0!</v>
      </c>
    </row>
    <row r="2080" spans="3:3">
      <c r="C2080" t="e">
        <f ca="1">(B2081-B2079)/((A2081-A2079)/1000)</f>
        <v>#DIV/0!</v>
      </c>
    </row>
    <row r="2081" spans="3:3">
      <c r="C2081" t="e">
        <f ca="1">(B2082-B2080)/((A2082-A2080)/1000)</f>
        <v>#DIV/0!</v>
      </c>
    </row>
    <row r="2082" spans="3:3">
      <c r="C2082" t="e">
        <f ca="1">(B2083-B2081)/((A2083-A2081)/1000)</f>
        <v>#DIV/0!</v>
      </c>
    </row>
    <row r="2083" spans="3:3">
      <c r="C2083" t="e">
        <f ca="1">(B2084-B2082)/((A2084-A2082)/1000)</f>
        <v>#DIV/0!</v>
      </c>
    </row>
    <row r="2084" spans="3:3">
      <c r="C2084" t="e">
        <f ca="1">(B2085-B2083)/((A2085-A2083)/1000)</f>
        <v>#DIV/0!</v>
      </c>
    </row>
    <row r="2085" spans="3:3">
      <c r="C2085" t="e">
        <f ca="1">(B2086-B2084)/((A2086-A2084)/1000)</f>
        <v>#DIV/0!</v>
      </c>
    </row>
    <row r="2086" spans="3:3">
      <c r="C2086" t="e">
        <f ca="1">(B2087-B2085)/((A2087-A2085)/1000)</f>
        <v>#DIV/0!</v>
      </c>
    </row>
    <row r="2087" spans="3:3">
      <c r="C2087" t="e">
        <f ca="1">(B2088-B2086)/((A2088-A2086)/1000)</f>
        <v>#DIV/0!</v>
      </c>
    </row>
    <row r="2088" spans="3:3">
      <c r="C2088" t="e">
        <f ca="1">(B2089-B2087)/((A2089-A2087)/1000)</f>
        <v>#DIV/0!</v>
      </c>
    </row>
    <row r="2089" spans="3:3">
      <c r="C2089" t="e">
        <f ca="1">(B2090-B2088)/((A2090-A2088)/1000)</f>
        <v>#DIV/0!</v>
      </c>
    </row>
    <row r="2090" spans="3:3">
      <c r="C2090" t="e">
        <f ca="1">(B2091-B2089)/((A2091-A2089)/1000)</f>
        <v>#DIV/0!</v>
      </c>
    </row>
    <row r="2091" spans="3:3">
      <c r="C2091" t="e">
        <f ca="1">(B2092-B2090)/((A2092-A2090)/1000)</f>
        <v>#DIV/0!</v>
      </c>
    </row>
    <row r="2092" spans="3:3">
      <c r="C2092" t="e">
        <f ca="1">(B2093-B2091)/((A2093-A2091)/1000)</f>
        <v>#DIV/0!</v>
      </c>
    </row>
    <row r="2093" spans="3:3">
      <c r="C2093" t="e">
        <f ca="1">(B2094-B2092)/((A2094-A2092)/1000)</f>
        <v>#DIV/0!</v>
      </c>
    </row>
    <row r="2094" spans="3:3">
      <c r="C2094" t="e">
        <f ca="1">(B2095-B2093)/((A2095-A2093)/1000)</f>
        <v>#DIV/0!</v>
      </c>
    </row>
    <row r="2095" spans="3:3">
      <c r="C2095" t="e">
        <f ca="1">(B2096-B2094)/((A2096-A2094)/1000)</f>
        <v>#DIV/0!</v>
      </c>
    </row>
    <row r="2096" spans="3:3">
      <c r="C2096" t="e">
        <f ca="1">(B2097-B2095)/((A2097-A2095)/1000)</f>
        <v>#DIV/0!</v>
      </c>
    </row>
    <row r="2097" spans="3:3">
      <c r="C2097" t="e">
        <f ca="1">(B2098-B2096)/((A2098-A2096)/1000)</f>
        <v>#DIV/0!</v>
      </c>
    </row>
    <row r="2098" spans="3:3">
      <c r="C2098" t="e">
        <f ca="1">(B2099-B2097)/((A2099-A2097)/1000)</f>
        <v>#DIV/0!</v>
      </c>
    </row>
    <row r="2099" spans="3:3">
      <c r="C2099" t="e">
        <f ca="1">(B2100-B2098)/((A2100-A2098)/1000)</f>
        <v>#DIV/0!</v>
      </c>
    </row>
    <row r="2100" spans="3:3">
      <c r="C2100" t="e">
        <f ca="1">(B2101-B2099)/((A2101-A2099)/1000)</f>
        <v>#DIV/0!</v>
      </c>
    </row>
    <row r="2101" spans="3:3">
      <c r="C2101" t="e">
        <f ca="1">(B2102-B2100)/((A2102-A2100)/1000)</f>
        <v>#DIV/0!</v>
      </c>
    </row>
    <row r="2102" spans="3:3">
      <c r="C2102" t="e">
        <f ca="1">(B2103-B2101)/((A2103-A2101)/1000)</f>
        <v>#DIV/0!</v>
      </c>
    </row>
    <row r="2103" spans="3:3">
      <c r="C2103" t="e">
        <f ca="1">(B2104-B2102)/((A2104-A2102)/1000)</f>
        <v>#DIV/0!</v>
      </c>
    </row>
    <row r="2104" spans="3:3">
      <c r="C2104" t="e">
        <f ca="1">(B2105-B2103)/((A2105-A2103)/1000)</f>
        <v>#DIV/0!</v>
      </c>
    </row>
    <row r="2105" spans="3:3">
      <c r="C2105" t="e">
        <f ca="1">(B2106-B2104)/((A2106-A2104)/1000)</f>
        <v>#DIV/0!</v>
      </c>
    </row>
    <row r="2106" spans="3:3">
      <c r="C2106" t="e">
        <f ca="1">(B2107-B2105)/((A2107-A2105)/1000)</f>
        <v>#DIV/0!</v>
      </c>
    </row>
    <row r="2107" spans="3:3">
      <c r="C2107" t="e">
        <f ca="1">(B2108-B2106)/((A2108-A2106)/1000)</f>
        <v>#DIV/0!</v>
      </c>
    </row>
    <row r="2108" spans="3:3">
      <c r="C2108" t="e">
        <f ca="1">(B2109-B2107)/((A2109-A2107)/1000)</f>
        <v>#DIV/0!</v>
      </c>
    </row>
    <row r="2109" spans="3:3">
      <c r="C2109" t="e">
        <f ca="1">(B2110-B2108)/((A2110-A2108)/1000)</f>
        <v>#DIV/0!</v>
      </c>
    </row>
    <row r="2110" spans="3:3">
      <c r="C2110" t="e">
        <f ca="1">(B2111-B2109)/((A2111-A2109)/1000)</f>
        <v>#DIV/0!</v>
      </c>
    </row>
    <row r="2111" spans="3:3">
      <c r="C2111" t="e">
        <f ca="1">(B2112-B2110)/((A2112-A2110)/1000)</f>
        <v>#DIV/0!</v>
      </c>
    </row>
    <row r="2112" spans="3:3">
      <c r="C2112" t="e">
        <f ca="1">(B2113-B2111)/((A2113-A2111)/1000)</f>
        <v>#DIV/0!</v>
      </c>
    </row>
    <row r="2113" spans="3:3">
      <c r="C2113" t="e">
        <f ca="1">(B2114-B2112)/((A2114-A2112)/1000)</f>
        <v>#DIV/0!</v>
      </c>
    </row>
    <row r="2114" spans="3:3">
      <c r="C2114" t="e">
        <f ca="1">(B2115-B2113)/((A2115-A2113)/1000)</f>
        <v>#DIV/0!</v>
      </c>
    </row>
    <row r="2115" spans="3:3">
      <c r="C2115" t="e">
        <f ca="1">(B2116-B2114)/((A2116-A2114)/1000)</f>
        <v>#DIV/0!</v>
      </c>
    </row>
    <row r="2116" spans="3:3">
      <c r="C2116" t="e">
        <f ca="1">(B2117-B2115)/((A2117-A2115)/1000)</f>
        <v>#DIV/0!</v>
      </c>
    </row>
    <row r="2117" spans="3:3">
      <c r="C2117" t="e">
        <f ca="1">(B2118-B2116)/((A2118-A2116)/1000)</f>
        <v>#DIV/0!</v>
      </c>
    </row>
    <row r="2118" spans="3:3">
      <c r="C2118" t="e">
        <f ca="1">(B2119-B2117)/((A2119-A2117)/1000)</f>
        <v>#DIV/0!</v>
      </c>
    </row>
    <row r="2119" spans="3:3">
      <c r="C2119" t="e">
        <f ca="1">(B2120-B2118)/((A2120-A2118)/1000)</f>
        <v>#DIV/0!</v>
      </c>
    </row>
    <row r="2120" spans="3:3">
      <c r="C2120" t="e">
        <f ca="1">(B2121-B2119)/((A2121-A2119)/1000)</f>
        <v>#DIV/0!</v>
      </c>
    </row>
    <row r="2121" spans="3:3">
      <c r="C2121" t="e">
        <f ca="1">(B2122-B2120)/((A2122-A2120)/1000)</f>
        <v>#DIV/0!</v>
      </c>
    </row>
    <row r="2122" spans="3:3">
      <c r="C2122" t="e">
        <f ca="1">(B2123-B2121)/((A2123-A2121)/1000)</f>
        <v>#DIV/0!</v>
      </c>
    </row>
    <row r="2123" spans="3:3">
      <c r="C2123" t="e">
        <f ca="1">(B2124-B2122)/((A2124-A2122)/1000)</f>
        <v>#DIV/0!</v>
      </c>
    </row>
    <row r="2124" spans="3:3">
      <c r="C2124" t="e">
        <f ca="1">(B2125-B2123)/((A2125-A2123)/1000)</f>
        <v>#DIV/0!</v>
      </c>
    </row>
    <row r="2125" spans="3:3">
      <c r="C2125" t="e">
        <f ca="1">(B2126-B2124)/((A2126-A2124)/1000)</f>
        <v>#DIV/0!</v>
      </c>
    </row>
    <row r="2126" spans="3:3">
      <c r="C2126" t="e">
        <f ca="1">(B2127-B2125)/((A2127-A2125)/1000)</f>
        <v>#DIV/0!</v>
      </c>
    </row>
    <row r="2127" spans="3:3">
      <c r="C2127" t="e">
        <f ca="1">(B2128-B2126)/((A2128-A2126)/1000)</f>
        <v>#DIV/0!</v>
      </c>
    </row>
    <row r="2128" spans="3:3">
      <c r="C2128" t="e">
        <f ca="1">(B2129-B2127)/((A2129-A2127)/1000)</f>
        <v>#DIV/0!</v>
      </c>
    </row>
    <row r="2129" spans="3:3">
      <c r="C2129" t="e">
        <f ca="1">(B2130-B2128)/((A2130-A2128)/1000)</f>
        <v>#DIV/0!</v>
      </c>
    </row>
    <row r="2130" spans="3:3">
      <c r="C2130" t="e">
        <f ca="1">(B2131-B2129)/((A2131-A2129)/1000)</f>
        <v>#DIV/0!</v>
      </c>
    </row>
    <row r="2131" spans="3:3">
      <c r="C2131" t="e">
        <f ca="1">(B2132-B2130)/((A2132-A2130)/1000)</f>
        <v>#DIV/0!</v>
      </c>
    </row>
    <row r="2132" spans="3:3">
      <c r="C2132" t="e">
        <f ca="1">(B2133-B2131)/((A2133-A2131)/1000)</f>
        <v>#DIV/0!</v>
      </c>
    </row>
    <row r="2133" spans="3:3">
      <c r="C2133" t="e">
        <f ca="1">(B2134-B2132)/((A2134-A2132)/1000)</f>
        <v>#DIV/0!</v>
      </c>
    </row>
    <row r="2134" spans="3:3">
      <c r="C2134" t="e">
        <f ca="1">(B2135-B2133)/((A2135-A2133)/1000)</f>
        <v>#DIV/0!</v>
      </c>
    </row>
    <row r="2135" spans="3:3">
      <c r="C2135" t="e">
        <f ca="1">(B2136-B2134)/((A2136-A2134)/1000)</f>
        <v>#DIV/0!</v>
      </c>
    </row>
    <row r="2136" spans="3:3">
      <c r="C2136" t="e">
        <f ca="1">(B2137-B2135)/((A2137-A2135)/1000)</f>
        <v>#DIV/0!</v>
      </c>
    </row>
    <row r="2137" spans="3:3">
      <c r="C2137" t="e">
        <f ca="1">(B2138-B2136)/((A2138-A2136)/1000)</f>
        <v>#DIV/0!</v>
      </c>
    </row>
    <row r="2138" spans="3:3">
      <c r="C2138" t="e">
        <f ca="1">(B2139-B2137)/((A2139-A2137)/1000)</f>
        <v>#DIV/0!</v>
      </c>
    </row>
    <row r="2139" spans="3:3">
      <c r="C2139" t="e">
        <f ca="1">(B2140-B2138)/((A2140-A2138)/1000)</f>
        <v>#DIV/0!</v>
      </c>
    </row>
    <row r="2140" spans="3:3">
      <c r="C2140" t="e">
        <f ca="1">(B2141-B2139)/((A2141-A2139)/1000)</f>
        <v>#DIV/0!</v>
      </c>
    </row>
    <row r="2141" spans="3:3">
      <c r="C2141" t="e">
        <f ca="1">(B2142-B2140)/((A2142-A2140)/1000)</f>
        <v>#DIV/0!</v>
      </c>
    </row>
    <row r="2142" spans="3:3">
      <c r="C2142" t="e">
        <f ca="1">(B2143-B2141)/((A2143-A2141)/1000)</f>
        <v>#DIV/0!</v>
      </c>
    </row>
    <row r="2143" spans="3:3">
      <c r="C2143" t="e">
        <f ca="1">(B2144-B2142)/((A2144-A2142)/1000)</f>
        <v>#DIV/0!</v>
      </c>
    </row>
    <row r="2144" spans="3:3">
      <c r="C2144" t="e">
        <f ca="1">(B2145-B2143)/((A2145-A2143)/1000)</f>
        <v>#DIV/0!</v>
      </c>
    </row>
    <row r="2145" spans="3:3">
      <c r="C2145" t="e">
        <f ca="1">(B2146-B2144)/((A2146-A2144)/1000)</f>
        <v>#DIV/0!</v>
      </c>
    </row>
    <row r="2146" spans="3:3">
      <c r="C2146" t="e">
        <f ca="1">(B2147-B2145)/((A2147-A2145)/1000)</f>
        <v>#DIV/0!</v>
      </c>
    </row>
    <row r="2147" spans="3:3">
      <c r="C2147" t="e">
        <f ca="1">(B2148-B2146)/((A2148-A2146)/1000)</f>
        <v>#DIV/0!</v>
      </c>
    </row>
    <row r="2148" spans="3:3">
      <c r="C2148" t="e">
        <f ca="1">(B2149-B2147)/((A2149-A2147)/1000)</f>
        <v>#DIV/0!</v>
      </c>
    </row>
    <row r="2149" spans="3:3">
      <c r="C2149" t="e">
        <f ca="1">(B2150-B2148)/((A2150-A2148)/1000)</f>
        <v>#DIV/0!</v>
      </c>
    </row>
    <row r="2150" spans="3:3">
      <c r="C2150" t="e">
        <f ca="1">(B2151-B2149)/((A2151-A2149)/1000)</f>
        <v>#DIV/0!</v>
      </c>
    </row>
    <row r="2151" spans="3:3">
      <c r="C2151" t="e">
        <f ca="1">(B2152-B2150)/((A2152-A2150)/1000)</f>
        <v>#DIV/0!</v>
      </c>
    </row>
    <row r="2152" spans="3:3">
      <c r="C2152" t="e">
        <f ca="1">(B2153-B2151)/((A2153-A2151)/1000)</f>
        <v>#DIV/0!</v>
      </c>
    </row>
    <row r="2153" spans="3:3">
      <c r="C2153" t="e">
        <f ca="1">(B2154-B2152)/((A2154-A2152)/1000)</f>
        <v>#DIV/0!</v>
      </c>
    </row>
    <row r="2154" spans="3:3">
      <c r="C2154" t="e">
        <f ca="1">(B2155-B2153)/((A2155-A2153)/1000)</f>
        <v>#DIV/0!</v>
      </c>
    </row>
    <row r="2155" spans="3:3">
      <c r="C2155" t="e">
        <f ca="1">(B2156-B2154)/((A2156-A2154)/1000)</f>
        <v>#DIV/0!</v>
      </c>
    </row>
    <row r="2156" spans="3:3">
      <c r="C2156" t="e">
        <f ca="1">(B2157-B2155)/((A2157-A2155)/1000)</f>
        <v>#DIV/0!</v>
      </c>
    </row>
    <row r="2157" spans="3:3">
      <c r="C2157" t="e">
        <f ca="1">(B2158-B2156)/((A2158-A2156)/1000)</f>
        <v>#DIV/0!</v>
      </c>
    </row>
    <row r="2158" spans="3:3">
      <c r="C2158" t="e">
        <f ca="1">(B2159-B2157)/((A2159-A2157)/1000)</f>
        <v>#DIV/0!</v>
      </c>
    </row>
    <row r="2159" spans="3:3">
      <c r="C2159" t="e">
        <f ca="1">(B2160-B2158)/((A2160-A2158)/1000)</f>
        <v>#DIV/0!</v>
      </c>
    </row>
    <row r="2160" spans="3:3">
      <c r="C2160" t="e">
        <f ca="1">(B2161-B2159)/((A2161-A2159)/1000)</f>
        <v>#DIV/0!</v>
      </c>
    </row>
    <row r="2161" spans="3:3">
      <c r="C2161" t="e">
        <f ca="1">(B2162-B2160)/((A2162-A2160)/1000)</f>
        <v>#DIV/0!</v>
      </c>
    </row>
    <row r="2162" spans="3:3">
      <c r="C2162" t="e">
        <f ca="1">(B2163-B2161)/((A2163-A2161)/1000)</f>
        <v>#DIV/0!</v>
      </c>
    </row>
    <row r="2163" spans="3:3">
      <c r="C2163" t="e">
        <f ca="1">(B2164-B2162)/((A2164-A2162)/1000)</f>
        <v>#DIV/0!</v>
      </c>
    </row>
    <row r="2164" spans="3:3">
      <c r="C2164" t="e">
        <f ca="1">(B2165-B2163)/((A2165-A2163)/1000)</f>
        <v>#DIV/0!</v>
      </c>
    </row>
    <row r="2165" spans="3:3">
      <c r="C2165" t="e">
        <f ca="1">(B2166-B2164)/((A2166-A2164)/1000)</f>
        <v>#DIV/0!</v>
      </c>
    </row>
    <row r="2166" spans="3:3">
      <c r="C2166" t="e">
        <f ca="1">(B2167-B2165)/((A2167-A2165)/1000)</f>
        <v>#DIV/0!</v>
      </c>
    </row>
    <row r="2167" spans="3:3">
      <c r="C2167" t="e">
        <f ca="1">(B2168-B2166)/((A2168-A2166)/1000)</f>
        <v>#DIV/0!</v>
      </c>
    </row>
    <row r="2168" spans="3:3">
      <c r="C2168" t="e">
        <f ca="1">(B2169-B2167)/((A2169-A2167)/1000)</f>
        <v>#DIV/0!</v>
      </c>
    </row>
    <row r="2169" spans="3:3">
      <c r="C2169" t="e">
        <f ca="1">(B2170-B2168)/((A2170-A2168)/1000)</f>
        <v>#DIV/0!</v>
      </c>
    </row>
    <row r="2170" spans="3:3">
      <c r="C2170" t="e">
        <f ca="1">(B2171-B2169)/((A2171-A2169)/1000)</f>
        <v>#DIV/0!</v>
      </c>
    </row>
    <row r="2171" spans="3:3">
      <c r="C2171" t="e">
        <f ca="1">(B2172-B2170)/((A2172-A2170)/1000)</f>
        <v>#DIV/0!</v>
      </c>
    </row>
    <row r="2172" spans="3:3">
      <c r="C2172" t="e">
        <f ca="1">(B2173-B2171)/((A2173-A2171)/1000)</f>
        <v>#DIV/0!</v>
      </c>
    </row>
    <row r="2173" spans="3:3">
      <c r="C2173" t="e">
        <f ca="1">(B2174-B2172)/((A2174-A2172)/1000)</f>
        <v>#DIV/0!</v>
      </c>
    </row>
    <row r="2174" spans="3:3">
      <c r="C2174" t="e">
        <f ca="1">(B2175-B2173)/((A2175-A2173)/1000)</f>
        <v>#DIV/0!</v>
      </c>
    </row>
    <row r="2175" spans="3:3">
      <c r="C2175" t="e">
        <f ca="1">(B2176-B2174)/((A2176-A2174)/1000)</f>
        <v>#DIV/0!</v>
      </c>
    </row>
    <row r="2176" spans="3:3">
      <c r="C2176" t="e">
        <f ca="1">(B2177-B2175)/((A2177-A2175)/1000)</f>
        <v>#DIV/0!</v>
      </c>
    </row>
    <row r="2177" spans="3:3">
      <c r="C2177" t="e">
        <f ca="1">(B2178-B2176)/((A2178-A2176)/1000)</f>
        <v>#DIV/0!</v>
      </c>
    </row>
    <row r="2178" spans="3:3">
      <c r="C2178" t="e">
        <f ca="1">(B2179-B2177)/((A2179-A2177)/1000)</f>
        <v>#DIV/0!</v>
      </c>
    </row>
    <row r="2179" spans="3:3">
      <c r="C2179" t="e">
        <f ca="1">(B2180-B2178)/((A2180-A2178)/1000)</f>
        <v>#DIV/0!</v>
      </c>
    </row>
    <row r="2180" spans="3:3">
      <c r="C2180" t="e">
        <f ca="1">(B2181-B2179)/((A2181-A2179)/1000)</f>
        <v>#DIV/0!</v>
      </c>
    </row>
    <row r="2181" spans="3:3">
      <c r="C2181" t="e">
        <f ca="1">(B2182-B2180)/((A2182-A2180)/1000)</f>
        <v>#DIV/0!</v>
      </c>
    </row>
    <row r="2182" spans="3:3">
      <c r="C2182" t="e">
        <f ca="1">(B2183-B2181)/((A2183-A2181)/1000)</f>
        <v>#DIV/0!</v>
      </c>
    </row>
    <row r="2183" spans="3:3">
      <c r="C2183" t="e">
        <f ca="1">(B2184-B2182)/((A2184-A2182)/1000)</f>
        <v>#DIV/0!</v>
      </c>
    </row>
    <row r="2184" spans="3:3">
      <c r="C2184" t="e">
        <f ca="1">(B2185-B2183)/((A2185-A2183)/1000)</f>
        <v>#DIV/0!</v>
      </c>
    </row>
    <row r="2185" spans="3:3">
      <c r="C2185" t="e">
        <f ca="1">(B2186-B2184)/((A2186-A2184)/1000)</f>
        <v>#DIV/0!</v>
      </c>
    </row>
    <row r="2186" spans="3:3">
      <c r="C2186" t="e">
        <f ca="1">(B2187-B2185)/((A2187-A2185)/1000)</f>
        <v>#DIV/0!</v>
      </c>
    </row>
    <row r="2187" spans="3:3">
      <c r="C2187" t="e">
        <f ca="1">(B2188-B2186)/((A2188-A2186)/1000)</f>
        <v>#DIV/0!</v>
      </c>
    </row>
    <row r="2188" spans="3:3">
      <c r="C2188" t="e">
        <f ca="1">(B2189-B2187)/((A2189-A2187)/1000)</f>
        <v>#DIV/0!</v>
      </c>
    </row>
    <row r="2189" spans="3:3">
      <c r="C2189" t="e">
        <f ca="1">(B2190-B2188)/((A2190-A2188)/1000)</f>
        <v>#DIV/0!</v>
      </c>
    </row>
    <row r="2190" spans="3:3">
      <c r="C2190" t="e">
        <f ca="1">(B2191-B2189)/((A2191-A2189)/1000)</f>
        <v>#DIV/0!</v>
      </c>
    </row>
    <row r="2191" spans="3:3">
      <c r="C2191" t="e">
        <f ca="1">(B2192-B2190)/((A2192-A2190)/1000)</f>
        <v>#DIV/0!</v>
      </c>
    </row>
    <row r="2192" spans="3:3">
      <c r="C2192" t="e">
        <f ca="1">(B2193-B2191)/((A2193-A2191)/1000)</f>
        <v>#DIV/0!</v>
      </c>
    </row>
    <row r="2193" spans="3:3">
      <c r="C2193" t="e">
        <f ca="1">(B2194-B2192)/((A2194-A2192)/1000)</f>
        <v>#DIV/0!</v>
      </c>
    </row>
    <row r="2194" spans="3:3">
      <c r="C2194" t="e">
        <f ca="1">(B2195-B2193)/((A2195-A2193)/1000)</f>
        <v>#DIV/0!</v>
      </c>
    </row>
    <row r="2195" spans="3:3">
      <c r="C2195" t="e">
        <f ca="1">(B2196-B2194)/((A2196-A2194)/1000)</f>
        <v>#DIV/0!</v>
      </c>
    </row>
    <row r="2196" spans="3:3">
      <c r="C2196" t="e">
        <f ca="1">(B2197-B2195)/((A2197-A2195)/1000)</f>
        <v>#DIV/0!</v>
      </c>
    </row>
    <row r="2197" spans="3:3">
      <c r="C2197" t="e">
        <f ca="1">(B2198-B2196)/((A2198-A2196)/1000)</f>
        <v>#DIV/0!</v>
      </c>
    </row>
    <row r="2198" spans="3:3">
      <c r="C2198" t="e">
        <f ca="1">(B2199-B2197)/((A2199-A2197)/1000)</f>
        <v>#DIV/0!</v>
      </c>
    </row>
    <row r="2199" spans="3:3">
      <c r="C2199" t="e">
        <f ca="1">(B2200-B2198)/((A2200-A2198)/1000)</f>
        <v>#DIV/0!</v>
      </c>
    </row>
    <row r="2200" spans="3:3">
      <c r="C2200" t="e">
        <f ca="1">(B2201-B2199)/((A2201-A2199)/1000)</f>
        <v>#DIV/0!</v>
      </c>
    </row>
    <row r="2201" spans="3:3">
      <c r="C2201" t="e">
        <f ca="1">(B2202-B2200)/((A2202-A2200)/1000)</f>
        <v>#DIV/0!</v>
      </c>
    </row>
    <row r="2202" spans="3:3">
      <c r="C2202" t="e">
        <f ca="1">(B2203-B2201)/((A2203-A2201)/1000)</f>
        <v>#DIV/0!</v>
      </c>
    </row>
    <row r="2203" spans="3:3">
      <c r="C2203" t="e">
        <f ca="1">(B2204-B2202)/((A2204-A2202)/1000)</f>
        <v>#DIV/0!</v>
      </c>
    </row>
    <row r="2204" spans="3:3">
      <c r="C2204" t="e">
        <f ca="1">(B2205-B2203)/((A2205-A2203)/1000)</f>
        <v>#DIV/0!</v>
      </c>
    </row>
    <row r="2205" spans="3:3">
      <c r="C2205" t="e">
        <f ca="1">(B2206-B2204)/((A2206-A2204)/1000)</f>
        <v>#DIV/0!</v>
      </c>
    </row>
    <row r="2206" spans="3:3">
      <c r="C2206" t="e">
        <f ca="1">(B2207-B2205)/((A2207-A2205)/1000)</f>
        <v>#DIV/0!</v>
      </c>
    </row>
    <row r="2207" spans="3:3">
      <c r="C2207" t="e">
        <f ca="1">(B2208-B2206)/((A2208-A2206)/1000)</f>
        <v>#DIV/0!</v>
      </c>
    </row>
    <row r="2208" spans="3:3">
      <c r="C2208" t="e">
        <f ca="1">(B2209-B2207)/((A2209-A2207)/1000)</f>
        <v>#DIV/0!</v>
      </c>
    </row>
    <row r="2209" spans="3:3">
      <c r="C2209" t="e">
        <f ca="1">(B2210-B2208)/((A2210-A2208)/1000)</f>
        <v>#DIV/0!</v>
      </c>
    </row>
    <row r="2210" spans="3:3">
      <c r="C2210" t="e">
        <f ca="1">(B2211-B2209)/((A2211-A2209)/1000)</f>
        <v>#DIV/0!</v>
      </c>
    </row>
    <row r="2211" spans="3:3">
      <c r="C2211" t="e">
        <f ca="1">(B2212-B2210)/((A2212-A2210)/1000)</f>
        <v>#DIV/0!</v>
      </c>
    </row>
    <row r="2212" spans="3:3">
      <c r="C2212" t="e">
        <f ca="1">(B2213-B2211)/((A2213-A2211)/1000)</f>
        <v>#DIV/0!</v>
      </c>
    </row>
    <row r="2213" spans="3:3">
      <c r="C2213" t="e">
        <f ca="1">(B2214-B2212)/((A2214-A2212)/1000)</f>
        <v>#DIV/0!</v>
      </c>
    </row>
    <row r="2214" spans="3:3">
      <c r="C2214" t="e">
        <f ca="1">(B2215-B2213)/((A2215-A2213)/1000)</f>
        <v>#DIV/0!</v>
      </c>
    </row>
    <row r="2215" spans="3:3">
      <c r="C2215" t="e">
        <f ca="1">(B2216-B2214)/((A2216-A2214)/1000)</f>
        <v>#DIV/0!</v>
      </c>
    </row>
    <row r="2216" spans="3:3">
      <c r="C2216" t="e">
        <f ca="1">(B2217-B2215)/((A2217-A2215)/1000)</f>
        <v>#DIV/0!</v>
      </c>
    </row>
    <row r="2217" spans="3:3">
      <c r="C2217" t="e">
        <f ca="1">(B2218-B2216)/((A2218-A2216)/1000)</f>
        <v>#DIV/0!</v>
      </c>
    </row>
    <row r="2218" spans="3:3">
      <c r="C2218" t="e">
        <f ca="1">(B2219-B2217)/((A2219-A2217)/1000)</f>
        <v>#DIV/0!</v>
      </c>
    </row>
    <row r="2219" spans="3:3">
      <c r="C2219" t="e">
        <f ca="1">(B2220-B2218)/((A2220-A2218)/1000)</f>
        <v>#DIV/0!</v>
      </c>
    </row>
    <row r="2220" spans="3:3">
      <c r="C2220" t="e">
        <f ca="1">(B2221-B2219)/((A2221-A2219)/1000)</f>
        <v>#DIV/0!</v>
      </c>
    </row>
    <row r="2221" spans="3:3">
      <c r="C2221" t="e">
        <f ca="1">(B2222-B2220)/((A2222-A2220)/1000)</f>
        <v>#DIV/0!</v>
      </c>
    </row>
    <row r="2222" spans="3:3">
      <c r="C2222" t="e">
        <f ca="1">(B2223-B2221)/((A2223-A2221)/1000)</f>
        <v>#DIV/0!</v>
      </c>
    </row>
    <row r="2223" spans="3:3">
      <c r="C2223" t="e">
        <f ca="1">(B2224-B2222)/((A2224-A2222)/1000)</f>
        <v>#DIV/0!</v>
      </c>
    </row>
    <row r="2224" spans="3:3">
      <c r="C2224" t="e">
        <f ca="1">(B2225-B2223)/((A2225-A2223)/1000)</f>
        <v>#DIV/0!</v>
      </c>
    </row>
    <row r="2225" spans="3:3">
      <c r="C2225" t="e">
        <f ca="1">(B2226-B2224)/((A2226-A2224)/1000)</f>
        <v>#DIV/0!</v>
      </c>
    </row>
    <row r="2226" spans="3:3">
      <c r="C2226" t="e">
        <f ca="1">(B2227-B2225)/((A2227-A2225)/1000)</f>
        <v>#DIV/0!</v>
      </c>
    </row>
    <row r="2227" spans="3:3">
      <c r="C2227" t="e">
        <f ca="1">(B2228-B2226)/((A2228-A2226)/1000)</f>
        <v>#DIV/0!</v>
      </c>
    </row>
    <row r="2228" spans="3:3">
      <c r="C2228" t="e">
        <f ca="1">(B2229-B2227)/((A2229-A2227)/1000)</f>
        <v>#DIV/0!</v>
      </c>
    </row>
    <row r="2229" spans="3:3">
      <c r="C2229" t="e">
        <f ca="1">(B2230-B2228)/((A2230-A2228)/1000)</f>
        <v>#DIV/0!</v>
      </c>
    </row>
    <row r="2230" spans="3:3">
      <c r="C2230" t="e">
        <f ca="1">(B2231-B2229)/((A2231-A2229)/1000)</f>
        <v>#DIV/0!</v>
      </c>
    </row>
    <row r="2231" spans="3:3">
      <c r="C2231" t="e">
        <f ca="1">(B2232-B2230)/((A2232-A2230)/1000)</f>
        <v>#DIV/0!</v>
      </c>
    </row>
    <row r="2232" spans="3:3">
      <c r="C2232" t="e">
        <f ca="1">(B2233-B2231)/((A2233-A2231)/1000)</f>
        <v>#DIV/0!</v>
      </c>
    </row>
    <row r="2233" spans="3:3">
      <c r="C2233" t="e">
        <f ca="1">(B2234-B2232)/((A2234-A2232)/1000)</f>
        <v>#DIV/0!</v>
      </c>
    </row>
    <row r="2234" spans="3:3">
      <c r="C2234" t="e">
        <f ca="1">(B2235-B2233)/((A2235-A2233)/1000)</f>
        <v>#DIV/0!</v>
      </c>
    </row>
    <row r="2235" spans="3:3">
      <c r="C2235" t="e">
        <f ca="1">(B2236-B2234)/((A2236-A2234)/1000)</f>
        <v>#DIV/0!</v>
      </c>
    </row>
    <row r="2236" spans="3:3">
      <c r="C2236" t="e">
        <f ca="1">(B2237-B2235)/((A2237-A2235)/1000)</f>
        <v>#DIV/0!</v>
      </c>
    </row>
    <row r="2237" spans="3:3">
      <c r="C2237" t="e">
        <f ca="1">(B2238-B2236)/((A2238-A2236)/1000)</f>
        <v>#DIV/0!</v>
      </c>
    </row>
    <row r="2238" spans="3:3">
      <c r="C2238" t="e">
        <f ca="1">(B2239-B2237)/((A2239-A2237)/1000)</f>
        <v>#DIV/0!</v>
      </c>
    </row>
    <row r="2239" spans="3:3">
      <c r="C2239" t="e">
        <f ca="1">(B2240-B2238)/((A2240-A2238)/1000)</f>
        <v>#DIV/0!</v>
      </c>
    </row>
    <row r="2240" spans="3:3">
      <c r="C2240" t="e">
        <f ca="1">(B2241-B2239)/((A2241-A2239)/1000)</f>
        <v>#DIV/0!</v>
      </c>
    </row>
    <row r="2241" spans="3:3">
      <c r="C2241" t="e">
        <f ca="1">(B2242-B2240)/((A2242-A2240)/1000)</f>
        <v>#DIV/0!</v>
      </c>
    </row>
    <row r="2242" spans="3:3">
      <c r="C2242" t="e">
        <f ca="1">(B2243-B2241)/((A2243-A2241)/1000)</f>
        <v>#DIV/0!</v>
      </c>
    </row>
    <row r="2243" spans="3:3">
      <c r="C2243" t="e">
        <f ca="1">(B2244-B2242)/((A2244-A2242)/1000)</f>
        <v>#DIV/0!</v>
      </c>
    </row>
    <row r="2244" spans="3:3">
      <c r="C2244" t="e">
        <f ca="1">(B2245-B2243)/((A2245-A2243)/1000)</f>
        <v>#DIV/0!</v>
      </c>
    </row>
    <row r="2245" spans="3:3">
      <c r="C2245" t="e">
        <f ca="1">(B2246-B2244)/((A2246-A2244)/1000)</f>
        <v>#DIV/0!</v>
      </c>
    </row>
    <row r="2246" spans="3:3">
      <c r="C2246" t="e">
        <f ca="1">(B2247-B2245)/((A2247-A2245)/1000)</f>
        <v>#DIV/0!</v>
      </c>
    </row>
    <row r="2247" spans="3:3">
      <c r="C2247" t="e">
        <f ca="1">(B2248-B2246)/((A2248-A2246)/1000)</f>
        <v>#DIV/0!</v>
      </c>
    </row>
    <row r="2248" spans="3:3">
      <c r="C2248" t="e">
        <f ca="1">(B2249-B2247)/((A2249-A2247)/1000)</f>
        <v>#DIV/0!</v>
      </c>
    </row>
    <row r="2249" spans="3:3">
      <c r="C2249" t="e">
        <f ca="1">(B2250-B2248)/((A2250-A2248)/1000)</f>
        <v>#DIV/0!</v>
      </c>
    </row>
    <row r="2250" spans="3:3">
      <c r="C2250" t="e">
        <f ca="1">(B2251-B2249)/((A2251-A2249)/1000)</f>
        <v>#DIV/0!</v>
      </c>
    </row>
    <row r="2251" spans="3:3">
      <c r="C2251" t="e">
        <f ca="1">(B2252-B2250)/((A2252-A2250)/1000)</f>
        <v>#DIV/0!</v>
      </c>
    </row>
    <row r="2252" spans="3:3">
      <c r="C2252" t="e">
        <f ca="1">(B2253-B2251)/((A2253-A2251)/1000)</f>
        <v>#DIV/0!</v>
      </c>
    </row>
    <row r="2253" spans="3:3">
      <c r="C2253" t="e">
        <f ca="1">(B2254-B2252)/((A2254-A2252)/1000)</f>
        <v>#DIV/0!</v>
      </c>
    </row>
    <row r="2254" spans="3:3">
      <c r="C2254" t="e">
        <f ca="1">(B2255-B2253)/((A2255-A2253)/1000)</f>
        <v>#DIV/0!</v>
      </c>
    </row>
    <row r="2255" spans="3:3">
      <c r="C2255" t="e">
        <f ca="1">(B2256-B2254)/((A2256-A2254)/1000)</f>
        <v>#DIV/0!</v>
      </c>
    </row>
    <row r="2256" spans="3:3">
      <c r="C2256" t="e">
        <f ca="1">(B2257-B2255)/((A2257-A2255)/1000)</f>
        <v>#DIV/0!</v>
      </c>
    </row>
    <row r="2257" spans="3:3">
      <c r="C2257" t="e">
        <f ca="1">(B2258-B2256)/((A2258-A2256)/1000)</f>
        <v>#DIV/0!</v>
      </c>
    </row>
    <row r="2258" spans="3:3">
      <c r="C2258" t="e">
        <f ca="1">(B2259-B2257)/((A2259-A2257)/1000)</f>
        <v>#DIV/0!</v>
      </c>
    </row>
    <row r="2259" spans="3:3">
      <c r="C2259" t="e">
        <f ca="1">(B2260-B2258)/((A2260-A2258)/1000)</f>
        <v>#DIV/0!</v>
      </c>
    </row>
    <row r="2260" spans="3:3">
      <c r="C2260" t="e">
        <f ca="1">(B2261-B2259)/((A2261-A2259)/1000)</f>
        <v>#DIV/0!</v>
      </c>
    </row>
    <row r="2261" spans="3:3">
      <c r="C2261" t="e">
        <f ca="1">(B2262-B2260)/((A2262-A2260)/1000)</f>
        <v>#DIV/0!</v>
      </c>
    </row>
    <row r="2262" spans="3:3">
      <c r="C2262" t="e">
        <f ca="1">(B2263-B2261)/((A2263-A2261)/1000)</f>
        <v>#DIV/0!</v>
      </c>
    </row>
    <row r="2263" spans="3:3">
      <c r="C2263" t="e">
        <f ca="1">(B2264-B2262)/((A2264-A2262)/1000)</f>
        <v>#DIV/0!</v>
      </c>
    </row>
    <row r="2264" spans="3:3">
      <c r="C2264" t="e">
        <f ca="1">(B2265-B2263)/((A2265-A2263)/1000)</f>
        <v>#DIV/0!</v>
      </c>
    </row>
    <row r="2265" spans="3:3">
      <c r="C2265" t="e">
        <f ca="1">(B2266-B2264)/((A2266-A2264)/1000)</f>
        <v>#DIV/0!</v>
      </c>
    </row>
    <row r="2266" spans="3:3">
      <c r="C2266" t="e">
        <f ca="1">(B2267-B2265)/((A2267-A2265)/1000)</f>
        <v>#DIV/0!</v>
      </c>
    </row>
    <row r="2267" spans="3:3">
      <c r="C2267" t="e">
        <f ca="1">(B2268-B2266)/((A2268-A2266)/1000)</f>
        <v>#DIV/0!</v>
      </c>
    </row>
    <row r="2268" spans="3:3">
      <c r="C2268" t="e">
        <f ca="1">(B2269-B2267)/((A2269-A2267)/1000)</f>
        <v>#DIV/0!</v>
      </c>
    </row>
    <row r="2269" spans="3:3">
      <c r="C2269" t="e">
        <f ca="1">(B2270-B2268)/((A2270-A2268)/1000)</f>
        <v>#DIV/0!</v>
      </c>
    </row>
    <row r="2270" spans="3:3">
      <c r="C2270" t="e">
        <f ca="1">(B2271-B2269)/((A2271-A2269)/1000)</f>
        <v>#DIV/0!</v>
      </c>
    </row>
    <row r="2271" spans="3:3">
      <c r="C2271" t="e">
        <f ca="1">(B2272-B2270)/((A2272-A2270)/1000)</f>
        <v>#DIV/0!</v>
      </c>
    </row>
    <row r="2272" spans="3:3">
      <c r="C2272" t="e">
        <f ca="1">(B2273-B2271)/((A2273-A2271)/1000)</f>
        <v>#DIV/0!</v>
      </c>
    </row>
    <row r="2273" spans="3:3">
      <c r="C2273" t="e">
        <f ca="1">(B2274-B2272)/((A2274-A2272)/1000)</f>
        <v>#DIV/0!</v>
      </c>
    </row>
    <row r="2274" spans="3:3">
      <c r="C2274" t="e">
        <f ca="1">(B2275-B2273)/((A2275-A2273)/1000)</f>
        <v>#DIV/0!</v>
      </c>
    </row>
    <row r="2275" spans="3:3">
      <c r="C2275" t="e">
        <f ca="1">(B2276-B2274)/((A2276-A2274)/1000)</f>
        <v>#DIV/0!</v>
      </c>
    </row>
    <row r="2276" spans="3:3">
      <c r="C2276" t="e">
        <f ca="1">(B2277-B2275)/((A2277-A2275)/1000)</f>
        <v>#DIV/0!</v>
      </c>
    </row>
    <row r="2277" spans="3:3">
      <c r="C2277" t="e">
        <f ca="1">(B2278-B2276)/((A2278-A2276)/1000)</f>
        <v>#DIV/0!</v>
      </c>
    </row>
    <row r="2278" spans="3:3">
      <c r="C2278" t="e">
        <f ca="1">(B2279-B2277)/((A2279-A2277)/1000)</f>
        <v>#DIV/0!</v>
      </c>
    </row>
    <row r="2279" spans="3:3">
      <c r="C2279" t="e">
        <f ca="1">(B2280-B2278)/((A2280-A2278)/1000)</f>
        <v>#DIV/0!</v>
      </c>
    </row>
    <row r="2280" spans="3:3">
      <c r="C2280" t="e">
        <f ca="1">(B2281-B2279)/((A2281-A2279)/1000)</f>
        <v>#DIV/0!</v>
      </c>
    </row>
    <row r="2281" spans="3:3">
      <c r="C2281" t="e">
        <f ca="1">(B2282-B2280)/((A2282-A2280)/1000)</f>
        <v>#DIV/0!</v>
      </c>
    </row>
    <row r="2282" spans="3:3">
      <c r="C2282" t="e">
        <f ca="1">(B2283-B2281)/((A2283-A2281)/1000)</f>
        <v>#DIV/0!</v>
      </c>
    </row>
    <row r="2283" spans="3:3">
      <c r="C2283" t="e">
        <f ca="1">(B2284-B2282)/((A2284-A2282)/1000)</f>
        <v>#DIV/0!</v>
      </c>
    </row>
    <row r="2284" spans="3:3">
      <c r="C2284" t="e">
        <f ca="1">(B2285-B2283)/((A2285-A2283)/1000)</f>
        <v>#DIV/0!</v>
      </c>
    </row>
    <row r="2285" spans="3:3">
      <c r="C2285" t="e">
        <f ca="1">(B2286-B2284)/((A2286-A2284)/1000)</f>
        <v>#DIV/0!</v>
      </c>
    </row>
    <row r="2286" spans="3:3">
      <c r="C2286" t="e">
        <f ca="1">(B2287-B2285)/((A2287-A2285)/1000)</f>
        <v>#DIV/0!</v>
      </c>
    </row>
    <row r="2287" spans="3:3">
      <c r="C2287" t="e">
        <f ca="1">(B2288-B2286)/((A2288-A2286)/1000)</f>
        <v>#DIV/0!</v>
      </c>
    </row>
    <row r="2288" spans="3:3">
      <c r="C2288" t="e">
        <f ca="1">(B2289-B2287)/((A2289-A2287)/1000)</f>
        <v>#DIV/0!</v>
      </c>
    </row>
    <row r="2289" spans="3:3">
      <c r="C2289" t="e">
        <f ca="1">(B2290-B2288)/((A2290-A2288)/1000)</f>
        <v>#DIV/0!</v>
      </c>
    </row>
    <row r="2290" spans="3:3">
      <c r="C2290" t="e">
        <f ca="1">(B2291-B2289)/((A2291-A2289)/1000)</f>
        <v>#DIV/0!</v>
      </c>
    </row>
    <row r="2291" spans="3:3">
      <c r="C2291" t="e">
        <f ca="1">(B2292-B2290)/((A2292-A2290)/1000)</f>
        <v>#DIV/0!</v>
      </c>
    </row>
    <row r="2292" spans="3:3">
      <c r="C2292" t="e">
        <f ca="1">(B2293-B2291)/((A2293-A2291)/1000)</f>
        <v>#DIV/0!</v>
      </c>
    </row>
    <row r="2293" spans="3:3">
      <c r="C2293" t="e">
        <f ca="1">(B2294-B2292)/((A2294-A2292)/1000)</f>
        <v>#DIV/0!</v>
      </c>
    </row>
    <row r="2294" spans="3:3">
      <c r="C2294" t="e">
        <f ca="1">(B2295-B2293)/((A2295-A2293)/1000)</f>
        <v>#DIV/0!</v>
      </c>
    </row>
    <row r="2295" spans="3:3">
      <c r="C2295" t="e">
        <f ca="1">(B2296-B2294)/((A2296-A2294)/1000)</f>
        <v>#DIV/0!</v>
      </c>
    </row>
    <row r="2296" spans="3:3">
      <c r="C2296" t="e">
        <f ca="1">(B2297-B2295)/((A2297-A2295)/1000)</f>
        <v>#DIV/0!</v>
      </c>
    </row>
    <row r="2297" spans="3:3">
      <c r="C2297" t="e">
        <f ca="1">(B2298-B2296)/((A2298-A2296)/1000)</f>
        <v>#DIV/0!</v>
      </c>
    </row>
    <row r="2298" spans="3:3">
      <c r="C2298" t="e">
        <f ca="1">(B2299-B2297)/((A2299-A2297)/1000)</f>
        <v>#DIV/0!</v>
      </c>
    </row>
    <row r="2299" spans="3:3">
      <c r="C2299" t="e">
        <f ca="1">(B2300-B2298)/((A2300-A2298)/1000)</f>
        <v>#DIV/0!</v>
      </c>
    </row>
    <row r="2300" spans="3:3">
      <c r="C2300" t="e">
        <f ca="1">(B2301-B2299)/((A2301-A2299)/1000)</f>
        <v>#DIV/0!</v>
      </c>
    </row>
    <row r="2301" spans="3:3">
      <c r="C2301" t="e">
        <f ca="1">(B2302-B2300)/((A2302-A2300)/1000)</f>
        <v>#DIV/0!</v>
      </c>
    </row>
    <row r="2302" spans="3:3">
      <c r="C2302" t="e">
        <f ca="1">(B2303-B2301)/((A2303-A2301)/1000)</f>
        <v>#DIV/0!</v>
      </c>
    </row>
    <row r="2303" spans="3:3">
      <c r="C2303" t="e">
        <f ca="1">(B2304-B2302)/((A2304-A2302)/1000)</f>
        <v>#DIV/0!</v>
      </c>
    </row>
    <row r="2304" spans="3:3">
      <c r="C2304" t="e">
        <f ca="1">(B2305-B2303)/((A2305-A2303)/1000)</f>
        <v>#DIV/0!</v>
      </c>
    </row>
    <row r="2305" spans="3:3">
      <c r="C2305" t="e">
        <f ca="1">(B2306-B2304)/((A2306-A2304)/1000)</f>
        <v>#DIV/0!</v>
      </c>
    </row>
    <row r="2306" spans="3:3">
      <c r="C2306" t="e">
        <f ca="1">(B2307-B2305)/((A2307-A2305)/1000)</f>
        <v>#DIV/0!</v>
      </c>
    </row>
    <row r="2307" spans="3:3">
      <c r="C2307" t="e">
        <f ca="1">(B2308-B2306)/((A2308-A2306)/1000)</f>
        <v>#DIV/0!</v>
      </c>
    </row>
    <row r="2308" spans="3:3">
      <c r="C2308" t="e">
        <f ca="1">(B2309-B2307)/((A2309-A2307)/1000)</f>
        <v>#DIV/0!</v>
      </c>
    </row>
    <row r="2309" spans="3:3">
      <c r="C2309" t="e">
        <f ca="1">(B2310-B2308)/((A2310-A2308)/1000)</f>
        <v>#DIV/0!</v>
      </c>
    </row>
    <row r="2310" spans="3:3">
      <c r="C2310" t="e">
        <f ca="1">(B2311-B2309)/((A2311-A2309)/1000)</f>
        <v>#DIV/0!</v>
      </c>
    </row>
    <row r="2311" spans="3:3">
      <c r="C2311" t="e">
        <f ca="1">(B2312-B2310)/((A2312-A2310)/1000)</f>
        <v>#DIV/0!</v>
      </c>
    </row>
    <row r="2312" spans="3:3">
      <c r="C2312" t="e">
        <f ca="1">(B2313-B2311)/((A2313-A2311)/1000)</f>
        <v>#DIV/0!</v>
      </c>
    </row>
    <row r="2313" spans="3:3">
      <c r="C2313" t="e">
        <f ca="1">(B2314-B2312)/((A2314-A2312)/1000)</f>
        <v>#DIV/0!</v>
      </c>
    </row>
    <row r="2314" spans="3:3">
      <c r="C2314" t="e">
        <f ca="1">(B2315-B2313)/((A2315-A2313)/1000)</f>
        <v>#DIV/0!</v>
      </c>
    </row>
    <row r="2315" spans="3:3">
      <c r="C2315" t="e">
        <f ca="1">(B2316-B2314)/((A2316-A2314)/1000)</f>
        <v>#DIV/0!</v>
      </c>
    </row>
    <row r="2316" spans="3:3">
      <c r="C2316" t="e">
        <f ca="1">(B2317-B2315)/((A2317-A2315)/1000)</f>
        <v>#DIV/0!</v>
      </c>
    </row>
    <row r="2317" spans="3:3">
      <c r="C2317" t="e">
        <f ca="1">(B2318-B2316)/((A2318-A2316)/1000)</f>
        <v>#DIV/0!</v>
      </c>
    </row>
    <row r="2318" spans="3:3">
      <c r="C2318" t="e">
        <f ca="1">(B2319-B2317)/((A2319-A2317)/1000)</f>
        <v>#DIV/0!</v>
      </c>
    </row>
    <row r="2319" spans="3:3">
      <c r="C2319" t="e">
        <f ca="1">(B2320-B2318)/((A2320-A2318)/1000)</f>
        <v>#DIV/0!</v>
      </c>
    </row>
    <row r="2320" spans="3:3">
      <c r="C2320" t="e">
        <f ca="1">(B2321-B2319)/((A2321-A2319)/1000)</f>
        <v>#DIV/0!</v>
      </c>
    </row>
    <row r="2321" spans="3:3">
      <c r="C2321" t="e">
        <f ca="1">(B2322-B2320)/((A2322-A2320)/1000)</f>
        <v>#DIV/0!</v>
      </c>
    </row>
    <row r="2322" spans="3:3">
      <c r="C2322" t="e">
        <f ca="1">(B2323-B2321)/((A2323-A2321)/1000)</f>
        <v>#DIV/0!</v>
      </c>
    </row>
    <row r="2323" spans="3:3">
      <c r="C2323" t="e">
        <f ca="1">(B2324-B2322)/((A2324-A2322)/1000)</f>
        <v>#DIV/0!</v>
      </c>
    </row>
    <row r="2324" spans="3:3">
      <c r="C2324" t="e">
        <f ca="1">(B2325-B2323)/((A2325-A2323)/1000)</f>
        <v>#DIV/0!</v>
      </c>
    </row>
    <row r="2325" spans="3:3">
      <c r="C2325" t="e">
        <f ca="1">(B2326-B2324)/((A2326-A2324)/1000)</f>
        <v>#DIV/0!</v>
      </c>
    </row>
    <row r="2326" spans="3:3">
      <c r="C2326" t="e">
        <f ca="1">(B2327-B2325)/((A2327-A2325)/1000)</f>
        <v>#DIV/0!</v>
      </c>
    </row>
    <row r="2327" spans="3:3">
      <c r="C2327" t="e">
        <f ca="1">(B2328-B2326)/((A2328-A2326)/1000)</f>
        <v>#DIV/0!</v>
      </c>
    </row>
    <row r="2328" spans="3:3">
      <c r="C2328" t="e">
        <f ca="1">(B2329-B2327)/((A2329-A2327)/1000)</f>
        <v>#DIV/0!</v>
      </c>
    </row>
    <row r="2329" spans="3:3">
      <c r="C2329" t="e">
        <f ca="1">(B2330-B2328)/((A2330-A2328)/1000)</f>
        <v>#DIV/0!</v>
      </c>
    </row>
    <row r="2330" spans="3:3">
      <c r="C2330" t="e">
        <f ca="1">(B2331-B2329)/((A2331-A2329)/1000)</f>
        <v>#DIV/0!</v>
      </c>
    </row>
    <row r="2331" spans="3:3">
      <c r="C2331" t="e">
        <f ca="1">(B2332-B2330)/((A2332-A2330)/1000)</f>
        <v>#DIV/0!</v>
      </c>
    </row>
    <row r="2332" spans="3:3">
      <c r="C2332" t="e">
        <f ca="1">(B2333-B2331)/((A2333-A2331)/1000)</f>
        <v>#DIV/0!</v>
      </c>
    </row>
    <row r="2333" spans="3:3">
      <c r="C2333" t="e">
        <f ca="1">(B2334-B2332)/((A2334-A2332)/1000)</f>
        <v>#DIV/0!</v>
      </c>
    </row>
    <row r="2334" spans="3:3">
      <c r="C2334" t="e">
        <f ca="1">(B2335-B2333)/((A2335-A2333)/1000)</f>
        <v>#DIV/0!</v>
      </c>
    </row>
    <row r="2335" spans="3:3">
      <c r="C2335" t="e">
        <f ca="1">(B2336-B2334)/((A2336-A2334)/1000)</f>
        <v>#DIV/0!</v>
      </c>
    </row>
    <row r="2336" spans="3:3">
      <c r="C2336" t="e">
        <f ca="1">(B2337-B2335)/((A2337-A2335)/1000)</f>
        <v>#DIV/0!</v>
      </c>
    </row>
    <row r="2337" spans="3:3">
      <c r="C2337" t="e">
        <f ca="1">(B2338-B2336)/((A2338-A2336)/1000)</f>
        <v>#DIV/0!</v>
      </c>
    </row>
    <row r="2338" spans="3:3">
      <c r="C2338" t="e">
        <f ca="1">(B2339-B2337)/((A2339-A2337)/1000)</f>
        <v>#DIV/0!</v>
      </c>
    </row>
    <row r="2339" spans="3:3">
      <c r="C2339" t="e">
        <f ca="1">(B2340-B2338)/((A2340-A2338)/1000)</f>
        <v>#DIV/0!</v>
      </c>
    </row>
    <row r="2340" spans="3:3">
      <c r="C2340" t="e">
        <f ca="1">(B2341-B2339)/((A2341-A2339)/1000)</f>
        <v>#DIV/0!</v>
      </c>
    </row>
    <row r="2341" spans="3:3">
      <c r="C2341" t="e">
        <f ca="1">(B2342-B2340)/((A2342-A2340)/1000)</f>
        <v>#DIV/0!</v>
      </c>
    </row>
    <row r="2342" spans="3:3">
      <c r="C2342" t="e">
        <f ca="1">(B2343-B2341)/((A2343-A2341)/1000)</f>
        <v>#DIV/0!</v>
      </c>
    </row>
    <row r="2343" spans="3:3">
      <c r="C2343" t="e">
        <f ca="1">(B2344-B2342)/((A2344-A2342)/1000)</f>
        <v>#DIV/0!</v>
      </c>
    </row>
    <row r="2344" spans="3:3">
      <c r="C2344" t="e">
        <f ca="1">(B2345-B2343)/((A2345-A2343)/1000)</f>
        <v>#DIV/0!</v>
      </c>
    </row>
    <row r="2345" spans="3:3">
      <c r="C2345" t="e">
        <f ca="1">(B2346-B2344)/((A2346-A2344)/1000)</f>
        <v>#DIV/0!</v>
      </c>
    </row>
    <row r="2346" spans="3:3">
      <c r="C2346" t="e">
        <f ca="1">(B2347-B2345)/((A2347-A2345)/1000)</f>
        <v>#DIV/0!</v>
      </c>
    </row>
    <row r="2347" spans="3:3">
      <c r="C2347" t="e">
        <f ca="1">(B2348-B2346)/((A2348-A2346)/1000)</f>
        <v>#DIV/0!</v>
      </c>
    </row>
    <row r="2348" spans="3:3">
      <c r="C2348" t="e">
        <f ca="1">(B2349-B2347)/((A2349-A2347)/1000)</f>
        <v>#DIV/0!</v>
      </c>
    </row>
    <row r="2349" spans="3:3">
      <c r="C2349" t="e">
        <f ca="1">(B2350-B2348)/((A2350-A2348)/1000)</f>
        <v>#DIV/0!</v>
      </c>
    </row>
    <row r="2350" spans="3:3">
      <c r="C2350" t="e">
        <f ca="1">(B2351-B2349)/((A2351-A2349)/1000)</f>
        <v>#DIV/0!</v>
      </c>
    </row>
    <row r="2351" spans="3:3">
      <c r="C2351" t="e">
        <f ca="1">(B2352-B2350)/((A2352-A2350)/1000)</f>
        <v>#DIV/0!</v>
      </c>
    </row>
    <row r="2352" spans="3:3">
      <c r="C2352" t="e">
        <f ca="1">(B2353-B2351)/((A2353-A2351)/1000)</f>
        <v>#DIV/0!</v>
      </c>
    </row>
    <row r="2353" spans="3:3">
      <c r="C2353" t="e">
        <f ca="1">(B2354-B2352)/((A2354-A2352)/1000)</f>
        <v>#DIV/0!</v>
      </c>
    </row>
    <row r="2354" spans="3:3">
      <c r="C2354" t="e">
        <f ca="1">(B2355-B2353)/((A2355-A2353)/1000)</f>
        <v>#DIV/0!</v>
      </c>
    </row>
    <row r="2355" spans="3:3">
      <c r="C2355" t="e">
        <f ca="1">(B2356-B2354)/((A2356-A2354)/1000)</f>
        <v>#DIV/0!</v>
      </c>
    </row>
    <row r="2356" spans="3:3">
      <c r="C2356" t="e">
        <f ca="1">(B2357-B2355)/((A2357-A2355)/1000)</f>
        <v>#DIV/0!</v>
      </c>
    </row>
    <row r="2357" spans="3:3">
      <c r="C2357" t="e">
        <f ca="1">(B2358-B2356)/((A2358-A2356)/1000)</f>
        <v>#DIV/0!</v>
      </c>
    </row>
    <row r="2358" spans="3:3">
      <c r="C2358" t="e">
        <f ca="1">(B2359-B2357)/((A2359-A2357)/1000)</f>
        <v>#DIV/0!</v>
      </c>
    </row>
    <row r="2359" spans="3:3">
      <c r="C2359" t="e">
        <f ca="1">(B2360-B2358)/((A2360-A2358)/1000)</f>
        <v>#DIV/0!</v>
      </c>
    </row>
    <row r="2360" spans="3:3">
      <c r="C2360" t="e">
        <f ca="1">(B2361-B2359)/((A2361-A2359)/1000)</f>
        <v>#DIV/0!</v>
      </c>
    </row>
    <row r="2361" spans="3:3">
      <c r="C2361" t="e">
        <f ca="1">(B2362-B2360)/((A2362-A2360)/1000)</f>
        <v>#DIV/0!</v>
      </c>
    </row>
    <row r="2362" spans="3:3">
      <c r="C2362" t="e">
        <f ca="1">(B2363-B2361)/((A2363-A2361)/1000)</f>
        <v>#DIV/0!</v>
      </c>
    </row>
    <row r="2363" spans="3:3">
      <c r="C2363" t="e">
        <f ca="1">(B2364-B2362)/((A2364-A2362)/1000)</f>
        <v>#DIV/0!</v>
      </c>
    </row>
    <row r="2364" spans="3:3">
      <c r="C2364" t="e">
        <f ca="1">(B2365-B2363)/((A2365-A2363)/1000)</f>
        <v>#DIV/0!</v>
      </c>
    </row>
    <row r="2365" spans="3:3">
      <c r="C2365" t="e">
        <f ca="1">(B2366-B2364)/((A2366-A2364)/1000)</f>
        <v>#DIV/0!</v>
      </c>
    </row>
    <row r="2366" spans="3:3">
      <c r="C2366" t="e">
        <f ca="1">(B2367-B2365)/((A2367-A2365)/1000)</f>
        <v>#DIV/0!</v>
      </c>
    </row>
    <row r="2367" spans="3:3">
      <c r="C2367" t="e">
        <f ca="1">(B2368-B2366)/((A2368-A2366)/1000)</f>
        <v>#DIV/0!</v>
      </c>
    </row>
    <row r="2368" spans="3:3">
      <c r="C2368" t="e">
        <f ca="1">(B2369-B2367)/((A2369-A2367)/1000)</f>
        <v>#DIV/0!</v>
      </c>
    </row>
    <row r="2369" spans="3:3">
      <c r="C2369" t="e">
        <f ca="1">(B2370-B2368)/((A2370-A2368)/1000)</f>
        <v>#DIV/0!</v>
      </c>
    </row>
    <row r="2370" spans="3:3">
      <c r="C2370" t="e">
        <f ca="1">(B2371-B2369)/((A2371-A2369)/1000)</f>
        <v>#DIV/0!</v>
      </c>
    </row>
    <row r="2371" spans="3:3">
      <c r="C2371" t="e">
        <f ca="1">(B2372-B2370)/((A2372-A2370)/1000)</f>
        <v>#DIV/0!</v>
      </c>
    </row>
    <row r="2372" spans="3:3">
      <c r="C2372" t="e">
        <f ca="1">(B2373-B2371)/((A2373-A2371)/1000)</f>
        <v>#DIV/0!</v>
      </c>
    </row>
    <row r="2373" spans="3:3">
      <c r="C2373" t="e">
        <f ca="1">(B2374-B2372)/((A2374-A2372)/1000)</f>
        <v>#DIV/0!</v>
      </c>
    </row>
    <row r="2374" spans="3:3">
      <c r="C2374" t="e">
        <f ca="1">(B2375-B2373)/((A2375-A2373)/1000)</f>
        <v>#DIV/0!</v>
      </c>
    </row>
    <row r="2375" spans="3:3">
      <c r="C2375" t="e">
        <f ca="1">(B2376-B2374)/((A2376-A2374)/1000)</f>
        <v>#DIV/0!</v>
      </c>
    </row>
    <row r="2376" spans="3:3">
      <c r="C2376" t="e">
        <f ca="1">(B2377-B2375)/((A2377-A2375)/1000)</f>
        <v>#DIV/0!</v>
      </c>
    </row>
    <row r="2377" spans="3:3">
      <c r="C2377" t="e">
        <f ca="1">(B2378-B2376)/((A2378-A2376)/1000)</f>
        <v>#DIV/0!</v>
      </c>
    </row>
    <row r="2378" spans="3:3">
      <c r="C2378" t="e">
        <f ca="1">(B2379-B2377)/((A2379-A2377)/1000)</f>
        <v>#DIV/0!</v>
      </c>
    </row>
    <row r="2379" spans="3:3">
      <c r="C2379" t="e">
        <f ca="1">(B2380-B2378)/((A2380-A2378)/1000)</f>
        <v>#DIV/0!</v>
      </c>
    </row>
    <row r="2380" spans="3:3">
      <c r="C2380" t="e">
        <f ca="1">(B2381-B2379)/((A2381-A2379)/1000)</f>
        <v>#DIV/0!</v>
      </c>
    </row>
    <row r="2381" spans="3:3">
      <c r="C2381" t="e">
        <f ca="1">(B2382-B2380)/((A2382-A2380)/1000)</f>
        <v>#DIV/0!</v>
      </c>
    </row>
    <row r="2382" spans="3:3">
      <c r="C2382" t="e">
        <f ca="1">(B2383-B2381)/((A2383-A2381)/1000)</f>
        <v>#DIV/0!</v>
      </c>
    </row>
    <row r="2383" spans="3:3">
      <c r="C2383" t="e">
        <f ca="1">(B2384-B2382)/((A2384-A2382)/1000)</f>
        <v>#DIV/0!</v>
      </c>
    </row>
    <row r="2384" spans="3:3">
      <c r="C2384" t="e">
        <f ca="1">(B2385-B2383)/((A2385-A2383)/1000)</f>
        <v>#DIV/0!</v>
      </c>
    </row>
    <row r="2385" spans="3:3">
      <c r="C2385" t="e">
        <f ca="1">(B2386-B2384)/((A2386-A2384)/1000)</f>
        <v>#DIV/0!</v>
      </c>
    </row>
    <row r="2386" spans="3:3">
      <c r="C2386" t="e">
        <f ca="1">(B2387-B2385)/((A2387-A2385)/1000)</f>
        <v>#DIV/0!</v>
      </c>
    </row>
    <row r="2387" spans="3:3">
      <c r="C2387" t="e">
        <f ca="1">(B2388-B2386)/((A2388-A2386)/1000)</f>
        <v>#DIV/0!</v>
      </c>
    </row>
    <row r="2388" spans="3:3">
      <c r="C2388" t="e">
        <f ca="1">(B2389-B2387)/((A2389-A2387)/1000)</f>
        <v>#DIV/0!</v>
      </c>
    </row>
    <row r="2389" spans="3:3">
      <c r="C2389" t="e">
        <f ca="1">(B2390-B2388)/((A2390-A2388)/1000)</f>
        <v>#DIV/0!</v>
      </c>
    </row>
    <row r="2390" spans="3:3">
      <c r="C2390" t="e">
        <f ca="1">(B2391-B2389)/((A2391-A2389)/1000)</f>
        <v>#DIV/0!</v>
      </c>
    </row>
    <row r="2391" spans="3:3">
      <c r="C2391" t="e">
        <f ca="1">(B2392-B2390)/((A2392-A2390)/1000)</f>
        <v>#DIV/0!</v>
      </c>
    </row>
    <row r="2392" spans="3:3">
      <c r="C2392" t="e">
        <f ca="1">(B2393-B2391)/((A2393-A2391)/1000)</f>
        <v>#DIV/0!</v>
      </c>
    </row>
    <row r="2393" spans="3:3">
      <c r="C2393" t="e">
        <f ca="1">(B2394-B2392)/((A2394-A2392)/1000)</f>
        <v>#DIV/0!</v>
      </c>
    </row>
    <row r="2394" spans="3:3">
      <c r="C2394" t="e">
        <f ca="1">(B2395-B2393)/((A2395-A2393)/1000)</f>
        <v>#DIV/0!</v>
      </c>
    </row>
    <row r="2395" spans="3:3">
      <c r="C2395" t="e">
        <f ca="1">(B2396-B2394)/((A2396-A2394)/1000)</f>
        <v>#DIV/0!</v>
      </c>
    </row>
    <row r="2396" spans="3:3">
      <c r="C2396" t="e">
        <f ca="1">(B2397-B2395)/((A2397-A2395)/1000)</f>
        <v>#DIV/0!</v>
      </c>
    </row>
    <row r="2397" spans="3:3">
      <c r="C2397" t="e">
        <f ca="1">(B2398-B2396)/((A2398-A2396)/1000)</f>
        <v>#DIV/0!</v>
      </c>
    </row>
    <row r="2398" spans="3:3">
      <c r="C2398" t="e">
        <f ca="1">(B2399-B2397)/((A2399-A2397)/1000)</f>
        <v>#DIV/0!</v>
      </c>
    </row>
    <row r="2399" spans="3:3">
      <c r="C2399" t="e">
        <f ca="1">(B2400-B2398)/((A2400-A2398)/1000)</f>
        <v>#DIV/0!</v>
      </c>
    </row>
    <row r="2400" spans="3:3">
      <c r="C2400" t="e">
        <f ca="1">(B2401-B2399)/((A2401-A2399)/1000)</f>
        <v>#DIV/0!</v>
      </c>
    </row>
    <row r="2401" spans="3:3">
      <c r="C2401" t="e">
        <f ca="1">(B2402-B2400)/((A2402-A2400)/1000)</f>
        <v>#DIV/0!</v>
      </c>
    </row>
    <row r="2402" spans="3:3">
      <c r="C2402" t="e">
        <f ca="1">(B2403-B2401)/((A2403-A2401)/1000)</f>
        <v>#DIV/0!</v>
      </c>
    </row>
    <row r="2403" spans="3:3">
      <c r="C2403" t="e">
        <f ca="1">(B2404-B2402)/((A2404-A2402)/1000)</f>
        <v>#DIV/0!</v>
      </c>
    </row>
    <row r="2404" spans="3:3">
      <c r="C2404" t="e">
        <f ca="1">(B2405-B2403)/((A2405-A2403)/1000)</f>
        <v>#DIV/0!</v>
      </c>
    </row>
    <row r="2405" spans="3:3">
      <c r="C2405" t="e">
        <f ca="1">(B2406-B2404)/((A2406-A2404)/1000)</f>
        <v>#DIV/0!</v>
      </c>
    </row>
    <row r="2406" spans="3:3">
      <c r="C2406" t="e">
        <f ca="1">(B2407-B2405)/((A2407-A2405)/1000)</f>
        <v>#DIV/0!</v>
      </c>
    </row>
    <row r="2407" spans="3:3">
      <c r="C2407" t="e">
        <f ca="1">(B2408-B2406)/((A2408-A2406)/1000)</f>
        <v>#DIV/0!</v>
      </c>
    </row>
    <row r="2408" spans="3:3">
      <c r="C2408" t="e">
        <f ca="1">(B2409-B2407)/((A2409-A2407)/1000)</f>
        <v>#DIV/0!</v>
      </c>
    </row>
    <row r="2409" spans="3:3">
      <c r="C2409" t="e">
        <f ca="1">(B2410-B2408)/((A2410-A2408)/1000)</f>
        <v>#DIV/0!</v>
      </c>
    </row>
    <row r="2410" spans="3:3">
      <c r="C2410" t="e">
        <f ca="1">(B2411-B2409)/((A2411-A2409)/1000)</f>
        <v>#DIV/0!</v>
      </c>
    </row>
    <row r="2411" spans="3:3">
      <c r="C2411" t="e">
        <f ca="1">(B2412-B2410)/((A2412-A2410)/1000)</f>
        <v>#DIV/0!</v>
      </c>
    </row>
    <row r="2412" spans="3:3">
      <c r="C2412" t="e">
        <f ca="1">(B2413-B2411)/((A2413-A2411)/1000)</f>
        <v>#DIV/0!</v>
      </c>
    </row>
    <row r="2413" spans="3:3">
      <c r="C2413" t="e">
        <f ca="1">(B2414-B2412)/((A2414-A2412)/1000)</f>
        <v>#DIV/0!</v>
      </c>
    </row>
    <row r="2414" spans="3:3">
      <c r="C2414" t="e">
        <f ca="1">(B2415-B2413)/((A2415-A2413)/1000)</f>
        <v>#DIV/0!</v>
      </c>
    </row>
    <row r="2415" spans="3:3">
      <c r="C2415" t="e">
        <f ca="1">(B2416-B2414)/((A2416-A2414)/1000)</f>
        <v>#DIV/0!</v>
      </c>
    </row>
    <row r="2416" spans="3:3">
      <c r="C2416" t="e">
        <f ca="1">(B2417-B2415)/((A2417-A2415)/1000)</f>
        <v>#DIV/0!</v>
      </c>
    </row>
    <row r="2417" spans="3:3">
      <c r="C2417" t="e">
        <f ca="1">(B2418-B2416)/((A2418-A2416)/1000)</f>
        <v>#DIV/0!</v>
      </c>
    </row>
    <row r="2418" spans="3:3">
      <c r="C2418" t="e">
        <f ca="1">(B2419-B2417)/((A2419-A2417)/1000)</f>
        <v>#DIV/0!</v>
      </c>
    </row>
    <row r="2419" spans="3:3">
      <c r="C2419" t="e">
        <f ca="1">(B2420-B2418)/((A2420-A2418)/1000)</f>
        <v>#DIV/0!</v>
      </c>
    </row>
    <row r="2420" spans="3:3">
      <c r="C2420" t="e">
        <f ca="1">(B2421-B2419)/((A2421-A2419)/1000)</f>
        <v>#DIV/0!</v>
      </c>
    </row>
    <row r="2421" spans="3:3">
      <c r="C2421" t="e">
        <f ca="1">(B2422-B2420)/((A2422-A2420)/1000)</f>
        <v>#DIV/0!</v>
      </c>
    </row>
    <row r="2422" spans="3:3">
      <c r="C2422" t="e">
        <f ca="1">(B2423-B2421)/((A2423-A2421)/1000)</f>
        <v>#DIV/0!</v>
      </c>
    </row>
    <row r="2423" spans="3:3">
      <c r="C2423" t="e">
        <f ca="1">(B2424-B2422)/((A2424-A2422)/1000)</f>
        <v>#DIV/0!</v>
      </c>
    </row>
    <row r="2424" spans="3:3">
      <c r="C2424" t="e">
        <f ca="1">(B2425-B2423)/((A2425-A2423)/1000)</f>
        <v>#DIV/0!</v>
      </c>
    </row>
    <row r="2425" spans="3:3">
      <c r="C2425" t="e">
        <f ca="1">(B2426-B2424)/((A2426-A2424)/1000)</f>
        <v>#DIV/0!</v>
      </c>
    </row>
    <row r="2426" spans="3:3">
      <c r="C2426" t="e">
        <f ca="1">(B2427-B2425)/((A2427-A2425)/1000)</f>
        <v>#DIV/0!</v>
      </c>
    </row>
    <row r="2427" spans="3:3">
      <c r="C2427" t="e">
        <f ca="1">(B2428-B2426)/((A2428-A2426)/1000)</f>
        <v>#DIV/0!</v>
      </c>
    </row>
    <row r="2428" spans="3:3">
      <c r="C2428" t="e">
        <f ca="1">(B2429-B2427)/((A2429-A2427)/1000)</f>
        <v>#DIV/0!</v>
      </c>
    </row>
    <row r="2429" spans="3:3">
      <c r="C2429" t="e">
        <f ca="1">(B2430-B2428)/((A2430-A2428)/1000)</f>
        <v>#DIV/0!</v>
      </c>
    </row>
    <row r="2430" spans="3:3">
      <c r="C2430" t="e">
        <f ca="1">(B2431-B2429)/((A2431-A2429)/1000)</f>
        <v>#DIV/0!</v>
      </c>
    </row>
    <row r="2431" spans="3:3">
      <c r="C2431" t="e">
        <f ca="1">(B2432-B2430)/((A2432-A2430)/1000)</f>
        <v>#DIV/0!</v>
      </c>
    </row>
    <row r="2432" spans="3:3">
      <c r="C2432" t="e">
        <f ca="1">(B2433-B2431)/((A2433-A2431)/1000)</f>
        <v>#DIV/0!</v>
      </c>
    </row>
    <row r="2433" spans="3:3">
      <c r="C2433" t="e">
        <f ca="1">(B2434-B2432)/((A2434-A2432)/1000)</f>
        <v>#DIV/0!</v>
      </c>
    </row>
    <row r="2434" spans="3:3">
      <c r="C2434" t="e">
        <f ca="1">(B2435-B2433)/((A2435-A2433)/1000)</f>
        <v>#DIV/0!</v>
      </c>
    </row>
    <row r="2435" spans="3:3">
      <c r="C2435" t="e">
        <f ca="1">(B2436-B2434)/((A2436-A2434)/1000)</f>
        <v>#DIV/0!</v>
      </c>
    </row>
    <row r="2436" spans="3:3">
      <c r="C2436" t="e">
        <f ca="1">(B2437-B2435)/((A2437-A2435)/1000)</f>
        <v>#DIV/0!</v>
      </c>
    </row>
    <row r="2437" spans="3:3">
      <c r="C2437" t="e">
        <f ca="1">(B2438-B2436)/((A2438-A2436)/1000)</f>
        <v>#DIV/0!</v>
      </c>
    </row>
    <row r="2438" spans="3:3">
      <c r="C2438" t="e">
        <f ca="1">(B2439-B2437)/((A2439-A2437)/1000)</f>
        <v>#DIV/0!</v>
      </c>
    </row>
    <row r="2439" spans="3:3">
      <c r="C2439" t="e">
        <f ca="1">(B2440-B2438)/((A2440-A2438)/1000)</f>
        <v>#DIV/0!</v>
      </c>
    </row>
    <row r="2440" spans="3:3">
      <c r="C2440" t="e">
        <f ca="1">(B2441-B2439)/((A2441-A2439)/1000)</f>
        <v>#DIV/0!</v>
      </c>
    </row>
    <row r="2441" spans="3:3">
      <c r="C2441" t="e">
        <f ca="1">(B2442-B2440)/((A2442-A2440)/1000)</f>
        <v>#DIV/0!</v>
      </c>
    </row>
    <row r="2442" spans="3:3">
      <c r="C2442" t="e">
        <f ca="1">(B2443-B2441)/((A2443-A2441)/1000)</f>
        <v>#DIV/0!</v>
      </c>
    </row>
    <row r="2443" spans="3:3">
      <c r="C2443" t="e">
        <f ca="1">(B2444-B2442)/((A2444-A2442)/1000)</f>
        <v>#DIV/0!</v>
      </c>
    </row>
    <row r="2444" spans="3:3">
      <c r="C2444" t="e">
        <f ca="1">(B2445-B2443)/((A2445-A2443)/1000)</f>
        <v>#DIV/0!</v>
      </c>
    </row>
    <row r="2445" spans="3:3">
      <c r="C2445" t="e">
        <f ca="1">(B2446-B2444)/((A2446-A2444)/1000)</f>
        <v>#DIV/0!</v>
      </c>
    </row>
    <row r="2446" spans="3:3">
      <c r="C2446" t="e">
        <f ca="1">(B2447-B2445)/((A2447-A2445)/1000)</f>
        <v>#DIV/0!</v>
      </c>
    </row>
    <row r="2447" spans="3:3">
      <c r="C2447" t="e">
        <f ca="1">(B2448-B2446)/((A2448-A2446)/1000)</f>
        <v>#DIV/0!</v>
      </c>
    </row>
    <row r="2448" spans="3:3">
      <c r="C2448" t="e">
        <f ca="1">(B2449-B2447)/((A2449-A2447)/1000)</f>
        <v>#DIV/0!</v>
      </c>
    </row>
    <row r="2449" spans="3:3">
      <c r="C2449" t="e">
        <f ca="1">(B2450-B2448)/((A2450-A2448)/1000)</f>
        <v>#DIV/0!</v>
      </c>
    </row>
    <row r="2450" spans="3:3">
      <c r="C2450" t="e">
        <f ca="1">(B2451-B2449)/((A2451-A2449)/1000)</f>
        <v>#DIV/0!</v>
      </c>
    </row>
    <row r="2451" spans="3:3">
      <c r="C2451" t="e">
        <f ca="1">(B2452-B2450)/((A2452-A2450)/1000)</f>
        <v>#DIV/0!</v>
      </c>
    </row>
    <row r="2452" spans="3:3">
      <c r="C2452" t="e">
        <f ca="1">(B2453-B2451)/((A2453-A2451)/1000)</f>
        <v>#DIV/0!</v>
      </c>
    </row>
    <row r="2453" spans="3:3">
      <c r="C2453" t="e">
        <f ca="1">(B2454-B2452)/((A2454-A2452)/1000)</f>
        <v>#DIV/0!</v>
      </c>
    </row>
    <row r="2454" spans="3:3">
      <c r="C2454" t="e">
        <f ca="1">(B2455-B2453)/((A2455-A2453)/1000)</f>
        <v>#DIV/0!</v>
      </c>
    </row>
    <row r="2455" spans="3:3">
      <c r="C2455" t="e">
        <f ca="1">(B2456-B2454)/((A2456-A2454)/1000)</f>
        <v>#DIV/0!</v>
      </c>
    </row>
    <row r="2456" spans="3:3">
      <c r="C2456" t="e">
        <f ca="1">(B2457-B2455)/((A2457-A2455)/1000)</f>
        <v>#DIV/0!</v>
      </c>
    </row>
    <row r="2457" spans="3:3">
      <c r="C2457" t="e">
        <f ca="1">(B2458-B2456)/((A2458-A2456)/1000)</f>
        <v>#DIV/0!</v>
      </c>
    </row>
    <row r="2458" spans="3:3">
      <c r="C2458" t="e">
        <f ca="1">(B2459-B2457)/((A2459-A2457)/1000)</f>
        <v>#DIV/0!</v>
      </c>
    </row>
    <row r="2459" spans="3:3">
      <c r="C2459" t="e">
        <f ca="1">(B2460-B2458)/((A2460-A2458)/1000)</f>
        <v>#DIV/0!</v>
      </c>
    </row>
    <row r="2460" spans="3:3">
      <c r="C2460" t="e">
        <f ca="1">(B2461-B2459)/((A2461-A2459)/1000)</f>
        <v>#DIV/0!</v>
      </c>
    </row>
    <row r="2461" spans="3:3">
      <c r="C2461" t="e">
        <f ca="1">(B2462-B2460)/((A2462-A2460)/1000)</f>
        <v>#DIV/0!</v>
      </c>
    </row>
    <row r="2462" spans="3:3">
      <c r="C2462" t="e">
        <f ca="1">(B2463-B2461)/((A2463-A2461)/1000)</f>
        <v>#DIV/0!</v>
      </c>
    </row>
    <row r="2463" spans="3:3">
      <c r="C2463" t="e">
        <f ca="1">(B2464-B2462)/((A2464-A2462)/1000)</f>
        <v>#DIV/0!</v>
      </c>
    </row>
    <row r="2464" spans="3:3">
      <c r="C2464" t="e">
        <f ca="1">(B2465-B2463)/((A2465-A2463)/1000)</f>
        <v>#DIV/0!</v>
      </c>
    </row>
    <row r="2465" spans="3:3">
      <c r="C2465" t="e">
        <f ca="1">(B2466-B2464)/((A2466-A2464)/1000)</f>
        <v>#DIV/0!</v>
      </c>
    </row>
    <row r="2466" spans="3:3">
      <c r="C2466" t="e">
        <f ca="1">(B2467-B2465)/((A2467-A2465)/1000)</f>
        <v>#DIV/0!</v>
      </c>
    </row>
    <row r="2467" spans="3:3">
      <c r="C2467" t="e">
        <f ca="1">(B2468-B2466)/((A2468-A2466)/1000)</f>
        <v>#DIV/0!</v>
      </c>
    </row>
    <row r="2468" spans="3:3">
      <c r="C2468" t="e">
        <f ca="1">(B2469-B2467)/((A2469-A2467)/1000)</f>
        <v>#DIV/0!</v>
      </c>
    </row>
    <row r="2469" spans="3:3">
      <c r="C2469" t="e">
        <f ca="1">(B2470-B2468)/((A2470-A2468)/1000)</f>
        <v>#DIV/0!</v>
      </c>
    </row>
    <row r="2470" spans="3:3">
      <c r="C2470" t="e">
        <f ca="1">(B2471-B2469)/((A2471-A2469)/1000)</f>
        <v>#DIV/0!</v>
      </c>
    </row>
    <row r="2471" spans="3:3">
      <c r="C2471" t="e">
        <f ca="1">(B2472-B2470)/((A2472-A2470)/1000)</f>
        <v>#DIV/0!</v>
      </c>
    </row>
    <row r="2472" spans="3:3">
      <c r="C2472" t="e">
        <f ca="1">(B2473-B2471)/((A2473-A2471)/1000)</f>
        <v>#DIV/0!</v>
      </c>
    </row>
    <row r="2473" spans="3:3">
      <c r="C2473" t="e">
        <f ca="1">(B2474-B2472)/((A2474-A2472)/1000)</f>
        <v>#DIV/0!</v>
      </c>
    </row>
    <row r="2474" spans="3:3">
      <c r="C2474" t="e">
        <f ca="1">(B2475-B2473)/((A2475-A2473)/1000)</f>
        <v>#DIV/0!</v>
      </c>
    </row>
    <row r="2475" spans="3:3">
      <c r="C2475" t="e">
        <f ca="1">(B2476-B2474)/((A2476-A2474)/1000)</f>
        <v>#DIV/0!</v>
      </c>
    </row>
    <row r="2476" spans="3:3">
      <c r="C2476" t="e">
        <f ca="1">(B2477-B2475)/((A2477-A2475)/1000)</f>
        <v>#DIV/0!</v>
      </c>
    </row>
    <row r="2477" spans="3:3">
      <c r="C2477" t="e">
        <f ca="1">(B2478-B2476)/((A2478-A2476)/1000)</f>
        <v>#DIV/0!</v>
      </c>
    </row>
    <row r="2478" spans="3:3">
      <c r="C2478" t="e">
        <f ca="1">(B2479-B2477)/((A2479-A2477)/1000)</f>
        <v>#DIV/0!</v>
      </c>
    </row>
    <row r="2479" spans="3:3">
      <c r="C2479" t="e">
        <f ca="1">(B2480-B2478)/((A2480-A2478)/1000)</f>
        <v>#DIV/0!</v>
      </c>
    </row>
    <row r="2480" spans="3:3">
      <c r="C2480" t="e">
        <f ca="1">(B2481-B2479)/((A2481-A2479)/1000)</f>
        <v>#DIV/0!</v>
      </c>
    </row>
    <row r="2481" spans="3:3">
      <c r="C2481" t="e">
        <f ca="1">(B2482-B2480)/((A2482-A2480)/1000)</f>
        <v>#DIV/0!</v>
      </c>
    </row>
    <row r="2482" spans="3:3">
      <c r="C2482" t="e">
        <f ca="1">(B2483-B2481)/((A2483-A2481)/1000)</f>
        <v>#DIV/0!</v>
      </c>
    </row>
    <row r="2483" spans="3:3">
      <c r="C2483" t="e">
        <f ca="1">(B2484-B2482)/((A2484-A2482)/1000)</f>
        <v>#DIV/0!</v>
      </c>
    </row>
    <row r="2484" spans="3:3">
      <c r="C2484" t="e">
        <f ca="1">(B2485-B2483)/((A2485-A2483)/1000)</f>
        <v>#DIV/0!</v>
      </c>
    </row>
    <row r="2485" spans="3:3">
      <c r="C2485" t="e">
        <f ca="1">(B2486-B2484)/((A2486-A2484)/1000)</f>
        <v>#DIV/0!</v>
      </c>
    </row>
    <row r="2486" spans="3:3">
      <c r="C2486" t="e">
        <f ca="1">(B2487-B2485)/((A2487-A2485)/1000)</f>
        <v>#DIV/0!</v>
      </c>
    </row>
    <row r="2487" spans="3:3">
      <c r="C2487" t="e">
        <f ca="1">(B2488-B2486)/((A2488-A2486)/1000)</f>
        <v>#DIV/0!</v>
      </c>
    </row>
    <row r="2488" spans="3:3">
      <c r="C2488" t="e">
        <f ca="1">(B2489-B2487)/((A2489-A2487)/1000)</f>
        <v>#DIV/0!</v>
      </c>
    </row>
    <row r="2489" spans="3:3">
      <c r="C2489" t="e">
        <f ca="1">(B2490-B2488)/((A2490-A2488)/1000)</f>
        <v>#DIV/0!</v>
      </c>
    </row>
    <row r="2490" spans="3:3">
      <c r="C2490" t="e">
        <f ca="1">(B2491-B2489)/((A2491-A2489)/1000)</f>
        <v>#DIV/0!</v>
      </c>
    </row>
    <row r="2491" spans="3:3">
      <c r="C2491" t="e">
        <f ca="1">(B2492-B2490)/((A2492-A2490)/1000)</f>
        <v>#DIV/0!</v>
      </c>
    </row>
    <row r="2492" spans="3:3">
      <c r="C2492" t="e">
        <f ca="1">(B2493-B2491)/((A2493-A2491)/1000)</f>
        <v>#DIV/0!</v>
      </c>
    </row>
    <row r="2493" spans="3:3">
      <c r="C2493" t="e">
        <f ca="1">(B2494-B2492)/((A2494-A2492)/1000)</f>
        <v>#DIV/0!</v>
      </c>
    </row>
    <row r="2494" spans="3:3">
      <c r="C2494" t="e">
        <f ca="1">(B2495-B2493)/((A2495-A2493)/1000)</f>
        <v>#DIV/0!</v>
      </c>
    </row>
    <row r="2495" spans="3:3">
      <c r="C2495" t="e">
        <f ca="1">(B2496-B2494)/((A2496-A2494)/1000)</f>
        <v>#DIV/0!</v>
      </c>
    </row>
    <row r="2496" spans="3:3">
      <c r="C2496" t="e">
        <f ca="1">(B2497-B2495)/((A2497-A2495)/1000)</f>
        <v>#DIV/0!</v>
      </c>
    </row>
    <row r="2497" spans="3:3">
      <c r="C2497" t="e">
        <f ca="1">(B2498-B2496)/((A2498-A2496)/1000)</f>
        <v>#DIV/0!</v>
      </c>
    </row>
    <row r="2498" spans="3:3">
      <c r="C2498" t="e">
        <f ca="1">(B2499-B2497)/((A2499-A2497)/1000)</f>
        <v>#DIV/0!</v>
      </c>
    </row>
    <row r="2499" spans="3:3">
      <c r="C2499" t="e">
        <f ca="1">(B2500-B2498)/((A2500-A2498)/1000)</f>
        <v>#DIV/0!</v>
      </c>
    </row>
    <row r="2500" spans="3:3">
      <c r="C2500" t="e">
        <f ca="1">(B2501-B2499)/((A2501-A2499)/1000)</f>
        <v>#DIV/0!</v>
      </c>
    </row>
    <row r="2501" spans="3:3">
      <c r="C2501" t="e">
        <f ca="1">(B2502-B2500)/((A2502-A2500)/1000)</f>
        <v>#DIV/0!</v>
      </c>
    </row>
    <row r="2502" spans="3:3">
      <c r="C2502" t="e">
        <f ca="1">(B2503-B2501)/((A2503-A2501)/1000)</f>
        <v>#DIV/0!</v>
      </c>
    </row>
    <row r="2503" spans="3:3">
      <c r="C2503" t="e">
        <f ca="1">(B2504-B2502)/((A2504-A2502)/1000)</f>
        <v>#DIV/0!</v>
      </c>
    </row>
    <row r="2504" spans="3:3">
      <c r="C2504" t="e">
        <f ca="1">(B2505-B2503)/((A2505-A2503)/1000)</f>
        <v>#DIV/0!</v>
      </c>
    </row>
    <row r="2505" spans="3:3">
      <c r="C2505" t="e">
        <f ca="1">(B2506-B2504)/((A2506-A2504)/1000)</f>
        <v>#DIV/0!</v>
      </c>
    </row>
    <row r="2506" spans="3:3">
      <c r="C2506" t="e">
        <f ca="1">(B2507-B2505)/((A2507-A2505)/1000)</f>
        <v>#DIV/0!</v>
      </c>
    </row>
    <row r="2507" spans="3:3">
      <c r="C2507" t="e">
        <f ca="1">(B2508-B2506)/((A2508-A2506)/1000)</f>
        <v>#DIV/0!</v>
      </c>
    </row>
    <row r="2508" spans="3:3">
      <c r="C2508" t="e">
        <f ca="1">(B2509-B2507)/((A2509-A2507)/1000)</f>
        <v>#DIV/0!</v>
      </c>
    </row>
    <row r="2509" spans="3:3">
      <c r="C2509" t="e">
        <f ca="1">(B2510-B2508)/((A2510-A2508)/1000)</f>
        <v>#DIV/0!</v>
      </c>
    </row>
    <row r="2510" spans="3:3">
      <c r="C2510" t="e">
        <f ca="1">(B2511-B2509)/((A2511-A2509)/1000)</f>
        <v>#DIV/0!</v>
      </c>
    </row>
    <row r="2511" spans="3:3">
      <c r="C2511" t="e">
        <f ca="1">(B2512-B2510)/((A2512-A2510)/1000)</f>
        <v>#DIV/0!</v>
      </c>
    </row>
    <row r="2512" spans="3:3">
      <c r="C2512" t="e">
        <f ca="1">(B2513-B2511)/((A2513-A2511)/1000)</f>
        <v>#DIV/0!</v>
      </c>
    </row>
    <row r="2513" spans="3:3">
      <c r="C2513" t="e">
        <f ca="1">(B2514-B2512)/((A2514-A2512)/1000)</f>
        <v>#DIV/0!</v>
      </c>
    </row>
    <row r="2514" spans="3:3">
      <c r="C2514" t="e">
        <f ca="1">(B2515-B2513)/((A2515-A2513)/1000)</f>
        <v>#DIV/0!</v>
      </c>
    </row>
    <row r="2515" spans="3:3">
      <c r="C2515" t="e">
        <f ca="1">(B2516-B2514)/((A2516-A2514)/1000)</f>
        <v>#DIV/0!</v>
      </c>
    </row>
    <row r="2516" spans="3:3">
      <c r="C2516" t="e">
        <f ca="1">(B2517-B2515)/((A2517-A2515)/1000)</f>
        <v>#DIV/0!</v>
      </c>
    </row>
    <row r="2517" spans="3:3">
      <c r="C2517" t="e">
        <f ca="1">(B2518-B2516)/((A2518-A2516)/1000)</f>
        <v>#DIV/0!</v>
      </c>
    </row>
    <row r="2518" spans="3:3">
      <c r="C2518" t="e">
        <f ca="1">(B2519-B2517)/((A2519-A2517)/1000)</f>
        <v>#DIV/0!</v>
      </c>
    </row>
    <row r="2519" spans="3:3">
      <c r="C2519" t="e">
        <f ca="1">(B2520-B2518)/((A2520-A2518)/1000)</f>
        <v>#DIV/0!</v>
      </c>
    </row>
    <row r="2520" spans="3:3">
      <c r="C2520" t="e">
        <f ca="1">(B2521-B2519)/((A2521-A2519)/1000)</f>
        <v>#DIV/0!</v>
      </c>
    </row>
    <row r="2521" spans="3:3">
      <c r="C2521" t="e">
        <f ca="1">(B2522-B2520)/((A2522-A2520)/1000)</f>
        <v>#DIV/0!</v>
      </c>
    </row>
    <row r="2522" spans="3:3">
      <c r="C2522" t="e">
        <f ca="1">(B2523-B2521)/((A2523-A2521)/1000)</f>
        <v>#DIV/0!</v>
      </c>
    </row>
    <row r="2523" spans="3:3">
      <c r="C2523" t="e">
        <f ca="1">(B2524-B2522)/((A2524-A2522)/1000)</f>
        <v>#DIV/0!</v>
      </c>
    </row>
    <row r="2524" spans="3:3">
      <c r="C2524" t="e">
        <f ca="1">(B2525-B2523)/((A2525-A2523)/1000)</f>
        <v>#DIV/0!</v>
      </c>
    </row>
    <row r="2525" spans="3:3">
      <c r="C2525" t="e">
        <f ca="1">(B2526-B2524)/((A2526-A2524)/1000)</f>
        <v>#DIV/0!</v>
      </c>
    </row>
    <row r="2526" spans="3:3">
      <c r="C2526" t="e">
        <f ca="1">(B2527-B2525)/((A2527-A2525)/1000)</f>
        <v>#DIV/0!</v>
      </c>
    </row>
    <row r="2527" spans="3:3">
      <c r="C2527" t="e">
        <f ca="1">(B2528-B2526)/((A2528-A2526)/1000)</f>
        <v>#DIV/0!</v>
      </c>
    </row>
    <row r="2528" spans="3:3">
      <c r="C2528" t="e">
        <f ca="1">(B2529-B2527)/((A2529-A2527)/1000)</f>
        <v>#DIV/0!</v>
      </c>
    </row>
    <row r="2529" spans="3:3">
      <c r="C2529" t="e">
        <f ca="1">(B2530-B2528)/((A2530-A2528)/1000)</f>
        <v>#DIV/0!</v>
      </c>
    </row>
    <row r="2530" spans="3:3">
      <c r="C2530" t="e">
        <f ca="1">(B2531-B2529)/((A2531-A2529)/1000)</f>
        <v>#DIV/0!</v>
      </c>
    </row>
    <row r="2531" spans="3:3">
      <c r="C2531" t="e">
        <f ca="1">(B2532-B2530)/((A2532-A2530)/1000)</f>
        <v>#DIV/0!</v>
      </c>
    </row>
    <row r="2532" spans="3:3">
      <c r="C2532" t="e">
        <f ca="1">(B2533-B2531)/((A2533-A2531)/1000)</f>
        <v>#DIV/0!</v>
      </c>
    </row>
    <row r="2533" spans="3:3">
      <c r="C2533" t="e">
        <f ca="1">(B2534-B2532)/((A2534-A2532)/1000)</f>
        <v>#DIV/0!</v>
      </c>
    </row>
    <row r="2534" spans="3:3">
      <c r="C2534" t="e">
        <f ca="1">(B2535-B2533)/((A2535-A2533)/1000)</f>
        <v>#DIV/0!</v>
      </c>
    </row>
    <row r="2535" spans="3:3">
      <c r="C2535" t="e">
        <f ca="1">(B2536-B2534)/((A2536-A2534)/1000)</f>
        <v>#DIV/0!</v>
      </c>
    </row>
    <row r="2536" spans="3:3">
      <c r="C2536" t="e">
        <f ca="1">(B2537-B2535)/((A2537-A2535)/1000)</f>
        <v>#DIV/0!</v>
      </c>
    </row>
    <row r="2537" spans="3:3">
      <c r="C2537" t="e">
        <f ca="1">(B2538-B2536)/((A2538-A2536)/1000)</f>
        <v>#DIV/0!</v>
      </c>
    </row>
    <row r="2538" spans="3:3">
      <c r="C2538" t="e">
        <f ca="1">(B2539-B2537)/((A2539-A2537)/1000)</f>
        <v>#DIV/0!</v>
      </c>
    </row>
    <row r="2539" spans="3:3">
      <c r="C2539" t="e">
        <f ca="1">(B2540-B2538)/((A2540-A2538)/1000)</f>
        <v>#DIV/0!</v>
      </c>
    </row>
    <row r="2540" spans="3:3">
      <c r="C2540" t="e">
        <f ca="1">(B2541-B2539)/((A2541-A2539)/1000)</f>
        <v>#DIV/0!</v>
      </c>
    </row>
    <row r="2541" spans="3:3">
      <c r="C2541" t="e">
        <f ca="1">(B2542-B2540)/((A2542-A2540)/1000)</f>
        <v>#DIV/0!</v>
      </c>
    </row>
    <row r="2542" spans="3:3">
      <c r="C2542" t="e">
        <f ca="1">(B2543-B2541)/((A2543-A2541)/1000)</f>
        <v>#DIV/0!</v>
      </c>
    </row>
    <row r="2543" spans="3:3">
      <c r="C2543" t="e">
        <f ca="1">(B2544-B2542)/((A2544-A2542)/1000)</f>
        <v>#DIV/0!</v>
      </c>
    </row>
    <row r="2544" spans="3:3">
      <c r="C2544" t="e">
        <f ca="1">(B2545-B2543)/((A2545-A2543)/1000)</f>
        <v>#DIV/0!</v>
      </c>
    </row>
    <row r="2545" spans="3:3">
      <c r="C2545" t="e">
        <f ca="1">(B2546-B2544)/((A2546-A2544)/1000)</f>
        <v>#DIV/0!</v>
      </c>
    </row>
    <row r="2546" spans="3:3">
      <c r="C2546" t="e">
        <f ca="1">(B2547-B2545)/((A2547-A2545)/1000)</f>
        <v>#DIV/0!</v>
      </c>
    </row>
    <row r="2547" spans="3:3">
      <c r="C2547" t="e">
        <f ca="1">(B2548-B2546)/((A2548-A2546)/1000)</f>
        <v>#DIV/0!</v>
      </c>
    </row>
    <row r="2548" spans="3:3">
      <c r="C2548" t="e">
        <f ca="1">(B2549-B2547)/((A2549-A2547)/1000)</f>
        <v>#DIV/0!</v>
      </c>
    </row>
    <row r="2549" spans="3:3">
      <c r="C2549" t="e">
        <f ca="1">(B2550-B2548)/((A2550-A2548)/1000)</f>
        <v>#DIV/0!</v>
      </c>
    </row>
    <row r="2550" spans="3:3">
      <c r="C2550" t="e">
        <f ca="1">(B2551-B2549)/((A2551-A2549)/1000)</f>
        <v>#DIV/0!</v>
      </c>
    </row>
    <row r="2551" spans="3:3">
      <c r="C2551" t="e">
        <f ca="1">(B2552-B2550)/((A2552-A2550)/1000)</f>
        <v>#DIV/0!</v>
      </c>
    </row>
    <row r="2552" spans="3:3">
      <c r="C2552" t="e">
        <f ca="1">(B2553-B2551)/((A2553-A2551)/1000)</f>
        <v>#DIV/0!</v>
      </c>
    </row>
    <row r="2553" spans="3:3">
      <c r="C2553" t="e">
        <f ca="1">(B2554-B2552)/((A2554-A2552)/1000)</f>
        <v>#DIV/0!</v>
      </c>
    </row>
    <row r="2554" spans="3:3">
      <c r="C2554" t="e">
        <f ca="1">(B2555-B2553)/((A2555-A2553)/1000)</f>
        <v>#DIV/0!</v>
      </c>
    </row>
    <row r="2555" spans="3:3">
      <c r="C2555" t="e">
        <f ca="1">(B2556-B2554)/((A2556-A2554)/1000)</f>
        <v>#DIV/0!</v>
      </c>
    </row>
    <row r="2556" spans="3:3">
      <c r="C2556" t="e">
        <f ca="1">(B2557-B2555)/((A2557-A2555)/1000)</f>
        <v>#DIV/0!</v>
      </c>
    </row>
    <row r="2557" spans="3:3">
      <c r="C2557" t="e">
        <f ca="1">(B2558-B2556)/((A2558-A2556)/1000)</f>
        <v>#DIV/0!</v>
      </c>
    </row>
    <row r="2558" spans="3:3">
      <c r="C2558" t="e">
        <f ca="1">(B2559-B2557)/((A2559-A2557)/1000)</f>
        <v>#DIV/0!</v>
      </c>
    </row>
    <row r="2559" spans="3:3">
      <c r="C2559" t="e">
        <f ca="1">(B2560-B2558)/((A2560-A2558)/1000)</f>
        <v>#DIV/0!</v>
      </c>
    </row>
    <row r="2560" spans="3:3">
      <c r="C2560" t="e">
        <f ca="1">(B2561-B2559)/((A2561-A2559)/1000)</f>
        <v>#DIV/0!</v>
      </c>
    </row>
    <row r="2561" spans="3:3">
      <c r="C2561" t="e">
        <f ca="1">(B2562-B2560)/((A2562-A2560)/1000)</f>
        <v>#DIV/0!</v>
      </c>
    </row>
    <row r="2562" spans="3:3">
      <c r="C2562" t="e">
        <f ca="1">(B2563-B2561)/((A2563-A2561)/1000)</f>
        <v>#DIV/0!</v>
      </c>
    </row>
    <row r="2563" spans="3:3">
      <c r="C2563" t="e">
        <f ca="1">(B2564-B2562)/((A2564-A2562)/1000)</f>
        <v>#DIV/0!</v>
      </c>
    </row>
    <row r="2564" spans="3:3">
      <c r="C2564" t="e">
        <f ca="1">(B2565-B2563)/((A2565-A2563)/1000)</f>
        <v>#DIV/0!</v>
      </c>
    </row>
    <row r="2565" spans="3:3">
      <c r="C2565" t="e">
        <f ca="1">(B2566-B2564)/((A2566-A2564)/1000)</f>
        <v>#DIV/0!</v>
      </c>
    </row>
    <row r="2566" spans="3:3">
      <c r="C2566" t="e">
        <f ca="1">(B2567-B2565)/((A2567-A2565)/1000)</f>
        <v>#DIV/0!</v>
      </c>
    </row>
    <row r="2567" spans="3:3">
      <c r="C2567" t="e">
        <f ca="1">(B2568-B2566)/((A2568-A2566)/1000)</f>
        <v>#DIV/0!</v>
      </c>
    </row>
    <row r="2568" spans="3:3">
      <c r="C2568" t="e">
        <f ca="1">(B2569-B2567)/((A2569-A2567)/1000)</f>
        <v>#DIV/0!</v>
      </c>
    </row>
    <row r="2569" spans="3:3">
      <c r="C2569" t="e">
        <f ca="1">(B2570-B2568)/((A2570-A2568)/1000)</f>
        <v>#DIV/0!</v>
      </c>
    </row>
    <row r="2570" spans="3:3">
      <c r="C2570" t="e">
        <f ca="1">(B2571-B2569)/((A2571-A2569)/1000)</f>
        <v>#DIV/0!</v>
      </c>
    </row>
    <row r="2571" spans="3:3">
      <c r="C2571" t="e">
        <f ca="1">(B2572-B2570)/((A2572-A2570)/1000)</f>
        <v>#DIV/0!</v>
      </c>
    </row>
    <row r="2572" spans="3:3">
      <c r="C2572" t="e">
        <f ca="1">(B2573-B2571)/((A2573-A2571)/1000)</f>
        <v>#DIV/0!</v>
      </c>
    </row>
    <row r="2573" spans="3:3">
      <c r="C2573" t="e">
        <f ca="1">(B2574-B2572)/((A2574-A2572)/1000)</f>
        <v>#DIV/0!</v>
      </c>
    </row>
    <row r="2574" spans="3:3">
      <c r="C2574" t="e">
        <f ca="1">(B2575-B2573)/((A2575-A2573)/1000)</f>
        <v>#DIV/0!</v>
      </c>
    </row>
    <row r="2575" spans="3:3">
      <c r="C2575" t="e">
        <f ca="1">(B2576-B2574)/((A2576-A2574)/1000)</f>
        <v>#DIV/0!</v>
      </c>
    </row>
    <row r="2576" spans="3:3">
      <c r="C2576" t="e">
        <f ca="1">(B2577-B2575)/((A2577-A2575)/1000)</f>
        <v>#DIV/0!</v>
      </c>
    </row>
    <row r="2577" spans="3:3">
      <c r="C2577" t="e">
        <f ca="1">(B2578-B2576)/((A2578-A2576)/1000)</f>
        <v>#DIV/0!</v>
      </c>
    </row>
    <row r="2578" spans="3:3">
      <c r="C2578" t="e">
        <f ca="1">(B2579-B2577)/((A2579-A2577)/1000)</f>
        <v>#DIV/0!</v>
      </c>
    </row>
    <row r="2579" spans="3:3">
      <c r="C2579" t="e">
        <f ca="1">(B2580-B2578)/((A2580-A2578)/1000)</f>
        <v>#DIV/0!</v>
      </c>
    </row>
    <row r="2580" spans="3:3">
      <c r="C2580" t="e">
        <f ca="1">(B2581-B2579)/((A2581-A2579)/1000)</f>
        <v>#DIV/0!</v>
      </c>
    </row>
    <row r="2581" spans="3:3">
      <c r="C2581" t="e">
        <f ca="1">(B2582-B2580)/((A2582-A2580)/1000)</f>
        <v>#DIV/0!</v>
      </c>
    </row>
    <row r="2582" spans="3:3">
      <c r="C2582" t="e">
        <f ca="1">(B2583-B2581)/((A2583-A2581)/1000)</f>
        <v>#DIV/0!</v>
      </c>
    </row>
    <row r="2583" spans="3:3">
      <c r="C2583" t="e">
        <f ca="1">(B2584-B2582)/((A2584-A2582)/1000)</f>
        <v>#DIV/0!</v>
      </c>
    </row>
    <row r="2584" spans="3:3">
      <c r="C2584" t="e">
        <f ca="1">(B2585-B2583)/((A2585-A2583)/1000)</f>
        <v>#DIV/0!</v>
      </c>
    </row>
    <row r="2585" spans="3:3">
      <c r="C2585" t="e">
        <f ca="1">(B2586-B2584)/((A2586-A2584)/1000)</f>
        <v>#DIV/0!</v>
      </c>
    </row>
    <row r="2586" spans="3:3">
      <c r="C2586" t="e">
        <f ca="1">(B2587-B2585)/((A2587-A2585)/1000)</f>
        <v>#DIV/0!</v>
      </c>
    </row>
    <row r="2587" spans="3:3">
      <c r="C2587" t="e">
        <f ca="1">(B2588-B2586)/((A2588-A2586)/1000)</f>
        <v>#DIV/0!</v>
      </c>
    </row>
    <row r="2588" spans="3:3">
      <c r="C2588" t="e">
        <f ca="1">(B2589-B2587)/((A2589-A2587)/1000)</f>
        <v>#DIV/0!</v>
      </c>
    </row>
    <row r="2589" spans="3:3">
      <c r="C2589" t="e">
        <f ca="1">(B2590-B2588)/((A2590-A2588)/1000)</f>
        <v>#DIV/0!</v>
      </c>
    </row>
    <row r="2590" spans="3:3">
      <c r="C2590" t="e">
        <f ca="1">(B2591-B2589)/((A2591-A2589)/1000)</f>
        <v>#DIV/0!</v>
      </c>
    </row>
    <row r="2591" spans="3:3">
      <c r="C2591" t="e">
        <f ca="1">(B2592-B2590)/((A2592-A2590)/1000)</f>
        <v>#DIV/0!</v>
      </c>
    </row>
    <row r="2592" spans="3:3">
      <c r="C2592" t="e">
        <f ca="1">(B2593-B2591)/((A2593-A2591)/1000)</f>
        <v>#DIV/0!</v>
      </c>
    </row>
    <row r="2593" spans="3:3">
      <c r="C2593" t="e">
        <f ca="1">(B2594-B2592)/((A2594-A2592)/1000)</f>
        <v>#DIV/0!</v>
      </c>
    </row>
    <row r="2594" spans="3:3">
      <c r="C2594" t="e">
        <f ca="1">(B2595-B2593)/((A2595-A2593)/1000)</f>
        <v>#DIV/0!</v>
      </c>
    </row>
    <row r="2595" spans="3:3">
      <c r="C2595" t="e">
        <f ca="1">(B2596-B2594)/((A2596-A2594)/1000)</f>
        <v>#DIV/0!</v>
      </c>
    </row>
    <row r="2596" spans="3:3">
      <c r="C2596" t="e">
        <f ca="1">(B2597-B2595)/((A2597-A2595)/1000)</f>
        <v>#DIV/0!</v>
      </c>
    </row>
    <row r="2597" spans="3:3">
      <c r="C2597" t="e">
        <f ca="1">(B2598-B2596)/((A2598-A2596)/1000)</f>
        <v>#DIV/0!</v>
      </c>
    </row>
    <row r="2598" spans="3:3">
      <c r="C2598" t="e">
        <f ca="1">(B2599-B2597)/((A2599-A2597)/1000)</f>
        <v>#DIV/0!</v>
      </c>
    </row>
    <row r="2599" spans="3:3">
      <c r="C2599" t="e">
        <f ca="1">(B2600-B2598)/((A2600-A2598)/1000)</f>
        <v>#DIV/0!</v>
      </c>
    </row>
    <row r="2600" spans="3:3">
      <c r="C2600" t="e">
        <f ca="1">(B2601-B2599)/((A2601-A2599)/1000)</f>
        <v>#DIV/0!</v>
      </c>
    </row>
    <row r="2601" spans="3:3">
      <c r="C2601" t="e">
        <f ca="1">(B2602-B2600)/((A2602-A2600)/1000)</f>
        <v>#DIV/0!</v>
      </c>
    </row>
    <row r="2602" spans="3:3">
      <c r="C2602" t="e">
        <f ca="1">(B2603-B2601)/((A2603-A2601)/1000)</f>
        <v>#DIV/0!</v>
      </c>
    </row>
    <row r="2603" spans="3:3">
      <c r="C2603" t="e">
        <f ca="1">(B2604-B2602)/((A2604-A2602)/1000)</f>
        <v>#DIV/0!</v>
      </c>
    </row>
    <row r="2604" spans="3:3">
      <c r="C2604" t="e">
        <f ca="1">(B2605-B2603)/((A2605-A2603)/1000)</f>
        <v>#DIV/0!</v>
      </c>
    </row>
    <row r="2605" spans="3:3">
      <c r="C2605" t="e">
        <f ca="1">(B2606-B2604)/((A2606-A2604)/1000)</f>
        <v>#DIV/0!</v>
      </c>
    </row>
    <row r="2606" spans="3:3">
      <c r="C2606" t="e">
        <f ca="1">(B2607-B2605)/((A2607-A2605)/1000)</f>
        <v>#DIV/0!</v>
      </c>
    </row>
    <row r="2607" spans="3:3">
      <c r="C2607" t="e">
        <f ca="1">(B2608-B2606)/((A2608-A2606)/1000)</f>
        <v>#DIV/0!</v>
      </c>
    </row>
    <row r="2608" spans="3:3">
      <c r="C2608" t="e">
        <f ca="1">(B2609-B2607)/((A2609-A2607)/1000)</f>
        <v>#DIV/0!</v>
      </c>
    </row>
    <row r="2609" spans="3:3">
      <c r="C2609" t="e">
        <f ca="1">(B2610-B2608)/((A2610-A2608)/1000)</f>
        <v>#DIV/0!</v>
      </c>
    </row>
    <row r="2610" spans="3:3">
      <c r="C2610" t="e">
        <f ca="1">(B2611-B2609)/((A2611-A2609)/1000)</f>
        <v>#DIV/0!</v>
      </c>
    </row>
    <row r="2611" spans="3:3">
      <c r="C2611" t="e">
        <f ca="1">(B2612-B2610)/((A2612-A2610)/1000)</f>
        <v>#DIV/0!</v>
      </c>
    </row>
    <row r="2612" spans="3:3">
      <c r="C2612" t="e">
        <f ca="1">(B2613-B2611)/((A2613-A2611)/1000)</f>
        <v>#DIV/0!</v>
      </c>
    </row>
    <row r="2613" spans="3:3">
      <c r="C2613" t="e">
        <f ca="1">(B2614-B2612)/((A2614-A2612)/1000)</f>
        <v>#DIV/0!</v>
      </c>
    </row>
    <row r="2614" spans="3:3">
      <c r="C2614" t="e">
        <f ca="1">(B2615-B2613)/((A2615-A2613)/1000)</f>
        <v>#DIV/0!</v>
      </c>
    </row>
    <row r="2615" spans="3:3">
      <c r="C2615" t="e">
        <f ca="1">(B2616-B2614)/((A2616-A2614)/1000)</f>
        <v>#DIV/0!</v>
      </c>
    </row>
    <row r="2616" spans="3:3">
      <c r="C2616" t="e">
        <f ca="1">(B2617-B2615)/((A2617-A2615)/1000)</f>
        <v>#DIV/0!</v>
      </c>
    </row>
    <row r="2617" spans="3:3">
      <c r="C2617" t="e">
        <f ca="1">(B2618-B2616)/((A2618-A2616)/1000)</f>
        <v>#DIV/0!</v>
      </c>
    </row>
    <row r="2618" spans="3:3">
      <c r="C2618" t="e">
        <f ca="1">(B2619-B2617)/((A2619-A2617)/1000)</f>
        <v>#DIV/0!</v>
      </c>
    </row>
    <row r="2619" spans="3:3">
      <c r="C2619" t="e">
        <f ca="1">(B2620-B2618)/((A2620-A2618)/1000)</f>
        <v>#DIV/0!</v>
      </c>
    </row>
    <row r="2620" spans="3:3">
      <c r="C2620" t="e">
        <f ca="1">(B2621-B2619)/((A2621-A2619)/1000)</f>
        <v>#DIV/0!</v>
      </c>
    </row>
    <row r="2621" spans="3:3">
      <c r="C2621" t="e">
        <f ca="1">(B2622-B2620)/((A2622-A2620)/1000)</f>
        <v>#DIV/0!</v>
      </c>
    </row>
    <row r="2622" spans="3:3">
      <c r="C2622" t="e">
        <f ca="1">(B2623-B2621)/((A2623-A2621)/1000)</f>
        <v>#DIV/0!</v>
      </c>
    </row>
    <row r="2623" spans="3:3">
      <c r="C2623" t="e">
        <f ca="1">(B2624-B2622)/((A2624-A2622)/1000)</f>
        <v>#DIV/0!</v>
      </c>
    </row>
    <row r="2624" spans="3:3">
      <c r="C2624" t="e">
        <f ca="1">(B2625-B2623)/((A2625-A2623)/1000)</f>
        <v>#DIV/0!</v>
      </c>
    </row>
    <row r="2625" spans="3:3">
      <c r="C2625" t="e">
        <f ca="1">(B2626-B2624)/((A2626-A2624)/1000)</f>
        <v>#DIV/0!</v>
      </c>
    </row>
    <row r="2626" spans="3:3">
      <c r="C2626" t="e">
        <f ca="1">(B2627-B2625)/((A2627-A2625)/1000)</f>
        <v>#DIV/0!</v>
      </c>
    </row>
    <row r="2627" spans="3:3">
      <c r="C2627" t="e">
        <f ca="1">(B2628-B2626)/((A2628-A2626)/1000)</f>
        <v>#DIV/0!</v>
      </c>
    </row>
    <row r="2628" spans="3:3">
      <c r="C2628" t="e">
        <f ca="1">(B2629-B2627)/((A2629-A2627)/1000)</f>
        <v>#DIV/0!</v>
      </c>
    </row>
    <row r="2629" spans="3:3">
      <c r="C2629" t="e">
        <f ca="1">(B2630-B2628)/((A2630-A2628)/1000)</f>
        <v>#DIV/0!</v>
      </c>
    </row>
    <row r="2630" spans="3:3">
      <c r="C2630" t="e">
        <f ca="1">(B2631-B2629)/((A2631-A2629)/1000)</f>
        <v>#DIV/0!</v>
      </c>
    </row>
    <row r="2631" spans="3:3">
      <c r="C2631" t="e">
        <f ca="1">(B2632-B2630)/((A2632-A2630)/1000)</f>
        <v>#DIV/0!</v>
      </c>
    </row>
    <row r="2632" spans="3:3">
      <c r="C2632" t="e">
        <f ca="1">(B2633-B2631)/((A2633-A2631)/1000)</f>
        <v>#DIV/0!</v>
      </c>
    </row>
    <row r="2633" spans="3:3">
      <c r="C2633" t="e">
        <f ca="1">(B2634-B2632)/((A2634-A2632)/1000)</f>
        <v>#DIV/0!</v>
      </c>
    </row>
    <row r="2634" spans="3:3">
      <c r="C2634" t="e">
        <f ca="1">(B2635-B2633)/((A2635-A2633)/1000)</f>
        <v>#DIV/0!</v>
      </c>
    </row>
    <row r="2635" spans="3:3">
      <c r="C2635" t="e">
        <f ca="1">(B2636-B2634)/((A2636-A2634)/1000)</f>
        <v>#DIV/0!</v>
      </c>
    </row>
    <row r="2636" spans="3:3">
      <c r="C2636" t="e">
        <f ca="1">(B2637-B2635)/((A2637-A2635)/1000)</f>
        <v>#DIV/0!</v>
      </c>
    </row>
    <row r="2637" spans="3:3">
      <c r="C2637" t="e">
        <f ca="1">(B2638-B2636)/((A2638-A2636)/1000)</f>
        <v>#DIV/0!</v>
      </c>
    </row>
    <row r="2638" spans="3:3">
      <c r="C2638" t="e">
        <f ca="1">(B2639-B2637)/((A2639-A2637)/1000)</f>
        <v>#DIV/0!</v>
      </c>
    </row>
    <row r="2639" spans="3:3">
      <c r="C2639" t="e">
        <f ca="1">(B2640-B2638)/((A2640-A2638)/1000)</f>
        <v>#DIV/0!</v>
      </c>
    </row>
    <row r="2640" spans="3:3">
      <c r="C2640" t="e">
        <f ca="1">(B2641-B2639)/((A2641-A2639)/1000)</f>
        <v>#DIV/0!</v>
      </c>
    </row>
    <row r="2641" spans="3:3">
      <c r="C2641" t="e">
        <f ca="1">(B2642-B2640)/((A2642-A2640)/1000)</f>
        <v>#DIV/0!</v>
      </c>
    </row>
    <row r="2642" spans="3:3">
      <c r="C2642" t="e">
        <f ca="1">(B2643-B2641)/((A2643-A2641)/1000)</f>
        <v>#DIV/0!</v>
      </c>
    </row>
    <row r="2643" spans="3:3">
      <c r="C2643" t="e">
        <f ca="1">(B2644-B2642)/((A2644-A2642)/1000)</f>
        <v>#DIV/0!</v>
      </c>
    </row>
    <row r="2644" spans="3:3">
      <c r="C2644" t="e">
        <f ca="1">(B2645-B2643)/((A2645-A2643)/1000)</f>
        <v>#DIV/0!</v>
      </c>
    </row>
    <row r="2645" spans="3:3">
      <c r="C2645" t="e">
        <f ca="1">(B2646-B2644)/((A2646-A2644)/1000)</f>
        <v>#DIV/0!</v>
      </c>
    </row>
    <row r="2646" spans="3:3">
      <c r="C2646" t="e">
        <f ca="1">(B2647-B2645)/((A2647-A2645)/1000)</f>
        <v>#DIV/0!</v>
      </c>
    </row>
    <row r="2647" spans="3:3">
      <c r="C2647" t="e">
        <f ca="1">(B2648-B2646)/((A2648-A2646)/1000)</f>
        <v>#DIV/0!</v>
      </c>
    </row>
    <row r="2648" spans="3:3">
      <c r="C2648" t="e">
        <f ca="1">(B2649-B2647)/((A2649-A2647)/1000)</f>
        <v>#DIV/0!</v>
      </c>
    </row>
    <row r="2649" spans="3:3">
      <c r="C2649" t="e">
        <f ca="1">(B2650-B2648)/((A2650-A2648)/1000)</f>
        <v>#DIV/0!</v>
      </c>
    </row>
    <row r="2650" spans="3:3">
      <c r="C2650" t="e">
        <f ca="1">(B2651-B2649)/((A2651-A2649)/1000)</f>
        <v>#DIV/0!</v>
      </c>
    </row>
    <row r="2651" spans="3:3">
      <c r="C2651" t="e">
        <f ca="1">(B2652-B2650)/((A2652-A2650)/1000)</f>
        <v>#DIV/0!</v>
      </c>
    </row>
    <row r="2652" spans="3:3">
      <c r="C2652" t="e">
        <f ca="1">(B2653-B2651)/((A2653-A2651)/1000)</f>
        <v>#DIV/0!</v>
      </c>
    </row>
    <row r="2653" spans="3:3">
      <c r="C2653" t="e">
        <f ca="1">(B2654-B2652)/((A2654-A2652)/1000)</f>
        <v>#DIV/0!</v>
      </c>
    </row>
    <row r="2654" spans="3:3">
      <c r="C2654" t="e">
        <f ca="1">(B2655-B2653)/((A2655-A2653)/1000)</f>
        <v>#DIV/0!</v>
      </c>
    </row>
    <row r="2655" spans="3:3">
      <c r="C2655" t="e">
        <f ca="1">(B2656-B2654)/((A2656-A2654)/1000)</f>
        <v>#DIV/0!</v>
      </c>
    </row>
    <row r="2656" spans="3:3">
      <c r="C2656" t="e">
        <f ca="1">(B2657-B2655)/((A2657-A2655)/1000)</f>
        <v>#DIV/0!</v>
      </c>
    </row>
    <row r="2657" spans="3:3">
      <c r="C2657" t="e">
        <f ca="1">(B2658-B2656)/((A2658-A2656)/1000)</f>
        <v>#DIV/0!</v>
      </c>
    </row>
    <row r="2658" spans="3:3">
      <c r="C2658" t="e">
        <f ca="1">(B2659-B2657)/((A2659-A2657)/1000)</f>
        <v>#DIV/0!</v>
      </c>
    </row>
    <row r="2659" spans="3:3">
      <c r="C2659" t="e">
        <f ca="1">(B2660-B2658)/((A2660-A2658)/1000)</f>
        <v>#DIV/0!</v>
      </c>
    </row>
    <row r="2660" spans="3:3">
      <c r="C2660" t="e">
        <f ca="1">(B2661-B2659)/((A2661-A2659)/1000)</f>
        <v>#DIV/0!</v>
      </c>
    </row>
    <row r="2661" spans="3:3">
      <c r="C2661" t="e">
        <f ca="1">(B2662-B2660)/((A2662-A2660)/1000)</f>
        <v>#DIV/0!</v>
      </c>
    </row>
    <row r="2662" spans="3:3">
      <c r="C2662" t="e">
        <f ca="1">(B2663-B2661)/((A2663-A2661)/1000)</f>
        <v>#DIV/0!</v>
      </c>
    </row>
    <row r="2663" spans="3:3">
      <c r="C2663" t="e">
        <f ca="1">(B2664-B2662)/((A2664-A2662)/1000)</f>
        <v>#DIV/0!</v>
      </c>
    </row>
    <row r="2664" spans="3:3">
      <c r="C2664" t="e">
        <f ca="1">(B2665-B2663)/((A2665-A2663)/1000)</f>
        <v>#DIV/0!</v>
      </c>
    </row>
    <row r="2665" spans="3:3">
      <c r="C2665" t="e">
        <f ca="1">(B2666-B2664)/((A2666-A2664)/1000)</f>
        <v>#DIV/0!</v>
      </c>
    </row>
    <row r="2666" spans="3:3">
      <c r="C2666" t="e">
        <f ca="1">(B2667-B2665)/((A2667-A2665)/1000)</f>
        <v>#DIV/0!</v>
      </c>
    </row>
    <row r="2667" spans="3:3">
      <c r="C2667" t="e">
        <f ca="1">(B2668-B2666)/((A2668-A2666)/1000)</f>
        <v>#DIV/0!</v>
      </c>
    </row>
    <row r="2668" spans="3:3">
      <c r="C2668" t="e">
        <f ca="1">(B2669-B2667)/((A2669-A2667)/1000)</f>
        <v>#DIV/0!</v>
      </c>
    </row>
    <row r="2669" spans="3:3">
      <c r="C2669" t="e">
        <f ca="1">(B2670-B2668)/((A2670-A2668)/1000)</f>
        <v>#DIV/0!</v>
      </c>
    </row>
    <row r="2670" spans="3:3">
      <c r="C2670" t="e">
        <f ca="1">(B2671-B2669)/((A2671-A2669)/1000)</f>
        <v>#DIV/0!</v>
      </c>
    </row>
    <row r="2671" spans="3:3">
      <c r="C2671" t="e">
        <f ca="1">(B2672-B2670)/((A2672-A2670)/1000)</f>
        <v>#DIV/0!</v>
      </c>
    </row>
    <row r="2672" spans="3:3">
      <c r="C2672" t="e">
        <f ca="1">(B2673-B2671)/((A2673-A2671)/1000)</f>
        <v>#DIV/0!</v>
      </c>
    </row>
    <row r="2673" spans="3:3">
      <c r="C2673" t="e">
        <f ca="1">(B2674-B2672)/((A2674-A2672)/1000)</f>
        <v>#DIV/0!</v>
      </c>
    </row>
    <row r="2674" spans="3:3">
      <c r="C2674" t="e">
        <f ca="1">(B2675-B2673)/((A2675-A2673)/1000)</f>
        <v>#DIV/0!</v>
      </c>
    </row>
    <row r="2675" spans="3:3">
      <c r="C2675" t="e">
        <f ca="1">(B2676-B2674)/((A2676-A2674)/1000)</f>
        <v>#DIV/0!</v>
      </c>
    </row>
    <row r="2676" spans="3:3">
      <c r="C2676" t="e">
        <f ca="1">(B2677-B2675)/((A2677-A2675)/1000)</f>
        <v>#DIV/0!</v>
      </c>
    </row>
    <row r="2677" spans="3:3">
      <c r="C2677" t="e">
        <f ca="1">(B2678-B2676)/((A2678-A2676)/1000)</f>
        <v>#DIV/0!</v>
      </c>
    </row>
    <row r="2678" spans="3:3">
      <c r="C2678" t="e">
        <f ca="1">(B2679-B2677)/((A2679-A2677)/1000)</f>
        <v>#DIV/0!</v>
      </c>
    </row>
    <row r="2679" spans="3:3">
      <c r="C2679" t="e">
        <f ca="1">(B2680-B2678)/((A2680-A2678)/1000)</f>
        <v>#DIV/0!</v>
      </c>
    </row>
    <row r="2680" spans="3:3">
      <c r="C2680" t="e">
        <f ca="1">(B2681-B2679)/((A2681-A2679)/1000)</f>
        <v>#DIV/0!</v>
      </c>
    </row>
    <row r="2681" spans="3:3">
      <c r="C2681" t="e">
        <f ca="1">(B2682-B2680)/((A2682-A2680)/1000)</f>
        <v>#DIV/0!</v>
      </c>
    </row>
    <row r="2682" spans="3:3">
      <c r="C2682" t="e">
        <f ca="1">(B2683-B2681)/((A2683-A2681)/1000)</f>
        <v>#DIV/0!</v>
      </c>
    </row>
    <row r="2683" spans="3:3">
      <c r="C2683" t="e">
        <f ca="1">(B2684-B2682)/((A2684-A2682)/1000)</f>
        <v>#DIV/0!</v>
      </c>
    </row>
    <row r="2684" spans="3:3">
      <c r="C2684" t="e">
        <f ca="1">(B2685-B2683)/((A2685-A2683)/1000)</f>
        <v>#DIV/0!</v>
      </c>
    </row>
    <row r="2685" spans="3:3">
      <c r="C2685" t="e">
        <f ca="1">(B2686-B2684)/((A2686-A2684)/1000)</f>
        <v>#DIV/0!</v>
      </c>
    </row>
    <row r="2686" spans="3:3">
      <c r="C2686" t="e">
        <f ca="1">(B2687-B2685)/((A2687-A2685)/1000)</f>
        <v>#DIV/0!</v>
      </c>
    </row>
    <row r="2687" spans="3:3">
      <c r="C2687" t="e">
        <f ca="1">(B2688-B2686)/((A2688-A2686)/1000)</f>
        <v>#DIV/0!</v>
      </c>
    </row>
    <row r="2688" spans="3:3">
      <c r="C2688" t="e">
        <f ca="1">(B2689-B2687)/((A2689-A2687)/1000)</f>
        <v>#DIV/0!</v>
      </c>
    </row>
    <row r="2689" spans="3:3">
      <c r="C2689" t="e">
        <f ca="1">(B2690-B2688)/((A2690-A2688)/1000)</f>
        <v>#DIV/0!</v>
      </c>
    </row>
    <row r="2690" spans="3:3">
      <c r="C2690" t="e">
        <f ca="1">(B2691-B2689)/((A2691-A2689)/1000)</f>
        <v>#DIV/0!</v>
      </c>
    </row>
    <row r="2691" spans="3:3">
      <c r="C2691" t="e">
        <f ca="1">(B2692-B2690)/((A2692-A2690)/1000)</f>
        <v>#DIV/0!</v>
      </c>
    </row>
    <row r="2692" spans="3:3">
      <c r="C2692" t="e">
        <f ca="1">(B2693-B2691)/((A2693-A2691)/1000)</f>
        <v>#DIV/0!</v>
      </c>
    </row>
    <row r="2693" spans="3:3">
      <c r="C2693" t="e">
        <f ca="1">(B2694-B2692)/((A2694-A2692)/1000)</f>
        <v>#DIV/0!</v>
      </c>
    </row>
    <row r="2694" spans="3:3">
      <c r="C2694" t="e">
        <f ca="1">(B2695-B2693)/((A2695-A2693)/1000)</f>
        <v>#DIV/0!</v>
      </c>
    </row>
    <row r="2695" spans="3:3">
      <c r="C2695" t="e">
        <f ca="1">(B2696-B2694)/((A2696-A2694)/1000)</f>
        <v>#DIV/0!</v>
      </c>
    </row>
    <row r="2696" spans="3:3">
      <c r="C2696" t="e">
        <f ca="1">(B2697-B2695)/((A2697-A2695)/1000)</f>
        <v>#DIV/0!</v>
      </c>
    </row>
    <row r="2697" spans="3:3">
      <c r="C2697" t="e">
        <f ca="1">(B2698-B2696)/((A2698-A2696)/1000)</f>
        <v>#DIV/0!</v>
      </c>
    </row>
    <row r="2698" spans="3:3">
      <c r="C2698" t="e">
        <f ca="1">(B2699-B2697)/((A2699-A2697)/1000)</f>
        <v>#DIV/0!</v>
      </c>
    </row>
    <row r="2699" spans="3:3">
      <c r="C2699" t="e">
        <f ca="1">(B2700-B2698)/((A2700-A2698)/1000)</f>
        <v>#DIV/0!</v>
      </c>
    </row>
    <row r="2700" spans="3:3">
      <c r="C2700" t="e">
        <f ca="1">(B2701-B2699)/((A2701-A2699)/1000)</f>
        <v>#DIV/0!</v>
      </c>
    </row>
    <row r="2701" spans="3:3">
      <c r="C2701" t="e">
        <f ca="1">(B2702-B2700)/((A2702-A2700)/1000)</f>
        <v>#DIV/0!</v>
      </c>
    </row>
    <row r="2702" spans="3:3">
      <c r="C2702" t="e">
        <f ca="1">(B2703-B2701)/((A2703-A2701)/1000)</f>
        <v>#DIV/0!</v>
      </c>
    </row>
    <row r="2703" spans="3:3">
      <c r="C2703" t="e">
        <f ca="1">(B2704-B2702)/((A2704-A2702)/1000)</f>
        <v>#DIV/0!</v>
      </c>
    </row>
    <row r="2704" spans="3:3">
      <c r="C2704" t="e">
        <f ca="1">(B2705-B2703)/((A2705-A2703)/1000)</f>
        <v>#DIV/0!</v>
      </c>
    </row>
    <row r="2705" spans="3:3">
      <c r="C2705" t="e">
        <f ca="1">(B2706-B2704)/((A2706-A2704)/1000)</f>
        <v>#DIV/0!</v>
      </c>
    </row>
    <row r="2706" spans="3:3">
      <c r="C2706" t="e">
        <f ca="1">(B2707-B2705)/((A2707-A2705)/1000)</f>
        <v>#DIV/0!</v>
      </c>
    </row>
    <row r="2707" spans="3:3">
      <c r="C2707" t="e">
        <f ca="1">(B2708-B2706)/((A2708-A2706)/1000)</f>
        <v>#DIV/0!</v>
      </c>
    </row>
    <row r="2708" spans="3:3">
      <c r="C2708" t="e">
        <f ca="1">(B2709-B2707)/((A2709-A2707)/1000)</f>
        <v>#DIV/0!</v>
      </c>
    </row>
    <row r="2709" spans="3:3">
      <c r="C2709" t="e">
        <f ca="1">(B2710-B2708)/((A2710-A2708)/1000)</f>
        <v>#DIV/0!</v>
      </c>
    </row>
    <row r="2710" spans="3:3">
      <c r="C2710" t="e">
        <f ca="1">(B2711-B2709)/((A2711-A2709)/1000)</f>
        <v>#DIV/0!</v>
      </c>
    </row>
    <row r="2711" spans="3:3">
      <c r="C2711" t="e">
        <f ca="1">(B2712-B2710)/((A2712-A2710)/1000)</f>
        <v>#DIV/0!</v>
      </c>
    </row>
    <row r="2712" spans="3:3">
      <c r="C2712" t="e">
        <f ca="1">(B2713-B2711)/((A2713-A2711)/1000)</f>
        <v>#DIV/0!</v>
      </c>
    </row>
    <row r="2713" spans="3:3">
      <c r="C2713" t="e">
        <f ca="1">(B2714-B2712)/((A2714-A2712)/1000)</f>
        <v>#DIV/0!</v>
      </c>
    </row>
    <row r="2714" spans="3:3">
      <c r="C2714" t="e">
        <f ca="1">(B2715-B2713)/((A2715-A2713)/1000)</f>
        <v>#DIV/0!</v>
      </c>
    </row>
    <row r="2715" spans="3:3">
      <c r="C2715" t="e">
        <f ca="1">(B2716-B2714)/((A2716-A2714)/1000)</f>
        <v>#DIV/0!</v>
      </c>
    </row>
    <row r="2716" spans="3:3">
      <c r="C2716" t="e">
        <f ca="1">(B2717-B2715)/((A2717-A2715)/1000)</f>
        <v>#DIV/0!</v>
      </c>
    </row>
    <row r="2717" spans="3:3">
      <c r="C2717" t="e">
        <f ca="1">(B2718-B2716)/((A2718-A2716)/1000)</f>
        <v>#DIV/0!</v>
      </c>
    </row>
    <row r="2718" spans="3:3">
      <c r="C2718" t="e">
        <f ca="1">(B2719-B2717)/((A2719-A2717)/1000)</f>
        <v>#DIV/0!</v>
      </c>
    </row>
    <row r="2719" spans="3:3">
      <c r="C2719" t="e">
        <f ca="1">(B2720-B2718)/((A2720-A2718)/1000)</f>
        <v>#DIV/0!</v>
      </c>
    </row>
    <row r="2720" spans="3:3">
      <c r="C2720" t="e">
        <f ca="1">(B2721-B2719)/((A2721-A2719)/1000)</f>
        <v>#DIV/0!</v>
      </c>
    </row>
    <row r="2721" spans="3:3">
      <c r="C2721" t="e">
        <f ca="1">(B2722-B2720)/((A2722-A2720)/1000)</f>
        <v>#DIV/0!</v>
      </c>
    </row>
    <row r="2722" spans="3:3">
      <c r="C2722" t="e">
        <f ca="1">(B2723-B2721)/((A2723-A2721)/1000)</f>
        <v>#DIV/0!</v>
      </c>
    </row>
    <row r="2723" spans="3:3">
      <c r="C2723" t="e">
        <f ca="1">(B2724-B2722)/((A2724-A2722)/1000)</f>
        <v>#DIV/0!</v>
      </c>
    </row>
    <row r="2724" spans="3:3">
      <c r="C2724" t="e">
        <f ca="1">(B2725-B2723)/((A2725-A2723)/1000)</f>
        <v>#DIV/0!</v>
      </c>
    </row>
    <row r="2725" spans="3:3">
      <c r="C2725" t="e">
        <f ca="1">(B2726-B2724)/((A2726-A2724)/1000)</f>
        <v>#DIV/0!</v>
      </c>
    </row>
    <row r="2726" spans="3:3">
      <c r="C2726" t="e">
        <f ca="1">(B2727-B2725)/((A2727-A2725)/1000)</f>
        <v>#DIV/0!</v>
      </c>
    </row>
    <row r="2727" spans="3:3">
      <c r="C2727" t="e">
        <f ca="1">(B2728-B2726)/((A2728-A2726)/1000)</f>
        <v>#DIV/0!</v>
      </c>
    </row>
    <row r="2728" spans="3:3">
      <c r="C2728" t="e">
        <f ca="1">(B2729-B2727)/((A2729-A2727)/1000)</f>
        <v>#DIV/0!</v>
      </c>
    </row>
    <row r="2729" spans="3:3">
      <c r="C2729" t="e">
        <f ca="1">(B2730-B2728)/((A2730-A2728)/1000)</f>
        <v>#DIV/0!</v>
      </c>
    </row>
    <row r="2730" spans="3:3">
      <c r="C2730" t="e">
        <f ca="1">(B2731-B2729)/((A2731-A2729)/1000)</f>
        <v>#DIV/0!</v>
      </c>
    </row>
    <row r="2731" spans="3:3">
      <c r="C2731" t="e">
        <f ca="1">(B2732-B2730)/((A2732-A2730)/1000)</f>
        <v>#DIV/0!</v>
      </c>
    </row>
    <row r="2732" spans="3:3">
      <c r="C2732" t="e">
        <f ca="1">(B2733-B2731)/((A2733-A2731)/1000)</f>
        <v>#DIV/0!</v>
      </c>
    </row>
    <row r="2733" spans="3:3">
      <c r="C2733" t="e">
        <f ca="1">(B2734-B2732)/((A2734-A2732)/1000)</f>
        <v>#DIV/0!</v>
      </c>
    </row>
    <row r="2734" spans="3:3">
      <c r="C2734" t="e">
        <f ca="1">(B2735-B2733)/((A2735-A2733)/1000)</f>
        <v>#DIV/0!</v>
      </c>
    </row>
    <row r="2735" spans="3:3">
      <c r="C2735" t="e">
        <f ca="1">(B2736-B2734)/((A2736-A2734)/1000)</f>
        <v>#DIV/0!</v>
      </c>
    </row>
    <row r="2736" spans="3:3">
      <c r="C2736" t="e">
        <f ca="1">(B2737-B2735)/((A2737-A2735)/1000)</f>
        <v>#DIV/0!</v>
      </c>
    </row>
    <row r="2737" spans="3:3">
      <c r="C2737" t="e">
        <f ca="1">(B2738-B2736)/((A2738-A2736)/1000)</f>
        <v>#DIV/0!</v>
      </c>
    </row>
    <row r="2738" spans="3:3">
      <c r="C2738" t="e">
        <f ca="1">(B2739-B2737)/((A2739-A2737)/1000)</f>
        <v>#DIV/0!</v>
      </c>
    </row>
    <row r="2739" spans="3:3">
      <c r="C2739" t="e">
        <f ca="1">(B2740-B2738)/((A2740-A2738)/1000)</f>
        <v>#DIV/0!</v>
      </c>
    </row>
    <row r="2740" spans="3:3">
      <c r="C2740" t="e">
        <f ca="1">(B2741-B2739)/((A2741-A2739)/1000)</f>
        <v>#DIV/0!</v>
      </c>
    </row>
    <row r="2741" spans="3:3">
      <c r="C2741" t="e">
        <f ca="1">(B2742-B2740)/((A2742-A2740)/1000)</f>
        <v>#DIV/0!</v>
      </c>
    </row>
    <row r="2742" spans="3:3">
      <c r="C2742" t="e">
        <f ca="1">(B2743-B2741)/((A2743-A2741)/1000)</f>
        <v>#DIV/0!</v>
      </c>
    </row>
    <row r="2743" spans="3:3">
      <c r="C2743" t="e">
        <f ca="1">(B2744-B2742)/((A2744-A2742)/1000)</f>
        <v>#DIV/0!</v>
      </c>
    </row>
    <row r="2744" spans="3:3">
      <c r="C2744" t="e">
        <f ca="1">(B2745-B2743)/((A2745-A2743)/1000)</f>
        <v>#DIV/0!</v>
      </c>
    </row>
    <row r="2745" spans="3:3">
      <c r="C2745" t="e">
        <f ca="1">(B2746-B2744)/((A2746-A2744)/1000)</f>
        <v>#DIV/0!</v>
      </c>
    </row>
    <row r="2746" spans="3:3">
      <c r="C2746" t="e">
        <f ca="1">(B2747-B2745)/((A2747-A2745)/1000)</f>
        <v>#DIV/0!</v>
      </c>
    </row>
    <row r="2747" spans="3:3">
      <c r="C2747" t="e">
        <f ca="1">(B2748-B2746)/((A2748-A2746)/1000)</f>
        <v>#DIV/0!</v>
      </c>
    </row>
    <row r="2748" spans="3:3">
      <c r="C2748" t="e">
        <f ca="1">(B2749-B2747)/((A2749-A2747)/1000)</f>
        <v>#DIV/0!</v>
      </c>
    </row>
    <row r="2749" spans="3:3">
      <c r="C2749" t="e">
        <f ca="1">(B2750-B2748)/((A2750-A2748)/1000)</f>
        <v>#DIV/0!</v>
      </c>
    </row>
    <row r="2750" spans="3:3">
      <c r="C2750" t="e">
        <f ca="1">(B2751-B2749)/((A2751-A2749)/1000)</f>
        <v>#DIV/0!</v>
      </c>
    </row>
    <row r="2751" spans="3:3">
      <c r="C2751" t="e">
        <f ca="1">(B2752-B2750)/((A2752-A2750)/1000)</f>
        <v>#DIV/0!</v>
      </c>
    </row>
    <row r="2752" spans="3:3">
      <c r="C2752" t="e">
        <f ca="1">(B2753-B2751)/((A2753-A2751)/1000)</f>
        <v>#DIV/0!</v>
      </c>
    </row>
    <row r="2753" spans="3:3">
      <c r="C2753" t="e">
        <f ca="1">(B2754-B2752)/((A2754-A2752)/1000)</f>
        <v>#DIV/0!</v>
      </c>
    </row>
    <row r="2754" spans="3:3">
      <c r="C2754" t="e">
        <f ca="1">(B2755-B2753)/((A2755-A2753)/1000)</f>
        <v>#DIV/0!</v>
      </c>
    </row>
    <row r="2755" spans="3:3">
      <c r="C2755" t="e">
        <f ca="1">(B2756-B2754)/((A2756-A2754)/1000)</f>
        <v>#DIV/0!</v>
      </c>
    </row>
    <row r="2756" spans="3:3">
      <c r="C2756" t="e">
        <f ca="1">(B2757-B2755)/((A2757-A2755)/1000)</f>
        <v>#DIV/0!</v>
      </c>
    </row>
    <row r="2757" spans="3:3">
      <c r="C2757" t="e">
        <f ca="1">(B2758-B2756)/((A2758-A2756)/1000)</f>
        <v>#DIV/0!</v>
      </c>
    </row>
    <row r="2758" spans="3:3">
      <c r="C2758" t="e">
        <f ca="1">(B2759-B2757)/((A2759-A2757)/1000)</f>
        <v>#DIV/0!</v>
      </c>
    </row>
    <row r="2759" spans="3:3">
      <c r="C2759" t="e">
        <f ca="1">(B2760-B2758)/((A2760-A2758)/1000)</f>
        <v>#DIV/0!</v>
      </c>
    </row>
    <row r="2760" spans="3:3">
      <c r="C2760" t="e">
        <f ca="1">(B2761-B2759)/((A2761-A2759)/1000)</f>
        <v>#DIV/0!</v>
      </c>
    </row>
    <row r="2761" spans="3:3">
      <c r="C2761" t="e">
        <f ca="1">(B2762-B2760)/((A2762-A2760)/1000)</f>
        <v>#DIV/0!</v>
      </c>
    </row>
    <row r="2762" spans="3:3">
      <c r="C2762" t="e">
        <f ca="1">(B2763-B2761)/((A2763-A2761)/1000)</f>
        <v>#DIV/0!</v>
      </c>
    </row>
    <row r="2763" spans="3:3">
      <c r="C2763" t="e">
        <f ca="1">(B2764-B2762)/((A2764-A2762)/1000)</f>
        <v>#DIV/0!</v>
      </c>
    </row>
    <row r="2764" spans="3:3">
      <c r="C2764" t="e">
        <f ca="1">(B2765-B2763)/((A2765-A2763)/1000)</f>
        <v>#DIV/0!</v>
      </c>
    </row>
    <row r="2765" spans="3:3">
      <c r="C2765" t="e">
        <f ca="1">(B2766-B2764)/((A2766-A2764)/1000)</f>
        <v>#DIV/0!</v>
      </c>
    </row>
    <row r="2766" spans="3:3">
      <c r="C2766" t="e">
        <f ca="1">(B2767-B2765)/((A2767-A2765)/1000)</f>
        <v>#DIV/0!</v>
      </c>
    </row>
    <row r="2767" spans="3:3">
      <c r="C2767" t="e">
        <f ca="1">(B2768-B2766)/((A2768-A2766)/1000)</f>
        <v>#DIV/0!</v>
      </c>
    </row>
    <row r="2768" spans="3:3">
      <c r="C2768" t="e">
        <f ca="1">(B2769-B2767)/((A2769-A2767)/1000)</f>
        <v>#DIV/0!</v>
      </c>
    </row>
    <row r="2769" spans="3:3">
      <c r="C2769" t="e">
        <f ca="1">(B2770-B2768)/((A2770-A2768)/1000)</f>
        <v>#DIV/0!</v>
      </c>
    </row>
    <row r="2770" spans="3:3">
      <c r="C2770" t="e">
        <f ca="1">(B2771-B2769)/((A2771-A2769)/1000)</f>
        <v>#DIV/0!</v>
      </c>
    </row>
    <row r="2771" spans="3:3">
      <c r="C2771" t="e">
        <f ca="1">(B2772-B2770)/((A2772-A2770)/1000)</f>
        <v>#DIV/0!</v>
      </c>
    </row>
    <row r="2772" spans="3:3">
      <c r="C2772" t="e">
        <f ca="1">(B2773-B2771)/((A2773-A2771)/1000)</f>
        <v>#DIV/0!</v>
      </c>
    </row>
    <row r="2773" spans="3:3">
      <c r="C2773" t="e">
        <f ca="1">(B2774-B2772)/((A2774-A2772)/1000)</f>
        <v>#DIV/0!</v>
      </c>
    </row>
    <row r="2774" spans="3:3">
      <c r="C2774" t="e">
        <f ca="1">(B2775-B2773)/((A2775-A2773)/1000)</f>
        <v>#DIV/0!</v>
      </c>
    </row>
    <row r="2775" spans="3:3">
      <c r="C2775" t="e">
        <f ca="1">(B2776-B2774)/((A2776-A2774)/1000)</f>
        <v>#DIV/0!</v>
      </c>
    </row>
    <row r="2776" spans="3:3">
      <c r="C2776" t="e">
        <f ca="1">(B2777-B2775)/((A2777-A2775)/1000)</f>
        <v>#DIV/0!</v>
      </c>
    </row>
    <row r="2777" spans="3:3">
      <c r="C2777" t="e">
        <f ca="1">(B2778-B2776)/((A2778-A2776)/1000)</f>
        <v>#DIV/0!</v>
      </c>
    </row>
    <row r="2778" spans="3:3">
      <c r="C2778" t="e">
        <f ca="1">(B2779-B2777)/((A2779-A2777)/1000)</f>
        <v>#DIV/0!</v>
      </c>
    </row>
    <row r="2779" spans="3:3">
      <c r="C2779" t="e">
        <f ca="1">(B2780-B2778)/((A2780-A2778)/1000)</f>
        <v>#DIV/0!</v>
      </c>
    </row>
    <row r="2780" spans="3:3">
      <c r="C2780" t="e">
        <f ca="1">(B2781-B2779)/((A2781-A2779)/1000)</f>
        <v>#DIV/0!</v>
      </c>
    </row>
    <row r="2781" spans="3:3">
      <c r="C2781" t="e">
        <f ca="1">(B2782-B2780)/((A2782-A2780)/1000)</f>
        <v>#DIV/0!</v>
      </c>
    </row>
    <row r="2782" spans="3:3">
      <c r="C2782" t="e">
        <f ca="1">(B2783-B2781)/((A2783-A2781)/1000)</f>
        <v>#DIV/0!</v>
      </c>
    </row>
    <row r="2783" spans="3:3">
      <c r="C2783" t="e">
        <f ca="1">(B2784-B2782)/((A2784-A2782)/1000)</f>
        <v>#DIV/0!</v>
      </c>
    </row>
    <row r="2784" spans="3:3">
      <c r="C2784" t="e">
        <f ca="1">(B2785-B2783)/((A2785-A2783)/1000)</f>
        <v>#DIV/0!</v>
      </c>
    </row>
    <row r="2785" spans="3:3">
      <c r="C2785" t="e">
        <f ca="1">(B2786-B2784)/((A2786-A2784)/1000)</f>
        <v>#DIV/0!</v>
      </c>
    </row>
    <row r="2786" spans="3:3">
      <c r="C2786" t="e">
        <f ca="1">(B2787-B2785)/((A2787-A2785)/1000)</f>
        <v>#DIV/0!</v>
      </c>
    </row>
    <row r="2787" spans="3:3">
      <c r="C2787" t="e">
        <f ca="1">(B2788-B2786)/((A2788-A2786)/1000)</f>
        <v>#DIV/0!</v>
      </c>
    </row>
    <row r="2788" spans="3:3">
      <c r="C2788" t="e">
        <f ca="1">(B2789-B2787)/((A2789-A2787)/1000)</f>
        <v>#DIV/0!</v>
      </c>
    </row>
    <row r="2789" spans="3:3">
      <c r="C2789" t="e">
        <f ca="1">(B2790-B2788)/((A2790-A2788)/1000)</f>
        <v>#DIV/0!</v>
      </c>
    </row>
    <row r="2790" spans="3:3">
      <c r="C2790" t="e">
        <f ca="1">(B2791-B2789)/((A2791-A2789)/1000)</f>
        <v>#DIV/0!</v>
      </c>
    </row>
    <row r="2791" spans="3:3">
      <c r="C2791" t="e">
        <f ca="1">(B2792-B2790)/((A2792-A2790)/1000)</f>
        <v>#DIV/0!</v>
      </c>
    </row>
    <row r="2792" spans="3:3">
      <c r="C2792" t="e">
        <f ca="1">(B2793-B2791)/((A2793-A2791)/1000)</f>
        <v>#DIV/0!</v>
      </c>
    </row>
    <row r="2793" spans="3:3">
      <c r="C2793" t="e">
        <f ca="1">(B2794-B2792)/((A2794-A2792)/1000)</f>
        <v>#DIV/0!</v>
      </c>
    </row>
    <row r="2794" spans="3:3">
      <c r="C2794" t="e">
        <f ca="1">(B2795-B2793)/((A2795-A2793)/1000)</f>
        <v>#DIV/0!</v>
      </c>
    </row>
    <row r="2795" spans="3:3">
      <c r="C2795" t="e">
        <f ca="1">(B2796-B2794)/((A2796-A2794)/1000)</f>
        <v>#DIV/0!</v>
      </c>
    </row>
    <row r="2796" spans="3:3">
      <c r="C2796" t="e">
        <f ca="1">(B2797-B2795)/((A2797-A2795)/1000)</f>
        <v>#DIV/0!</v>
      </c>
    </row>
    <row r="2797" spans="3:3">
      <c r="C2797" t="e">
        <f ca="1">(B2798-B2796)/((A2798-A2796)/1000)</f>
        <v>#DIV/0!</v>
      </c>
    </row>
    <row r="2798" spans="3:3">
      <c r="C2798" t="e">
        <f ca="1">(B2799-B2797)/((A2799-A2797)/1000)</f>
        <v>#DIV/0!</v>
      </c>
    </row>
    <row r="2799" spans="3:3">
      <c r="C2799" t="e">
        <f ca="1">(B2800-B2798)/((A2800-A2798)/1000)</f>
        <v>#DIV/0!</v>
      </c>
    </row>
    <row r="2800" spans="3:3">
      <c r="C2800" t="e">
        <f ca="1">(B2801-B2799)/((A2801-A2799)/1000)</f>
        <v>#DIV/0!</v>
      </c>
    </row>
    <row r="2801" spans="3:3">
      <c r="C2801" t="e">
        <f ca="1">(B2802-B2800)/((A2802-A2800)/1000)</f>
        <v>#DIV/0!</v>
      </c>
    </row>
    <row r="2802" spans="3:3">
      <c r="C2802" t="e">
        <f ca="1">(B2803-B2801)/((A2803-A2801)/1000)</f>
        <v>#DIV/0!</v>
      </c>
    </row>
    <row r="2803" spans="3:3">
      <c r="C2803" t="e">
        <f ca="1">(B2804-B2802)/((A2804-A2802)/1000)</f>
        <v>#DIV/0!</v>
      </c>
    </row>
    <row r="2804" spans="3:3">
      <c r="C2804" t="e">
        <f ca="1">(B2805-B2803)/((A2805-A2803)/1000)</f>
        <v>#DIV/0!</v>
      </c>
    </row>
    <row r="2805" spans="3:3">
      <c r="C2805" t="e">
        <f ca="1">(B2806-B2804)/((A2806-A2804)/1000)</f>
        <v>#DIV/0!</v>
      </c>
    </row>
    <row r="2806" spans="3:3">
      <c r="C2806" t="e">
        <f ca="1">(B2807-B2805)/((A2807-A2805)/1000)</f>
        <v>#DIV/0!</v>
      </c>
    </row>
    <row r="2807" spans="3:3">
      <c r="C2807" t="e">
        <f ca="1">(B2808-B2806)/((A2808-A2806)/1000)</f>
        <v>#DIV/0!</v>
      </c>
    </row>
    <row r="2808" spans="3:3">
      <c r="C2808" t="e">
        <f ca="1">(B2809-B2807)/((A2809-A2807)/1000)</f>
        <v>#DIV/0!</v>
      </c>
    </row>
    <row r="2809" spans="3:3">
      <c r="C2809" t="e">
        <f ca="1">(B2810-B2808)/((A2810-A2808)/1000)</f>
        <v>#DIV/0!</v>
      </c>
    </row>
    <row r="2810" spans="3:3">
      <c r="C2810" t="e">
        <f ca="1">(B2811-B2809)/((A2811-A2809)/1000)</f>
        <v>#DIV/0!</v>
      </c>
    </row>
    <row r="2811" spans="3:3">
      <c r="C2811" t="e">
        <f ca="1">(B2812-B2810)/((A2812-A2810)/1000)</f>
        <v>#DIV/0!</v>
      </c>
    </row>
    <row r="2812" spans="3:3">
      <c r="C2812" t="e">
        <f ca="1">(B2813-B2811)/((A2813-A2811)/1000)</f>
        <v>#DIV/0!</v>
      </c>
    </row>
    <row r="2813" spans="3:3">
      <c r="C2813" t="e">
        <f ca="1">(B2814-B2812)/((A2814-A2812)/1000)</f>
        <v>#DIV/0!</v>
      </c>
    </row>
    <row r="2814" spans="3:3">
      <c r="C2814" t="e">
        <f ca="1">(B2815-B2813)/((A2815-A2813)/1000)</f>
        <v>#DIV/0!</v>
      </c>
    </row>
    <row r="2815" spans="3:3">
      <c r="C2815" t="e">
        <f ca="1">(B2816-B2814)/((A2816-A2814)/1000)</f>
        <v>#DIV/0!</v>
      </c>
    </row>
    <row r="2816" spans="3:3">
      <c r="C2816" t="e">
        <f ca="1">(B2817-B2815)/((A2817-A2815)/1000)</f>
        <v>#DIV/0!</v>
      </c>
    </row>
    <row r="2817" spans="3:3">
      <c r="C2817" t="e">
        <f ca="1">(B2818-B2816)/((A2818-A2816)/1000)</f>
        <v>#DIV/0!</v>
      </c>
    </row>
    <row r="2818" spans="3:3">
      <c r="C2818" t="e">
        <f ca="1">(B2819-B2817)/((A2819-A2817)/1000)</f>
        <v>#DIV/0!</v>
      </c>
    </row>
    <row r="2819" spans="3:3">
      <c r="C2819" t="e">
        <f ca="1">(B2820-B2818)/((A2820-A2818)/1000)</f>
        <v>#DIV/0!</v>
      </c>
    </row>
    <row r="2820" spans="3:3">
      <c r="C2820" t="e">
        <f ca="1">(B2821-B2819)/((A2821-A2819)/1000)</f>
        <v>#DIV/0!</v>
      </c>
    </row>
    <row r="2821" spans="3:3">
      <c r="C2821" t="e">
        <f ca="1">(B2822-B2820)/((A2822-A2820)/1000)</f>
        <v>#DIV/0!</v>
      </c>
    </row>
    <row r="2822" spans="3:3">
      <c r="C2822" t="e">
        <f ca="1">(B2823-B2821)/((A2823-A2821)/1000)</f>
        <v>#DIV/0!</v>
      </c>
    </row>
    <row r="2823" spans="3:3">
      <c r="C2823" t="e">
        <f ca="1">(B2824-B2822)/((A2824-A2822)/1000)</f>
        <v>#DIV/0!</v>
      </c>
    </row>
    <row r="2824" spans="3:3">
      <c r="C2824" t="e">
        <f ca="1">(B2825-B2823)/((A2825-A2823)/1000)</f>
        <v>#DIV/0!</v>
      </c>
    </row>
    <row r="2825" spans="3:3">
      <c r="C2825" t="e">
        <f ca="1">(B2826-B2824)/((A2826-A2824)/1000)</f>
        <v>#DIV/0!</v>
      </c>
    </row>
    <row r="2826" spans="3:3">
      <c r="C2826" t="e">
        <f ca="1">(B2827-B2825)/((A2827-A2825)/1000)</f>
        <v>#DIV/0!</v>
      </c>
    </row>
    <row r="2827" spans="3:3">
      <c r="C2827" t="e">
        <f ca="1">(B2828-B2826)/((A2828-A2826)/1000)</f>
        <v>#DIV/0!</v>
      </c>
    </row>
    <row r="2828" spans="3:3">
      <c r="C2828" t="e">
        <f ca="1">(B2829-B2827)/((A2829-A2827)/1000)</f>
        <v>#DIV/0!</v>
      </c>
    </row>
    <row r="2829" spans="3:3">
      <c r="C2829" t="e">
        <f ca="1">(B2830-B2828)/((A2830-A2828)/1000)</f>
        <v>#DIV/0!</v>
      </c>
    </row>
    <row r="2830" spans="3:3">
      <c r="C2830" t="e">
        <f ca="1">(B2831-B2829)/((A2831-A2829)/1000)</f>
        <v>#DIV/0!</v>
      </c>
    </row>
    <row r="2831" spans="3:3">
      <c r="C2831" t="e">
        <f ca="1">(B2832-B2830)/((A2832-A2830)/1000)</f>
        <v>#DIV/0!</v>
      </c>
    </row>
    <row r="2832" spans="3:3">
      <c r="C2832" t="e">
        <f ca="1">(B2833-B2831)/((A2833-A2831)/1000)</f>
        <v>#DIV/0!</v>
      </c>
    </row>
    <row r="2833" spans="3:3">
      <c r="C2833" t="e">
        <f ca="1">(B2834-B2832)/((A2834-A2832)/1000)</f>
        <v>#DIV/0!</v>
      </c>
    </row>
    <row r="2834" spans="3:3">
      <c r="C2834" t="e">
        <f ca="1">(B2835-B2833)/((A2835-A2833)/1000)</f>
        <v>#DIV/0!</v>
      </c>
    </row>
    <row r="2835" spans="3:3">
      <c r="C2835" t="e">
        <f ca="1">(B2836-B2834)/((A2836-A2834)/1000)</f>
        <v>#DIV/0!</v>
      </c>
    </row>
    <row r="2836" spans="3:3">
      <c r="C2836" t="e">
        <f ca="1">(B2837-B2835)/((A2837-A2835)/1000)</f>
        <v>#DIV/0!</v>
      </c>
    </row>
    <row r="2837" spans="3:3">
      <c r="C2837" t="e">
        <f ca="1">(B2838-B2836)/((A2838-A2836)/1000)</f>
        <v>#DIV/0!</v>
      </c>
    </row>
    <row r="2838" spans="3:3">
      <c r="C2838" t="e">
        <f ca="1">(B2839-B2837)/((A2839-A2837)/1000)</f>
        <v>#DIV/0!</v>
      </c>
    </row>
    <row r="2839" spans="3:3">
      <c r="C2839" t="e">
        <f ca="1">(B2840-B2838)/((A2840-A2838)/1000)</f>
        <v>#DIV/0!</v>
      </c>
    </row>
    <row r="2840" spans="3:3">
      <c r="C2840" t="e">
        <f ca="1">(B2841-B2839)/((A2841-A2839)/1000)</f>
        <v>#DIV/0!</v>
      </c>
    </row>
    <row r="2841" spans="3:3">
      <c r="C2841" t="e">
        <f ca="1">(B2842-B2840)/((A2842-A2840)/1000)</f>
        <v>#DIV/0!</v>
      </c>
    </row>
    <row r="2842" spans="3:3">
      <c r="C2842" t="e">
        <f ca="1">(B2843-B2841)/((A2843-A2841)/1000)</f>
        <v>#DIV/0!</v>
      </c>
    </row>
    <row r="2843" spans="3:3">
      <c r="C2843" t="e">
        <f ca="1">(B2844-B2842)/((A2844-A2842)/1000)</f>
        <v>#DIV/0!</v>
      </c>
    </row>
    <row r="2844" spans="3:3">
      <c r="C2844" t="e">
        <f ca="1">(B2845-B2843)/((A2845-A2843)/1000)</f>
        <v>#DIV/0!</v>
      </c>
    </row>
    <row r="2845" spans="3:3">
      <c r="C2845" t="e">
        <f ca="1">(B2846-B2844)/((A2846-A2844)/1000)</f>
        <v>#DIV/0!</v>
      </c>
    </row>
    <row r="2846" spans="3:3">
      <c r="C2846" t="e">
        <f ca="1">(B2847-B2845)/((A2847-A2845)/1000)</f>
        <v>#DIV/0!</v>
      </c>
    </row>
    <row r="2847" spans="3:3">
      <c r="C2847" t="e">
        <f ca="1">(B2848-B2846)/((A2848-A2846)/1000)</f>
        <v>#DIV/0!</v>
      </c>
    </row>
    <row r="2848" spans="3:3">
      <c r="C2848" t="e">
        <f ca="1">(B2849-B2847)/((A2849-A2847)/1000)</f>
        <v>#DIV/0!</v>
      </c>
    </row>
    <row r="2849" spans="3:3">
      <c r="C2849" t="e">
        <f ca="1">(B2850-B2848)/((A2850-A2848)/1000)</f>
        <v>#DIV/0!</v>
      </c>
    </row>
    <row r="2850" spans="3:3">
      <c r="C2850" t="e">
        <f ca="1">(B2851-B2849)/((A2851-A2849)/1000)</f>
        <v>#DIV/0!</v>
      </c>
    </row>
    <row r="2851" spans="3:3">
      <c r="C2851" t="e">
        <f ca="1">(B2852-B2850)/((A2852-A2850)/1000)</f>
        <v>#DIV/0!</v>
      </c>
    </row>
    <row r="2852" spans="3:3">
      <c r="C2852" t="e">
        <f ca="1">(B2853-B2851)/((A2853-A2851)/1000)</f>
        <v>#DIV/0!</v>
      </c>
    </row>
    <row r="2853" spans="3:3">
      <c r="C2853" t="e">
        <f ca="1">(B2854-B2852)/((A2854-A2852)/1000)</f>
        <v>#DIV/0!</v>
      </c>
    </row>
    <row r="2854" spans="3:3">
      <c r="C2854" t="e">
        <f ca="1">(B2855-B2853)/((A2855-A2853)/1000)</f>
        <v>#DIV/0!</v>
      </c>
    </row>
    <row r="2855" spans="3:3">
      <c r="C2855" t="e">
        <f ca="1">(B2856-B2854)/((A2856-A2854)/1000)</f>
        <v>#DIV/0!</v>
      </c>
    </row>
    <row r="2856" spans="3:3">
      <c r="C2856" t="e">
        <f ca="1">(B2857-B2855)/((A2857-A2855)/1000)</f>
        <v>#DIV/0!</v>
      </c>
    </row>
    <row r="2857" spans="3:3">
      <c r="C2857" t="e">
        <f ca="1">(B2858-B2856)/((A2858-A2856)/1000)</f>
        <v>#DIV/0!</v>
      </c>
    </row>
    <row r="2858" spans="3:3">
      <c r="C2858" t="e">
        <f ca="1">(B2859-B2857)/((A2859-A2857)/1000)</f>
        <v>#DIV/0!</v>
      </c>
    </row>
    <row r="2859" spans="3:3">
      <c r="C2859" t="e">
        <f ca="1">(B2860-B2858)/((A2860-A2858)/1000)</f>
        <v>#DIV/0!</v>
      </c>
    </row>
    <row r="2860" spans="3:3">
      <c r="C2860" t="e">
        <f ca="1">(B2861-B2859)/((A2861-A2859)/1000)</f>
        <v>#DIV/0!</v>
      </c>
    </row>
    <row r="2861" spans="3:3">
      <c r="C2861" t="e">
        <f ca="1">(B2862-B2860)/((A2862-A2860)/1000)</f>
        <v>#DIV/0!</v>
      </c>
    </row>
    <row r="2862" spans="3:3">
      <c r="C2862" t="e">
        <f ca="1">(B2863-B2861)/((A2863-A2861)/1000)</f>
        <v>#DIV/0!</v>
      </c>
    </row>
    <row r="2863" spans="3:3">
      <c r="C2863" t="e">
        <f ca="1">(B2864-B2862)/((A2864-A2862)/1000)</f>
        <v>#DIV/0!</v>
      </c>
    </row>
    <row r="2864" spans="3:3">
      <c r="C2864" t="e">
        <f ca="1">(B2865-B2863)/((A2865-A2863)/1000)</f>
        <v>#DIV/0!</v>
      </c>
    </row>
    <row r="2865" spans="3:3">
      <c r="C2865" t="e">
        <f ca="1">(B2866-B2864)/((A2866-A2864)/1000)</f>
        <v>#DIV/0!</v>
      </c>
    </row>
    <row r="2866" spans="3:3">
      <c r="C2866" t="e">
        <f ca="1">(B2867-B2865)/((A2867-A2865)/1000)</f>
        <v>#DIV/0!</v>
      </c>
    </row>
    <row r="2867" spans="3:3">
      <c r="C2867" t="e">
        <f ca="1">(B2868-B2866)/((A2868-A2866)/1000)</f>
        <v>#DIV/0!</v>
      </c>
    </row>
    <row r="2868" spans="3:3">
      <c r="C2868" t="e">
        <f ca="1">(B2869-B2867)/((A2869-A2867)/1000)</f>
        <v>#DIV/0!</v>
      </c>
    </row>
    <row r="2869" spans="3:3">
      <c r="C2869" t="e">
        <f ca="1">(B2870-B2868)/((A2870-A2868)/1000)</f>
        <v>#DIV/0!</v>
      </c>
    </row>
    <row r="2870" spans="3:3">
      <c r="C2870" t="e">
        <f ca="1">(B2871-B2869)/((A2871-A2869)/1000)</f>
        <v>#DIV/0!</v>
      </c>
    </row>
    <row r="2871" spans="3:3">
      <c r="C2871" t="e">
        <f ca="1">(B2872-B2870)/((A2872-A2870)/1000)</f>
        <v>#DIV/0!</v>
      </c>
    </row>
    <row r="2872" spans="3:3">
      <c r="C2872" t="e">
        <f ca="1">(B2873-B2871)/((A2873-A2871)/1000)</f>
        <v>#DIV/0!</v>
      </c>
    </row>
    <row r="2873" spans="3:3">
      <c r="C2873" t="e">
        <f ca="1">(B2874-B2872)/((A2874-A2872)/1000)</f>
        <v>#DIV/0!</v>
      </c>
    </row>
    <row r="2874" spans="3:3">
      <c r="C2874" t="e">
        <f ca="1">(B2875-B2873)/((A2875-A2873)/1000)</f>
        <v>#DIV/0!</v>
      </c>
    </row>
    <row r="2875" spans="3:3">
      <c r="C2875" t="e">
        <f ca="1">(B2876-B2874)/((A2876-A2874)/1000)</f>
        <v>#DIV/0!</v>
      </c>
    </row>
    <row r="2876" spans="3:3">
      <c r="C2876" t="e">
        <f ca="1">(B2877-B2875)/((A2877-A2875)/1000)</f>
        <v>#DIV/0!</v>
      </c>
    </row>
    <row r="2877" spans="3:3">
      <c r="C2877" t="e">
        <f ca="1">(B2878-B2876)/((A2878-A2876)/1000)</f>
        <v>#DIV/0!</v>
      </c>
    </row>
    <row r="2878" spans="3:3">
      <c r="C2878" t="e">
        <f ca="1">(B2879-B2877)/((A2879-A2877)/1000)</f>
        <v>#DIV/0!</v>
      </c>
    </row>
    <row r="2879" spans="3:3">
      <c r="C2879" t="e">
        <f ca="1">(B2880-B2878)/((A2880-A2878)/1000)</f>
        <v>#DIV/0!</v>
      </c>
    </row>
    <row r="2880" spans="3:3">
      <c r="C2880" t="e">
        <f ca="1">(B2881-B2879)/((A2881-A2879)/1000)</f>
        <v>#DIV/0!</v>
      </c>
    </row>
    <row r="2881" spans="3:3">
      <c r="C2881" t="e">
        <f ca="1">(B2882-B2880)/((A2882-A2880)/1000)</f>
        <v>#DIV/0!</v>
      </c>
    </row>
    <row r="2882" spans="3:3">
      <c r="C2882" t="e">
        <f ca="1">(B2883-B2881)/((A2883-A2881)/1000)</f>
        <v>#DIV/0!</v>
      </c>
    </row>
    <row r="2883" spans="3:3">
      <c r="C2883" t="e">
        <f ca="1">(B2884-B2882)/((A2884-A2882)/1000)</f>
        <v>#DIV/0!</v>
      </c>
    </row>
    <row r="2884" spans="3:3">
      <c r="C2884" t="e">
        <f ca="1">(B2885-B2883)/((A2885-A2883)/1000)</f>
        <v>#DIV/0!</v>
      </c>
    </row>
    <row r="2885" spans="3:3">
      <c r="C2885" t="e">
        <f ca="1">(B2886-B2884)/((A2886-A2884)/1000)</f>
        <v>#DIV/0!</v>
      </c>
    </row>
    <row r="2886" spans="3:3">
      <c r="C2886" t="e">
        <f ca="1">(B2887-B2885)/((A2887-A2885)/1000)</f>
        <v>#DIV/0!</v>
      </c>
    </row>
    <row r="2887" spans="3:3">
      <c r="C2887" t="e">
        <f ca="1">(B2888-B2886)/((A2888-A2886)/1000)</f>
        <v>#DIV/0!</v>
      </c>
    </row>
    <row r="2888" spans="3:3">
      <c r="C2888" t="e">
        <f ca="1">(B2889-B2887)/((A2889-A2887)/1000)</f>
        <v>#DIV/0!</v>
      </c>
    </row>
    <row r="2889" spans="3:3">
      <c r="C2889" t="e">
        <f ca="1">(B2890-B2888)/((A2890-A2888)/1000)</f>
        <v>#DIV/0!</v>
      </c>
    </row>
    <row r="2890" spans="3:3">
      <c r="C2890" t="e">
        <f ca="1">(B2891-B2889)/((A2891-A2889)/1000)</f>
        <v>#DIV/0!</v>
      </c>
    </row>
    <row r="2891" spans="3:3">
      <c r="C2891" t="e">
        <f ca="1">(B2892-B2890)/((A2892-A2890)/1000)</f>
        <v>#DIV/0!</v>
      </c>
    </row>
    <row r="2892" spans="3:3">
      <c r="C2892" t="e">
        <f ca="1">(B2893-B2891)/((A2893-A2891)/1000)</f>
        <v>#DIV/0!</v>
      </c>
    </row>
    <row r="2893" spans="3:3">
      <c r="C2893" t="e">
        <f ca="1">(B2894-B2892)/((A2894-A2892)/1000)</f>
        <v>#DIV/0!</v>
      </c>
    </row>
    <row r="2894" spans="3:3">
      <c r="C2894" t="e">
        <f ca="1">(B2895-B2893)/((A2895-A2893)/1000)</f>
        <v>#DIV/0!</v>
      </c>
    </row>
    <row r="2895" spans="3:3">
      <c r="C2895" t="e">
        <f ca="1">(B2896-B2894)/((A2896-A2894)/1000)</f>
        <v>#DIV/0!</v>
      </c>
    </row>
    <row r="2896" spans="3:3">
      <c r="C2896" t="e">
        <f ca="1">(B2897-B2895)/((A2897-A2895)/1000)</f>
        <v>#DIV/0!</v>
      </c>
    </row>
    <row r="2897" spans="3:3">
      <c r="C2897" t="e">
        <f ca="1">(B2898-B2896)/((A2898-A2896)/1000)</f>
        <v>#DIV/0!</v>
      </c>
    </row>
    <row r="2898" spans="3:3">
      <c r="C2898" t="e">
        <f ca="1">(B2899-B2897)/((A2899-A2897)/1000)</f>
        <v>#DIV/0!</v>
      </c>
    </row>
    <row r="2899" spans="3:3">
      <c r="C2899" t="e">
        <f ca="1">(B2900-B2898)/((A2900-A2898)/1000)</f>
        <v>#DIV/0!</v>
      </c>
    </row>
    <row r="2900" spans="3:3">
      <c r="C2900" t="e">
        <f ca="1">(B2901-B2899)/((A2901-A2899)/1000)</f>
        <v>#DIV/0!</v>
      </c>
    </row>
    <row r="2901" spans="3:3">
      <c r="C2901" t="e">
        <f ca="1">(B2902-B2900)/((A2902-A2900)/1000)</f>
        <v>#DIV/0!</v>
      </c>
    </row>
    <row r="2902" spans="3:3">
      <c r="C2902" t="e">
        <f ca="1">(B2903-B2901)/((A2903-A2901)/1000)</f>
        <v>#DIV/0!</v>
      </c>
    </row>
    <row r="2903" spans="3:3">
      <c r="C2903" t="e">
        <f ca="1">(B2904-B2902)/((A2904-A2902)/1000)</f>
        <v>#DIV/0!</v>
      </c>
    </row>
    <row r="2904" spans="3:3">
      <c r="C2904" t="e">
        <f ca="1">(B2905-B2903)/((A2905-A2903)/1000)</f>
        <v>#DIV/0!</v>
      </c>
    </row>
    <row r="2905" spans="3:3">
      <c r="C2905" t="e">
        <f ca="1">(B2906-B2904)/((A2906-A2904)/1000)</f>
        <v>#DIV/0!</v>
      </c>
    </row>
    <row r="2906" spans="3:3">
      <c r="C2906" t="e">
        <f ca="1">(B2907-B2905)/((A2907-A2905)/1000)</f>
        <v>#DIV/0!</v>
      </c>
    </row>
    <row r="2907" spans="3:3">
      <c r="C2907" t="e">
        <f ca="1">(B2908-B2906)/((A2908-A2906)/1000)</f>
        <v>#DIV/0!</v>
      </c>
    </row>
    <row r="2908" spans="3:3">
      <c r="C2908" t="e">
        <f ca="1">(B2909-B2907)/((A2909-A2907)/1000)</f>
        <v>#DIV/0!</v>
      </c>
    </row>
    <row r="2909" spans="3:3">
      <c r="C2909" t="e">
        <f ca="1">(B2910-B2908)/((A2910-A2908)/1000)</f>
        <v>#DIV/0!</v>
      </c>
    </row>
    <row r="2910" spans="3:3">
      <c r="C2910" t="e">
        <f ca="1">(B2911-B2909)/((A2911-A2909)/1000)</f>
        <v>#DIV/0!</v>
      </c>
    </row>
    <row r="2911" spans="3:3">
      <c r="C2911" t="e">
        <f ca="1">(B2912-B2910)/((A2912-A2910)/1000)</f>
        <v>#DIV/0!</v>
      </c>
    </row>
    <row r="2912" spans="3:3">
      <c r="C2912" t="e">
        <f ca="1">(B2913-B2911)/((A2913-A2911)/1000)</f>
        <v>#DIV/0!</v>
      </c>
    </row>
    <row r="2913" spans="3:3">
      <c r="C2913" t="e">
        <f ca="1">(B2914-B2912)/((A2914-A2912)/1000)</f>
        <v>#DIV/0!</v>
      </c>
    </row>
    <row r="2914" spans="3:3">
      <c r="C2914" t="e">
        <f ca="1">(B2915-B2913)/((A2915-A2913)/1000)</f>
        <v>#DIV/0!</v>
      </c>
    </row>
    <row r="2915" spans="3:3">
      <c r="C2915" t="e">
        <f ca="1">(B2916-B2914)/((A2916-A2914)/1000)</f>
        <v>#DIV/0!</v>
      </c>
    </row>
    <row r="2916" spans="3:3">
      <c r="C2916" t="e">
        <f ca="1">(B2917-B2915)/((A2917-A2915)/1000)</f>
        <v>#DIV/0!</v>
      </c>
    </row>
    <row r="2917" spans="3:3">
      <c r="C2917" t="e">
        <f ca="1">(B2918-B2916)/((A2918-A2916)/1000)</f>
        <v>#DIV/0!</v>
      </c>
    </row>
    <row r="2918" spans="3:3">
      <c r="C2918" t="e">
        <f ca="1">(B2919-B2917)/((A2919-A2917)/1000)</f>
        <v>#DIV/0!</v>
      </c>
    </row>
    <row r="2919" spans="3:3">
      <c r="C2919" t="e">
        <f ca="1">(B2920-B2918)/((A2920-A2918)/1000)</f>
        <v>#DIV/0!</v>
      </c>
    </row>
    <row r="2920" spans="3:3">
      <c r="C2920" t="e">
        <f ca="1">(B2921-B2919)/((A2921-A2919)/1000)</f>
        <v>#DIV/0!</v>
      </c>
    </row>
    <row r="2921" spans="3:3">
      <c r="C2921" t="e">
        <f ca="1">(B2922-B2920)/((A2922-A2920)/1000)</f>
        <v>#DIV/0!</v>
      </c>
    </row>
    <row r="2922" spans="3:3">
      <c r="C2922" t="e">
        <f ca="1">(B2923-B2921)/((A2923-A2921)/1000)</f>
        <v>#DIV/0!</v>
      </c>
    </row>
    <row r="2923" spans="3:3">
      <c r="C2923" t="e">
        <f ca="1">(B2924-B2922)/((A2924-A2922)/1000)</f>
        <v>#DIV/0!</v>
      </c>
    </row>
    <row r="2924" spans="3:3">
      <c r="C2924" t="e">
        <f ca="1">(B2925-B2923)/((A2925-A2923)/1000)</f>
        <v>#DIV/0!</v>
      </c>
    </row>
    <row r="2925" spans="3:3">
      <c r="C2925" t="e">
        <f ca="1">(B2926-B2924)/((A2926-A2924)/1000)</f>
        <v>#DIV/0!</v>
      </c>
    </row>
    <row r="2926" spans="3:3">
      <c r="C2926" t="e">
        <f ca="1">(B2927-B2925)/((A2927-A2925)/1000)</f>
        <v>#DIV/0!</v>
      </c>
    </row>
    <row r="2927" spans="3:3">
      <c r="C2927" t="e">
        <f ca="1">(B2928-B2926)/((A2928-A2926)/1000)</f>
        <v>#DIV/0!</v>
      </c>
    </row>
    <row r="2928" spans="3:3">
      <c r="C2928" t="e">
        <f ca="1">(B2929-B2927)/((A2929-A2927)/1000)</f>
        <v>#DIV/0!</v>
      </c>
    </row>
    <row r="2929" spans="3:3">
      <c r="C2929" t="e">
        <f ca="1">(B2930-B2928)/((A2930-A2928)/1000)</f>
        <v>#DIV/0!</v>
      </c>
    </row>
    <row r="2930" spans="3:3">
      <c r="C2930" t="e">
        <f ca="1">(B2931-B2929)/((A2931-A2929)/1000)</f>
        <v>#DIV/0!</v>
      </c>
    </row>
    <row r="2931" spans="3:3">
      <c r="C2931" t="e">
        <f ca="1">(B2932-B2930)/((A2932-A2930)/1000)</f>
        <v>#DIV/0!</v>
      </c>
    </row>
    <row r="2932" spans="3:3">
      <c r="C2932" t="e">
        <f ca="1">(B2933-B2931)/((A2933-A2931)/1000)</f>
        <v>#DIV/0!</v>
      </c>
    </row>
    <row r="2933" spans="3:3">
      <c r="C2933" t="e">
        <f ca="1">(B2934-B2932)/((A2934-A2932)/1000)</f>
        <v>#DIV/0!</v>
      </c>
    </row>
    <row r="2934" spans="3:3">
      <c r="C2934" t="e">
        <f ca="1">(B2935-B2933)/((A2935-A2933)/1000)</f>
        <v>#DIV/0!</v>
      </c>
    </row>
    <row r="2935" spans="3:3">
      <c r="C2935" t="e">
        <f ca="1">(B2936-B2934)/((A2936-A2934)/1000)</f>
        <v>#DIV/0!</v>
      </c>
    </row>
    <row r="2936" spans="3:3">
      <c r="C2936" t="e">
        <f ca="1">(B2937-B2935)/((A2937-A2935)/1000)</f>
        <v>#DIV/0!</v>
      </c>
    </row>
    <row r="2937" spans="3:3">
      <c r="C2937" t="e">
        <f ca="1">(B2938-B2936)/((A2938-A2936)/1000)</f>
        <v>#DIV/0!</v>
      </c>
    </row>
    <row r="2938" spans="3:3">
      <c r="C2938" t="e">
        <f ca="1">(B2939-B2937)/((A2939-A2937)/1000)</f>
        <v>#DIV/0!</v>
      </c>
    </row>
    <row r="2939" spans="3:3">
      <c r="C2939" t="e">
        <f ca="1">(B2940-B2938)/((A2940-A2938)/1000)</f>
        <v>#DIV/0!</v>
      </c>
    </row>
    <row r="2940" spans="3:3">
      <c r="C2940" t="e">
        <f ca="1">(B2941-B2939)/((A2941-A2939)/1000)</f>
        <v>#DIV/0!</v>
      </c>
    </row>
    <row r="2941" spans="3:3">
      <c r="C2941" t="e">
        <f ca="1">(B2942-B2940)/((A2942-A2940)/1000)</f>
        <v>#DIV/0!</v>
      </c>
    </row>
    <row r="2942" spans="3:3">
      <c r="C2942" t="e">
        <f ca="1">(B2943-B2941)/((A2943-A2941)/1000)</f>
        <v>#DIV/0!</v>
      </c>
    </row>
    <row r="2943" spans="3:3">
      <c r="C2943" t="e">
        <f ca="1">(B2944-B2942)/((A2944-A2942)/1000)</f>
        <v>#DIV/0!</v>
      </c>
    </row>
    <row r="2944" spans="3:3">
      <c r="C2944" t="e">
        <f ca="1">(B2945-B2943)/((A2945-A2943)/1000)</f>
        <v>#DIV/0!</v>
      </c>
    </row>
    <row r="2945" spans="3:3">
      <c r="C2945" t="e">
        <f ca="1">(B2946-B2944)/((A2946-A2944)/1000)</f>
        <v>#DIV/0!</v>
      </c>
    </row>
    <row r="2946" spans="3:3">
      <c r="C2946" t="e">
        <f ca="1">(B2947-B2945)/((A2947-A2945)/1000)</f>
        <v>#DIV/0!</v>
      </c>
    </row>
    <row r="2947" spans="3:3">
      <c r="C2947" t="e">
        <f ca="1">(B2948-B2946)/((A2948-A2946)/1000)</f>
        <v>#DIV/0!</v>
      </c>
    </row>
    <row r="2948" spans="3:3">
      <c r="C2948" t="e">
        <f ca="1">(B2949-B2947)/((A2949-A2947)/1000)</f>
        <v>#DIV/0!</v>
      </c>
    </row>
    <row r="2949" spans="3:3">
      <c r="C2949" t="e">
        <f ca="1">(B2950-B2948)/((A2950-A2948)/1000)</f>
        <v>#DIV/0!</v>
      </c>
    </row>
    <row r="2950" spans="3:3">
      <c r="C2950" t="e">
        <f ca="1">(B2951-B2949)/((A2951-A2949)/1000)</f>
        <v>#DIV/0!</v>
      </c>
    </row>
    <row r="2951" spans="3:3">
      <c r="C2951" t="e">
        <f ca="1">(B2952-B2950)/((A2952-A2950)/1000)</f>
        <v>#DIV/0!</v>
      </c>
    </row>
    <row r="2952" spans="3:3">
      <c r="C2952" t="e">
        <f ca="1">(B2953-B2951)/((A2953-A2951)/1000)</f>
        <v>#DIV/0!</v>
      </c>
    </row>
    <row r="2953" spans="3:3">
      <c r="C2953" t="e">
        <f ca="1">(B2954-B2952)/((A2954-A2952)/1000)</f>
        <v>#DIV/0!</v>
      </c>
    </row>
    <row r="2954" spans="3:3">
      <c r="C2954" t="e">
        <f ca="1">(B2955-B2953)/((A2955-A2953)/1000)</f>
        <v>#DIV/0!</v>
      </c>
    </row>
    <row r="2955" spans="3:3">
      <c r="C2955" t="e">
        <f ca="1">(B2956-B2954)/((A2956-A2954)/1000)</f>
        <v>#DIV/0!</v>
      </c>
    </row>
    <row r="2956" spans="3:3">
      <c r="C2956" t="e">
        <f ca="1">(B2957-B2955)/((A2957-A2955)/1000)</f>
        <v>#DIV/0!</v>
      </c>
    </row>
    <row r="2957" spans="3:3">
      <c r="C2957" t="e">
        <f ca="1">(B2958-B2956)/((A2958-A2956)/1000)</f>
        <v>#DIV/0!</v>
      </c>
    </row>
    <row r="2958" spans="3:3">
      <c r="C2958" t="e">
        <f ca="1">(B2959-B2957)/((A2959-A2957)/1000)</f>
        <v>#DIV/0!</v>
      </c>
    </row>
    <row r="2959" spans="3:3">
      <c r="C2959" t="e">
        <f ca="1">(B2960-B2958)/((A2960-A2958)/1000)</f>
        <v>#DIV/0!</v>
      </c>
    </row>
    <row r="2960" spans="3:3">
      <c r="C2960" t="e">
        <f ca="1">(B2961-B2959)/((A2961-A2959)/1000)</f>
        <v>#DIV/0!</v>
      </c>
    </row>
    <row r="2961" spans="3:3">
      <c r="C2961" t="e">
        <f ca="1">(B2962-B2960)/((A2962-A2960)/1000)</f>
        <v>#DIV/0!</v>
      </c>
    </row>
    <row r="2962" spans="3:3">
      <c r="C2962" t="e">
        <f ca="1">(B2963-B2961)/((A2963-A2961)/1000)</f>
        <v>#DIV/0!</v>
      </c>
    </row>
    <row r="2963" spans="3:3">
      <c r="C2963" t="e">
        <f ca="1">(B2964-B2962)/((A2964-A2962)/1000)</f>
        <v>#DIV/0!</v>
      </c>
    </row>
    <row r="2964" spans="3:3">
      <c r="C2964" t="e">
        <f ca="1">(B2965-B2963)/((A2965-A2963)/1000)</f>
        <v>#DIV/0!</v>
      </c>
    </row>
    <row r="2965" spans="3:3">
      <c r="C2965" t="e">
        <f ca="1">(B2966-B2964)/((A2966-A2964)/1000)</f>
        <v>#DIV/0!</v>
      </c>
    </row>
    <row r="2966" spans="3:3">
      <c r="C2966" t="e">
        <f ca="1">(B2967-B2965)/((A2967-A2965)/1000)</f>
        <v>#DIV/0!</v>
      </c>
    </row>
    <row r="2967" spans="3:3">
      <c r="C2967" t="e">
        <f ca="1">(B2968-B2966)/((A2968-A2966)/1000)</f>
        <v>#DIV/0!</v>
      </c>
    </row>
    <row r="2968" spans="3:3">
      <c r="C2968" t="e">
        <f ca="1">(B2969-B2967)/((A2969-A2967)/1000)</f>
        <v>#DIV/0!</v>
      </c>
    </row>
    <row r="2969" spans="3:3">
      <c r="C2969" t="e">
        <f ca="1">(B2970-B2968)/((A2970-A2968)/1000)</f>
        <v>#DIV/0!</v>
      </c>
    </row>
    <row r="2970" spans="3:3">
      <c r="C2970" t="e">
        <f ca="1">(B2971-B2969)/((A2971-A2969)/1000)</f>
        <v>#DIV/0!</v>
      </c>
    </row>
    <row r="2971" spans="3:3">
      <c r="C2971" t="e">
        <f ca="1">(B2972-B2970)/((A2972-A2970)/1000)</f>
        <v>#DIV/0!</v>
      </c>
    </row>
    <row r="2972" spans="3:3">
      <c r="C2972" t="e">
        <f ca="1">(B2973-B2971)/((A2973-A2971)/1000)</f>
        <v>#DIV/0!</v>
      </c>
    </row>
    <row r="2973" spans="3:3">
      <c r="C2973" t="e">
        <f ca="1">(B2974-B2972)/((A2974-A2972)/1000)</f>
        <v>#DIV/0!</v>
      </c>
    </row>
    <row r="2974" spans="3:3">
      <c r="C2974" t="e">
        <f ca="1">(B2975-B2973)/((A2975-A2973)/1000)</f>
        <v>#DIV/0!</v>
      </c>
    </row>
    <row r="2975" spans="3:3">
      <c r="C2975" t="e">
        <f ca="1">(B2976-B2974)/((A2976-A2974)/1000)</f>
        <v>#DIV/0!</v>
      </c>
    </row>
    <row r="2976" spans="3:3">
      <c r="C2976" t="e">
        <f ca="1">(B2977-B2975)/((A2977-A2975)/1000)</f>
        <v>#DIV/0!</v>
      </c>
    </row>
    <row r="2977" spans="3:3">
      <c r="C2977" t="e">
        <f ca="1">(B2978-B2976)/((A2978-A2976)/1000)</f>
        <v>#DIV/0!</v>
      </c>
    </row>
    <row r="2978" spans="3:3">
      <c r="C2978" t="e">
        <f ca="1">(B2979-B2977)/((A2979-A2977)/1000)</f>
        <v>#DIV/0!</v>
      </c>
    </row>
    <row r="2979" spans="3:3">
      <c r="C2979" t="e">
        <f ca="1">(B2980-B2978)/((A2980-A2978)/1000)</f>
        <v>#DIV/0!</v>
      </c>
    </row>
    <row r="2980" spans="3:3">
      <c r="C2980" t="e">
        <f ca="1">(B2981-B2979)/((A2981-A2979)/1000)</f>
        <v>#DIV/0!</v>
      </c>
    </row>
    <row r="2981" spans="3:3">
      <c r="C2981" t="e">
        <f ca="1">(B2982-B2980)/((A2982-A2980)/1000)</f>
        <v>#DIV/0!</v>
      </c>
    </row>
    <row r="2982" spans="3:3">
      <c r="C2982" t="e">
        <f ca="1">(B2983-B2981)/((A2983-A2981)/1000)</f>
        <v>#DIV/0!</v>
      </c>
    </row>
    <row r="2983" spans="3:3">
      <c r="C2983" t="e">
        <f ca="1">(B2984-B2982)/((A2984-A2982)/1000)</f>
        <v>#DIV/0!</v>
      </c>
    </row>
    <row r="2984" spans="3:3">
      <c r="C2984" t="e">
        <f ca="1">(B2985-B2983)/((A2985-A2983)/1000)</f>
        <v>#DIV/0!</v>
      </c>
    </row>
    <row r="2985" spans="3:3">
      <c r="C2985" t="e">
        <f ca="1">(B2986-B2984)/((A2986-A2984)/1000)</f>
        <v>#DIV/0!</v>
      </c>
    </row>
    <row r="2986" spans="3:3">
      <c r="C2986" t="e">
        <f ca="1">(B2987-B2985)/((A2987-A2985)/1000)</f>
        <v>#DIV/0!</v>
      </c>
    </row>
    <row r="2987" spans="3:3">
      <c r="C2987" t="e">
        <f ca="1">(B2988-B2986)/((A2988-A2986)/1000)</f>
        <v>#DIV/0!</v>
      </c>
    </row>
    <row r="2988" spans="3:3">
      <c r="C2988" t="e">
        <f ca="1">(B2989-B2987)/((A2989-A2987)/1000)</f>
        <v>#DIV/0!</v>
      </c>
    </row>
    <row r="2989" spans="3:3">
      <c r="C2989" t="e">
        <f ca="1">(B2990-B2988)/((A2990-A2988)/1000)</f>
        <v>#DIV/0!</v>
      </c>
    </row>
    <row r="2990" spans="3:3">
      <c r="C2990" t="e">
        <f ca="1">(B2991-B2989)/((A2991-A2989)/1000)</f>
        <v>#DIV/0!</v>
      </c>
    </row>
    <row r="2991" spans="3:3">
      <c r="C2991" t="e">
        <f ca="1">(B2992-B2990)/((A2992-A2990)/1000)</f>
        <v>#DIV/0!</v>
      </c>
    </row>
    <row r="2992" spans="3:3">
      <c r="C2992" t="e">
        <f ca="1">(B2993-B2991)/((A2993-A2991)/1000)</f>
        <v>#DIV/0!</v>
      </c>
    </row>
    <row r="2993" spans="3:3">
      <c r="C2993" t="e">
        <f ca="1">(B2994-B2992)/((A2994-A2992)/1000)</f>
        <v>#DIV/0!</v>
      </c>
    </row>
    <row r="2994" spans="3:3">
      <c r="C2994" t="e">
        <f ca="1">(B2995-B2993)/((A2995-A2993)/1000)</f>
        <v>#DIV/0!</v>
      </c>
    </row>
    <row r="2995" spans="3:3">
      <c r="C2995" t="e">
        <f ca="1">(B2996-B2994)/((A2996-A2994)/1000)</f>
        <v>#DIV/0!</v>
      </c>
    </row>
    <row r="2996" spans="3:3">
      <c r="C2996" t="e">
        <f ca="1">(B2997-B2995)/((A2997-A2995)/1000)</f>
        <v>#DIV/0!</v>
      </c>
    </row>
    <row r="2997" spans="3:3">
      <c r="C2997" t="e">
        <f ca="1">(B2998-B2996)/((A2998-A2996)/1000)</f>
        <v>#DIV/0!</v>
      </c>
    </row>
    <row r="2998" spans="3:3">
      <c r="C2998" t="e">
        <f ca="1">(B2999-B2997)/((A2999-A2997)/1000)</f>
        <v>#DIV/0!</v>
      </c>
    </row>
    <row r="2999" spans="3:3">
      <c r="C2999" t="e">
        <f ca="1">(B3000-B2998)/((A3000-A2998)/1000)</f>
        <v>#DIV/0!</v>
      </c>
    </row>
    <row r="3000" spans="3:3">
      <c r="C3000" t="e">
        <f ca="1">(B3001-B2999)/((A3001-A2999)/1000)</f>
        <v>#DIV/0!</v>
      </c>
    </row>
    <row r="3001" spans="3:3">
      <c r="C3001" t="e">
        <f ca="1">(B3002-B3000)/((A3002-A3000)/1000)</f>
        <v>#DIV/0!</v>
      </c>
    </row>
    <row r="3002" spans="3:3">
      <c r="C3002" t="e">
        <f ca="1">(B3003-B3001)/((A3003-A3001)/1000)</f>
        <v>#DIV/0!</v>
      </c>
    </row>
    <row r="3003" spans="3:3">
      <c r="C3003" t="e">
        <f ca="1">(B3004-B3002)/((A3004-A3002)/1000)</f>
        <v>#DIV/0!</v>
      </c>
    </row>
    <row r="3004" spans="3:3">
      <c r="C3004" t="e">
        <f ca="1">(B3005-B3003)/((A3005-A3003)/1000)</f>
        <v>#DIV/0!</v>
      </c>
    </row>
    <row r="3005" spans="3:3">
      <c r="C3005" t="e">
        <f ca="1">(B3006-B3004)/((A3006-A3004)/1000)</f>
        <v>#DIV/0!</v>
      </c>
    </row>
    <row r="3006" spans="3:3">
      <c r="C3006" t="e">
        <f ca="1">(B3007-B3005)/((A3007-A3005)/1000)</f>
        <v>#DIV/0!</v>
      </c>
    </row>
    <row r="3007" spans="3:3">
      <c r="C3007" t="e">
        <f ca="1">(B3008-B3006)/((A3008-A3006)/1000)</f>
        <v>#DIV/0!</v>
      </c>
    </row>
    <row r="3008" spans="3:3">
      <c r="C3008" t="e">
        <f ca="1">(B3009-B3007)/((A3009-A3007)/1000)</f>
        <v>#DIV/0!</v>
      </c>
    </row>
    <row r="3009" spans="3:3">
      <c r="C3009" t="e">
        <f ca="1">(B3010-B3008)/((A3010-A3008)/1000)</f>
        <v>#DIV/0!</v>
      </c>
    </row>
    <row r="3010" spans="3:3">
      <c r="C3010" t="e">
        <f ca="1">(B3011-B3009)/((A3011-A3009)/1000)</f>
        <v>#DIV/0!</v>
      </c>
    </row>
    <row r="3011" spans="3:3">
      <c r="C3011" t="e">
        <f ca="1">(B3012-B3010)/((A3012-A3010)/1000)</f>
        <v>#DIV/0!</v>
      </c>
    </row>
    <row r="3012" spans="3:3">
      <c r="C3012" t="e">
        <f ca="1">(B3013-B3011)/((A3013-A3011)/1000)</f>
        <v>#DIV/0!</v>
      </c>
    </row>
    <row r="3013" spans="3:3">
      <c r="C3013" t="e">
        <f ca="1">(B3014-B3012)/((A3014-A3012)/1000)</f>
        <v>#DIV/0!</v>
      </c>
    </row>
    <row r="3014" spans="3:3">
      <c r="C3014" t="e">
        <f ca="1">(B3015-B3013)/((A3015-A3013)/1000)</f>
        <v>#DIV/0!</v>
      </c>
    </row>
    <row r="3015" spans="3:3">
      <c r="C3015" t="e">
        <f ca="1">(B3016-B3014)/((A3016-A3014)/1000)</f>
        <v>#DIV/0!</v>
      </c>
    </row>
    <row r="3016" spans="3:3">
      <c r="C3016" t="e">
        <f ca="1">(B3017-B3015)/((A3017-A3015)/1000)</f>
        <v>#DIV/0!</v>
      </c>
    </row>
    <row r="3017" spans="3:3">
      <c r="C3017" t="e">
        <f ca="1">(B3018-B3016)/((A3018-A3016)/1000)</f>
        <v>#DIV/0!</v>
      </c>
    </row>
    <row r="3018" spans="3:3">
      <c r="C3018" t="e">
        <f ca="1">(B3019-B3017)/((A3019-A3017)/1000)</f>
        <v>#DIV/0!</v>
      </c>
    </row>
    <row r="3019" spans="3:3">
      <c r="C3019" t="e">
        <f ca="1">(B3020-B3018)/((A3020-A3018)/1000)</f>
        <v>#DIV/0!</v>
      </c>
    </row>
    <row r="3020" spans="3:3">
      <c r="C3020" t="e">
        <f ca="1">(B3021-B3019)/((A3021-A3019)/1000)</f>
        <v>#DIV/0!</v>
      </c>
    </row>
    <row r="3021" spans="3:3">
      <c r="C3021" t="e">
        <f ca="1">(B3022-B3020)/((A3022-A3020)/1000)</f>
        <v>#DIV/0!</v>
      </c>
    </row>
    <row r="3022" spans="3:3">
      <c r="C3022" t="e">
        <f ca="1">(B3023-B3021)/((A3023-A3021)/1000)</f>
        <v>#DIV/0!</v>
      </c>
    </row>
    <row r="3023" spans="3:3">
      <c r="C3023" t="e">
        <f ca="1">(B3024-B3022)/((A3024-A3022)/1000)</f>
        <v>#DIV/0!</v>
      </c>
    </row>
    <row r="3024" spans="3:3">
      <c r="C3024" t="e">
        <f ca="1">(B3025-B3023)/((A3025-A3023)/1000)</f>
        <v>#DIV/0!</v>
      </c>
    </row>
    <row r="3025" spans="3:3">
      <c r="C3025" t="e">
        <f ca="1">(B3026-B3024)/((A3026-A3024)/1000)</f>
        <v>#DIV/0!</v>
      </c>
    </row>
    <row r="3026" spans="3:3">
      <c r="C3026" t="e">
        <f ca="1">(B3027-B3025)/((A3027-A3025)/1000)</f>
        <v>#DIV/0!</v>
      </c>
    </row>
    <row r="3027" spans="3:3">
      <c r="C3027" t="e">
        <f ca="1">(B3028-B3026)/((A3028-A3026)/1000)</f>
        <v>#DIV/0!</v>
      </c>
    </row>
    <row r="3028" spans="3:3">
      <c r="C3028" t="e">
        <f ca="1">(B3029-B3027)/((A3029-A3027)/1000)</f>
        <v>#DIV/0!</v>
      </c>
    </row>
    <row r="3029" spans="3:3">
      <c r="C3029" t="e">
        <f ca="1">(B3030-B3028)/((A3030-A3028)/1000)</f>
        <v>#DIV/0!</v>
      </c>
    </row>
    <row r="3030" spans="3:3">
      <c r="C3030" t="e">
        <f ca="1">(B3031-B3029)/((A3031-A3029)/1000)</f>
        <v>#DIV/0!</v>
      </c>
    </row>
    <row r="3031" spans="3:3">
      <c r="C3031" t="e">
        <f ca="1">(B3032-B3030)/((A3032-A3030)/1000)</f>
        <v>#DIV/0!</v>
      </c>
    </row>
    <row r="3032" spans="3:3">
      <c r="C3032" t="e">
        <f ca="1">(B3033-B3031)/((A3033-A3031)/1000)</f>
        <v>#DIV/0!</v>
      </c>
    </row>
    <row r="3033" spans="3:3">
      <c r="C3033" t="e">
        <f ca="1">(B3034-B3032)/((A3034-A3032)/1000)</f>
        <v>#DIV/0!</v>
      </c>
    </row>
    <row r="3034" spans="3:3">
      <c r="C3034" t="e">
        <f ca="1">(B3035-B3033)/((A3035-A3033)/1000)</f>
        <v>#DIV/0!</v>
      </c>
    </row>
    <row r="3035" spans="3:3">
      <c r="C3035" t="e">
        <f ca="1">(B3036-B3034)/((A3036-A3034)/1000)</f>
        <v>#DIV/0!</v>
      </c>
    </row>
    <row r="3036" spans="3:3">
      <c r="C3036" t="e">
        <f ca="1">(B3037-B3035)/((A3037-A3035)/1000)</f>
        <v>#DIV/0!</v>
      </c>
    </row>
    <row r="3037" spans="3:3">
      <c r="C3037" t="e">
        <f ca="1">(B3038-B3036)/((A3038-A3036)/1000)</f>
        <v>#DIV/0!</v>
      </c>
    </row>
    <row r="3038" spans="3:3">
      <c r="C3038" t="e">
        <f ca="1">(B3039-B3037)/((A3039-A3037)/1000)</f>
        <v>#DIV/0!</v>
      </c>
    </row>
    <row r="3039" spans="3:3">
      <c r="C3039" t="e">
        <f ca="1">(B3040-B3038)/((A3040-A3038)/1000)</f>
        <v>#DIV/0!</v>
      </c>
    </row>
    <row r="3040" spans="3:3">
      <c r="C3040" t="e">
        <f ca="1">(B3041-B3039)/((A3041-A3039)/1000)</f>
        <v>#DIV/0!</v>
      </c>
    </row>
    <row r="3041" spans="3:3">
      <c r="C3041" t="e">
        <f ca="1">(B3042-B3040)/((A3042-A3040)/1000)</f>
        <v>#DIV/0!</v>
      </c>
    </row>
    <row r="3042" spans="3:3">
      <c r="C3042" t="e">
        <f ca="1">(B3043-B3041)/((A3043-A3041)/1000)</f>
        <v>#DIV/0!</v>
      </c>
    </row>
    <row r="3043" spans="3:3">
      <c r="C3043" t="e">
        <f ca="1">(B3044-B3042)/((A3044-A3042)/1000)</f>
        <v>#DIV/0!</v>
      </c>
    </row>
    <row r="3044" spans="3:3">
      <c r="C3044" t="e">
        <f ca="1">(B3045-B3043)/((A3045-A3043)/1000)</f>
        <v>#DIV/0!</v>
      </c>
    </row>
    <row r="3045" spans="3:3">
      <c r="C3045" t="e">
        <f ca="1">(B3046-B3044)/((A3046-A3044)/1000)</f>
        <v>#DIV/0!</v>
      </c>
    </row>
    <row r="3046" spans="3:3">
      <c r="C3046" t="e">
        <f ca="1">(B3047-B3045)/((A3047-A3045)/1000)</f>
        <v>#DIV/0!</v>
      </c>
    </row>
    <row r="3047" spans="3:3">
      <c r="C3047" t="e">
        <f ca="1">(B3048-B3046)/((A3048-A3046)/1000)</f>
        <v>#DIV/0!</v>
      </c>
    </row>
    <row r="3048" spans="3:3">
      <c r="C3048" t="e">
        <f ca="1">(B3049-B3047)/((A3049-A3047)/1000)</f>
        <v>#DIV/0!</v>
      </c>
    </row>
    <row r="3049" spans="3:3">
      <c r="C3049" t="e">
        <f ca="1">(B3050-B3048)/((A3050-A3048)/1000)</f>
        <v>#DIV/0!</v>
      </c>
    </row>
    <row r="3050" spans="3:3">
      <c r="C3050" t="e">
        <f ca="1">(B3051-B3049)/((A3051-A3049)/1000)</f>
        <v>#DIV/0!</v>
      </c>
    </row>
    <row r="3051" spans="3:3">
      <c r="C3051" t="e">
        <f ca="1">(B3052-B3050)/((A3052-A3050)/1000)</f>
        <v>#DIV/0!</v>
      </c>
    </row>
    <row r="3052" spans="3:3">
      <c r="C3052" t="e">
        <f ca="1">(B3053-B3051)/((A3053-A3051)/1000)</f>
        <v>#DIV/0!</v>
      </c>
    </row>
    <row r="3053" spans="3:3">
      <c r="C3053" t="e">
        <f ca="1">(B3054-B3052)/((A3054-A3052)/1000)</f>
        <v>#DIV/0!</v>
      </c>
    </row>
    <row r="3054" spans="3:3">
      <c r="C3054" t="e">
        <f ca="1">(B3055-B3053)/((A3055-A3053)/1000)</f>
        <v>#DIV/0!</v>
      </c>
    </row>
    <row r="3055" spans="3:3">
      <c r="C3055" t="e">
        <f ca="1">(B3056-B3054)/((A3056-A3054)/1000)</f>
        <v>#DIV/0!</v>
      </c>
    </row>
    <row r="3056" spans="3:3">
      <c r="C3056" t="e">
        <f ca="1">(B3057-B3055)/((A3057-A3055)/1000)</f>
        <v>#DIV/0!</v>
      </c>
    </row>
    <row r="3057" spans="3:3">
      <c r="C3057" t="e">
        <f ca="1">(B3058-B3056)/((A3058-A3056)/1000)</f>
        <v>#DIV/0!</v>
      </c>
    </row>
    <row r="3058" spans="3:3">
      <c r="C3058" t="e">
        <f ca="1">(B3059-B3057)/((A3059-A3057)/1000)</f>
        <v>#DIV/0!</v>
      </c>
    </row>
    <row r="3059" spans="3:3">
      <c r="C3059" t="e">
        <f ca="1">(B3060-B3058)/((A3060-A3058)/1000)</f>
        <v>#DIV/0!</v>
      </c>
    </row>
    <row r="3060" spans="3:3">
      <c r="C3060" t="e">
        <f ca="1">(B3061-B3059)/((A3061-A3059)/1000)</f>
        <v>#DIV/0!</v>
      </c>
    </row>
    <row r="3061" spans="3:3">
      <c r="C3061" t="e">
        <f ca="1">(B3062-B3060)/((A3062-A3060)/1000)</f>
        <v>#DIV/0!</v>
      </c>
    </row>
    <row r="3062" spans="3:3">
      <c r="C3062" t="e">
        <f ca="1">(B3063-B3061)/((A3063-A3061)/1000)</f>
        <v>#DIV/0!</v>
      </c>
    </row>
    <row r="3063" spans="3:3">
      <c r="C3063" t="e">
        <f ca="1">(B3064-B3062)/((A3064-A3062)/1000)</f>
        <v>#DIV/0!</v>
      </c>
    </row>
    <row r="3064" spans="3:3">
      <c r="C3064" t="e">
        <f ca="1">(B3065-B3063)/((A3065-A3063)/1000)</f>
        <v>#DIV/0!</v>
      </c>
    </row>
    <row r="3065" spans="3:3">
      <c r="C3065" t="e">
        <f ca="1">(B3066-B3064)/((A3066-A3064)/1000)</f>
        <v>#DIV/0!</v>
      </c>
    </row>
    <row r="3066" spans="3:3">
      <c r="C3066" t="e">
        <f ca="1">(B3067-B3065)/((A3067-A3065)/1000)</f>
        <v>#DIV/0!</v>
      </c>
    </row>
    <row r="3067" spans="3:3">
      <c r="C3067" t="e">
        <f ca="1">(B3068-B3066)/((A3068-A3066)/1000)</f>
        <v>#DIV/0!</v>
      </c>
    </row>
    <row r="3068" spans="3:3">
      <c r="C3068" t="e">
        <f ca="1">(B3069-B3067)/((A3069-A3067)/1000)</f>
        <v>#DIV/0!</v>
      </c>
    </row>
    <row r="3069" spans="3:3">
      <c r="C3069" t="e">
        <f ca="1">(B3070-B3068)/((A3070-A3068)/1000)</f>
        <v>#DIV/0!</v>
      </c>
    </row>
    <row r="3070" spans="3:3">
      <c r="C3070" t="e">
        <f ca="1">(B3071-B3069)/((A3071-A3069)/1000)</f>
        <v>#DIV/0!</v>
      </c>
    </row>
    <row r="3071" spans="3:3">
      <c r="C3071" t="e">
        <f ca="1">(B3072-B3070)/((A3072-A3070)/1000)</f>
        <v>#DIV/0!</v>
      </c>
    </row>
    <row r="3072" spans="3:3">
      <c r="C3072" t="e">
        <f ca="1">(B3073-B3071)/((A3073-A3071)/1000)</f>
        <v>#DIV/0!</v>
      </c>
    </row>
    <row r="3073" spans="3:3">
      <c r="C3073" t="e">
        <f ca="1">(B3074-B3072)/((A3074-A3072)/1000)</f>
        <v>#DIV/0!</v>
      </c>
    </row>
    <row r="3074" spans="3:3">
      <c r="C3074" t="e">
        <f ca="1">(B3075-B3073)/((A3075-A3073)/1000)</f>
        <v>#DIV/0!</v>
      </c>
    </row>
    <row r="3075" spans="3:3">
      <c r="C3075" t="e">
        <f ca="1">(B3076-B3074)/((A3076-A3074)/1000)</f>
        <v>#DIV/0!</v>
      </c>
    </row>
    <row r="3076" spans="3:3">
      <c r="C3076" t="e">
        <f ca="1">(B3077-B3075)/((A3077-A3075)/1000)</f>
        <v>#DIV/0!</v>
      </c>
    </row>
    <row r="3077" spans="3:3">
      <c r="C3077" t="e">
        <f ca="1">(B3078-B3076)/((A3078-A3076)/1000)</f>
        <v>#DIV/0!</v>
      </c>
    </row>
    <row r="3078" spans="3:3">
      <c r="C3078" t="e">
        <f ca="1">(B3079-B3077)/((A3079-A3077)/1000)</f>
        <v>#DIV/0!</v>
      </c>
    </row>
    <row r="3079" spans="3:3">
      <c r="C3079" t="e">
        <f ca="1">(B3080-B3078)/((A3080-A3078)/1000)</f>
        <v>#DIV/0!</v>
      </c>
    </row>
    <row r="3080" spans="3:3">
      <c r="C3080" t="e">
        <f ca="1">(B3081-B3079)/((A3081-A3079)/1000)</f>
        <v>#DIV/0!</v>
      </c>
    </row>
    <row r="3081" spans="3:3">
      <c r="C3081" t="e">
        <f ca="1">(B3082-B3080)/((A3082-A3080)/1000)</f>
        <v>#DIV/0!</v>
      </c>
    </row>
    <row r="3082" spans="3:3">
      <c r="C3082" t="e">
        <f ca="1">(B3083-B3081)/((A3083-A3081)/1000)</f>
        <v>#DIV/0!</v>
      </c>
    </row>
    <row r="3083" spans="3:3">
      <c r="C3083" t="e">
        <f ca="1">(B3084-B3082)/((A3084-A3082)/1000)</f>
        <v>#DIV/0!</v>
      </c>
    </row>
    <row r="3084" spans="3:3">
      <c r="C3084" t="e">
        <f ca="1">(B3085-B3083)/((A3085-A3083)/1000)</f>
        <v>#DIV/0!</v>
      </c>
    </row>
    <row r="3085" spans="3:3">
      <c r="C3085" t="e">
        <f ca="1">(B3086-B3084)/((A3086-A3084)/1000)</f>
        <v>#DIV/0!</v>
      </c>
    </row>
    <row r="3086" spans="3:3">
      <c r="C3086" t="e">
        <f ca="1">(B3087-B3085)/((A3087-A3085)/1000)</f>
        <v>#DIV/0!</v>
      </c>
    </row>
    <row r="3087" spans="3:3">
      <c r="C3087" t="e">
        <f ca="1">(B3088-B3086)/((A3088-A3086)/1000)</f>
        <v>#DIV/0!</v>
      </c>
    </row>
    <row r="3088" spans="3:3">
      <c r="C3088" t="e">
        <f ca="1">(B3089-B3087)/((A3089-A3087)/1000)</f>
        <v>#DIV/0!</v>
      </c>
    </row>
    <row r="3089" spans="3:3">
      <c r="C3089" t="e">
        <f ca="1">(B3090-B3088)/((A3090-A3088)/1000)</f>
        <v>#DIV/0!</v>
      </c>
    </row>
    <row r="3090" spans="3:3">
      <c r="C3090" t="e">
        <f ca="1">(B3091-B3089)/((A3091-A3089)/1000)</f>
        <v>#DIV/0!</v>
      </c>
    </row>
    <row r="3091" spans="3:3">
      <c r="C3091" t="e">
        <f ca="1">(B3092-B3090)/((A3092-A3090)/1000)</f>
        <v>#DIV/0!</v>
      </c>
    </row>
    <row r="3092" spans="3:3">
      <c r="C3092" t="e">
        <f ca="1">(B3093-B3091)/((A3093-A3091)/1000)</f>
        <v>#DIV/0!</v>
      </c>
    </row>
    <row r="3093" spans="3:3">
      <c r="C3093" t="e">
        <f ca="1">(B3094-B3092)/((A3094-A3092)/1000)</f>
        <v>#DIV/0!</v>
      </c>
    </row>
    <row r="3094" spans="3:3">
      <c r="C3094" t="e">
        <f ca="1">(B3095-B3093)/((A3095-A3093)/1000)</f>
        <v>#DIV/0!</v>
      </c>
    </row>
    <row r="3095" spans="3:3">
      <c r="C3095" t="e">
        <f ca="1">(B3096-B3094)/((A3096-A3094)/1000)</f>
        <v>#DIV/0!</v>
      </c>
    </row>
    <row r="3096" spans="3:3">
      <c r="C3096" t="e">
        <f ca="1">(B3097-B3095)/((A3097-A3095)/1000)</f>
        <v>#DIV/0!</v>
      </c>
    </row>
    <row r="3097" spans="3:3">
      <c r="C3097" t="e">
        <f ca="1">(B3098-B3096)/((A3098-A3096)/1000)</f>
        <v>#DIV/0!</v>
      </c>
    </row>
    <row r="3098" spans="3:3">
      <c r="C3098" t="e">
        <f ca="1">(B3099-B3097)/((A3099-A3097)/1000)</f>
        <v>#DIV/0!</v>
      </c>
    </row>
    <row r="3099" spans="3:3">
      <c r="C3099" t="e">
        <f ca="1">(B3100-B3098)/((A3100-A3098)/1000)</f>
        <v>#DIV/0!</v>
      </c>
    </row>
    <row r="3100" spans="3:3">
      <c r="C3100" t="e">
        <f ca="1">(B3101-B3099)/((A3101-A3099)/1000)</f>
        <v>#DIV/0!</v>
      </c>
    </row>
    <row r="3101" spans="3:3">
      <c r="C3101" t="e">
        <f ca="1">(B3102-B3100)/((A3102-A3100)/1000)</f>
        <v>#DIV/0!</v>
      </c>
    </row>
    <row r="3102" spans="3:3">
      <c r="C3102" t="e">
        <f ca="1">(B3103-B3101)/((A3103-A3101)/1000)</f>
        <v>#DIV/0!</v>
      </c>
    </row>
    <row r="3103" spans="3:3">
      <c r="C3103" t="e">
        <f ca="1">(B3104-B3102)/((A3104-A3102)/1000)</f>
        <v>#DIV/0!</v>
      </c>
    </row>
    <row r="3104" spans="3:3">
      <c r="C3104" t="e">
        <f ca="1">(B3105-B3103)/((A3105-A3103)/1000)</f>
        <v>#DIV/0!</v>
      </c>
    </row>
    <row r="3105" spans="3:3">
      <c r="C3105" t="e">
        <f ca="1">(B3106-B3104)/((A3106-A3104)/1000)</f>
        <v>#DIV/0!</v>
      </c>
    </row>
    <row r="3106" spans="3:3">
      <c r="C3106" t="e">
        <f ca="1">(B3107-B3105)/((A3107-A3105)/1000)</f>
        <v>#DIV/0!</v>
      </c>
    </row>
    <row r="3107" spans="3:3">
      <c r="C3107" t="e">
        <f ca="1">(B3108-B3106)/((A3108-A3106)/1000)</f>
        <v>#DIV/0!</v>
      </c>
    </row>
    <row r="3108" spans="3:3">
      <c r="C3108" t="e">
        <f ca="1">(B3109-B3107)/((A3109-A3107)/1000)</f>
        <v>#DIV/0!</v>
      </c>
    </row>
    <row r="3109" spans="3:3">
      <c r="C3109" t="e">
        <f ca="1">(B3110-B3108)/((A3110-A3108)/1000)</f>
        <v>#DIV/0!</v>
      </c>
    </row>
    <row r="3110" spans="3:3">
      <c r="C3110" t="e">
        <f ca="1">(B3111-B3109)/((A3111-A3109)/1000)</f>
        <v>#DIV/0!</v>
      </c>
    </row>
    <row r="3111" spans="3:3">
      <c r="C3111" t="e">
        <f ca="1">(B3112-B3110)/((A3112-A3110)/1000)</f>
        <v>#DIV/0!</v>
      </c>
    </row>
    <row r="3112" spans="3:3">
      <c r="C3112" t="e">
        <f ca="1">(B3113-B3111)/((A3113-A3111)/1000)</f>
        <v>#DIV/0!</v>
      </c>
    </row>
    <row r="3113" spans="3:3">
      <c r="C3113" t="e">
        <f ca="1">(B3114-B3112)/((A3114-A3112)/1000)</f>
        <v>#DIV/0!</v>
      </c>
    </row>
    <row r="3114" spans="3:3">
      <c r="C3114" t="e">
        <f ca="1">(B3115-B3113)/((A3115-A3113)/1000)</f>
        <v>#DIV/0!</v>
      </c>
    </row>
    <row r="3115" spans="3:3">
      <c r="C3115" t="e">
        <f ca="1">(B3116-B3114)/((A3116-A3114)/1000)</f>
        <v>#DIV/0!</v>
      </c>
    </row>
    <row r="3116" spans="3:3">
      <c r="C3116" t="e">
        <f ca="1">(B3117-B3115)/((A3117-A3115)/1000)</f>
        <v>#DIV/0!</v>
      </c>
    </row>
    <row r="3117" spans="3:3">
      <c r="C3117" t="e">
        <f ca="1">(B3118-B3116)/((A3118-A3116)/1000)</f>
        <v>#DIV/0!</v>
      </c>
    </row>
    <row r="3118" spans="3:3">
      <c r="C3118" t="e">
        <f ca="1">(B3119-B3117)/((A3119-A3117)/1000)</f>
        <v>#DIV/0!</v>
      </c>
    </row>
    <row r="3119" spans="3:3">
      <c r="C3119" t="e">
        <f ca="1">(B3120-B3118)/((A3120-A3118)/1000)</f>
        <v>#DIV/0!</v>
      </c>
    </row>
    <row r="3120" spans="3:3">
      <c r="C3120" t="e">
        <f ca="1">(B3121-B3119)/((A3121-A3119)/1000)</f>
        <v>#DIV/0!</v>
      </c>
    </row>
    <row r="3121" spans="3:3">
      <c r="C3121" t="e">
        <f ca="1">(B3122-B3120)/((A3122-A3120)/1000)</f>
        <v>#DIV/0!</v>
      </c>
    </row>
    <row r="3122" spans="3:3">
      <c r="C3122" t="e">
        <f ca="1">(B3123-B3121)/((A3123-A3121)/1000)</f>
        <v>#DIV/0!</v>
      </c>
    </row>
    <row r="3123" spans="3:3">
      <c r="C3123" t="e">
        <f ca="1">(B3124-B3122)/((A3124-A3122)/1000)</f>
        <v>#DIV/0!</v>
      </c>
    </row>
    <row r="3124" spans="3:3">
      <c r="C3124" t="e">
        <f ca="1">(B3125-B3123)/((A3125-A3123)/1000)</f>
        <v>#DIV/0!</v>
      </c>
    </row>
    <row r="3125" spans="3:3">
      <c r="C3125" t="e">
        <f ca="1">(B3126-B3124)/((A3126-A3124)/1000)</f>
        <v>#DIV/0!</v>
      </c>
    </row>
    <row r="3126" spans="3:3">
      <c r="C3126" t="e">
        <f ca="1">(B3127-B3125)/((A3127-A3125)/1000)</f>
        <v>#DIV/0!</v>
      </c>
    </row>
    <row r="3127" spans="3:3">
      <c r="C3127" t="e">
        <f ca="1">(B3128-B3126)/((A3128-A3126)/1000)</f>
        <v>#DIV/0!</v>
      </c>
    </row>
    <row r="3128" spans="3:3">
      <c r="C3128" t="e">
        <f ca="1">(B3129-B3127)/((A3129-A3127)/1000)</f>
        <v>#DIV/0!</v>
      </c>
    </row>
    <row r="3129" spans="3:3">
      <c r="C3129" t="e">
        <f ca="1">(B3130-B3128)/((A3130-A3128)/1000)</f>
        <v>#DIV/0!</v>
      </c>
    </row>
    <row r="3130" spans="3:3">
      <c r="C3130" t="e">
        <f ca="1">(B3131-B3129)/((A3131-A3129)/1000)</f>
        <v>#DIV/0!</v>
      </c>
    </row>
    <row r="3131" spans="3:3">
      <c r="C3131" t="e">
        <f ca="1">(B3132-B3130)/((A3132-A3130)/1000)</f>
        <v>#DIV/0!</v>
      </c>
    </row>
    <row r="3132" spans="3:3">
      <c r="C3132" t="e">
        <f ca="1">(B3133-B3131)/((A3133-A3131)/1000)</f>
        <v>#DIV/0!</v>
      </c>
    </row>
    <row r="3133" spans="3:3">
      <c r="C3133" t="e">
        <f ca="1">(B3134-B3132)/((A3134-A3132)/1000)</f>
        <v>#DIV/0!</v>
      </c>
    </row>
    <row r="3134" spans="3:3">
      <c r="C3134" t="e">
        <f ca="1">(B3135-B3133)/((A3135-A3133)/1000)</f>
        <v>#DIV/0!</v>
      </c>
    </row>
    <row r="3135" spans="3:3">
      <c r="C3135" t="e">
        <f ca="1">(B3136-B3134)/((A3136-A3134)/1000)</f>
        <v>#DIV/0!</v>
      </c>
    </row>
    <row r="3136" spans="3:3">
      <c r="C3136" t="e">
        <f ca="1">(B3137-B3135)/((A3137-A3135)/1000)</f>
        <v>#DIV/0!</v>
      </c>
    </row>
    <row r="3137" spans="3:3">
      <c r="C3137" t="e">
        <f ca="1">(B3138-B3136)/((A3138-A3136)/1000)</f>
        <v>#DIV/0!</v>
      </c>
    </row>
    <row r="3138" spans="3:3">
      <c r="C3138" t="e">
        <f ca="1">(B3139-B3137)/((A3139-A3137)/1000)</f>
        <v>#DIV/0!</v>
      </c>
    </row>
    <row r="3139" spans="3:3">
      <c r="C3139" t="e">
        <f ca="1">(B3140-B3138)/((A3140-A3138)/1000)</f>
        <v>#DIV/0!</v>
      </c>
    </row>
    <row r="3140" spans="3:3">
      <c r="C3140" t="e">
        <f ca="1">(B3141-B3139)/((A3141-A3139)/1000)</f>
        <v>#DIV/0!</v>
      </c>
    </row>
    <row r="3141" spans="3:3">
      <c r="C3141" t="e">
        <f ca="1">(B3142-B3140)/((A3142-A3140)/1000)</f>
        <v>#DIV/0!</v>
      </c>
    </row>
    <row r="3142" spans="3:3">
      <c r="C3142" t="e">
        <f ca="1">(B3143-B3141)/((A3143-A3141)/1000)</f>
        <v>#DIV/0!</v>
      </c>
    </row>
    <row r="3143" spans="3:3">
      <c r="C3143" t="e">
        <f ca="1">(B3144-B3142)/((A3144-A3142)/1000)</f>
        <v>#DIV/0!</v>
      </c>
    </row>
    <row r="3144" spans="3:3">
      <c r="C3144" t="e">
        <f ca="1">(B3145-B3143)/((A3145-A3143)/1000)</f>
        <v>#DIV/0!</v>
      </c>
    </row>
    <row r="3145" spans="3:3">
      <c r="C3145" t="e">
        <f ca="1">(B3146-B3144)/((A3146-A3144)/1000)</f>
        <v>#DIV/0!</v>
      </c>
    </row>
    <row r="3146" spans="3:3">
      <c r="C3146" t="e">
        <f ca="1">(B3147-B3145)/((A3147-A3145)/1000)</f>
        <v>#DIV/0!</v>
      </c>
    </row>
    <row r="3147" spans="3:3">
      <c r="C3147" t="e">
        <f ca="1">(B3148-B3146)/((A3148-A3146)/1000)</f>
        <v>#DIV/0!</v>
      </c>
    </row>
    <row r="3148" spans="3:3">
      <c r="C3148" t="e">
        <f ca="1">(B3149-B3147)/((A3149-A3147)/1000)</f>
        <v>#DIV/0!</v>
      </c>
    </row>
    <row r="3149" spans="3:3">
      <c r="C3149" t="e">
        <f ca="1">(B3150-B3148)/((A3150-A3148)/1000)</f>
        <v>#DIV/0!</v>
      </c>
    </row>
    <row r="3150" spans="3:3">
      <c r="C3150" t="e">
        <f ca="1">(B3151-B3149)/((A3151-A3149)/1000)</f>
        <v>#DIV/0!</v>
      </c>
    </row>
    <row r="3151" spans="3:3">
      <c r="C3151" t="e">
        <f ca="1">(B3152-B3150)/((A3152-A3150)/1000)</f>
        <v>#DIV/0!</v>
      </c>
    </row>
    <row r="3152" spans="3:3">
      <c r="C3152" t="e">
        <f ca="1">(B3153-B3151)/((A3153-A3151)/1000)</f>
        <v>#DIV/0!</v>
      </c>
    </row>
    <row r="3153" spans="3:3">
      <c r="C3153" t="e">
        <f ca="1">(B3154-B3152)/((A3154-A3152)/1000)</f>
        <v>#DIV/0!</v>
      </c>
    </row>
    <row r="3154" spans="3:3">
      <c r="C3154" t="e">
        <f ca="1">(B3155-B3153)/((A3155-A3153)/1000)</f>
        <v>#DIV/0!</v>
      </c>
    </row>
    <row r="3155" spans="3:3">
      <c r="C3155" t="e">
        <f ca="1">(B3156-B3154)/((A3156-A3154)/1000)</f>
        <v>#DIV/0!</v>
      </c>
    </row>
    <row r="3156" spans="3:3">
      <c r="C3156" t="e">
        <f ca="1">(B3157-B3155)/((A3157-A3155)/1000)</f>
        <v>#DIV/0!</v>
      </c>
    </row>
    <row r="3157" spans="3:3">
      <c r="C3157" t="e">
        <f ca="1">(B3158-B3156)/((A3158-A3156)/1000)</f>
        <v>#DIV/0!</v>
      </c>
    </row>
    <row r="3158" spans="3:3">
      <c r="C3158" t="e">
        <f ca="1">(B3159-B3157)/((A3159-A3157)/1000)</f>
        <v>#DIV/0!</v>
      </c>
    </row>
    <row r="3159" spans="3:3">
      <c r="C3159" t="e">
        <f ca="1">(B3160-B3158)/((A3160-A3158)/1000)</f>
        <v>#DIV/0!</v>
      </c>
    </row>
    <row r="3160" spans="3:3">
      <c r="C3160" t="e">
        <f ca="1">(B3161-B3159)/((A3161-A3159)/1000)</f>
        <v>#DIV/0!</v>
      </c>
    </row>
    <row r="3161" spans="3:3">
      <c r="C3161" t="e">
        <f ca="1">(B3162-B3160)/((A3162-A3160)/1000)</f>
        <v>#DIV/0!</v>
      </c>
    </row>
    <row r="3162" spans="3:3">
      <c r="C3162" t="e">
        <f ca="1">(B3163-B3161)/((A3163-A3161)/1000)</f>
        <v>#DIV/0!</v>
      </c>
    </row>
    <row r="3163" spans="3:3">
      <c r="C3163" t="e">
        <f ca="1">(B3164-B3162)/((A3164-A3162)/1000)</f>
        <v>#DIV/0!</v>
      </c>
    </row>
    <row r="3164" spans="3:3">
      <c r="C3164" t="e">
        <f ca="1">(B3165-B3163)/((A3165-A3163)/1000)</f>
        <v>#DIV/0!</v>
      </c>
    </row>
    <row r="3165" spans="3:3">
      <c r="C3165" t="e">
        <f ca="1">(B3166-B3164)/((A3166-A3164)/1000)</f>
        <v>#DIV/0!</v>
      </c>
    </row>
    <row r="3166" spans="3:3">
      <c r="C3166" t="e">
        <f ca="1">(B3167-B3165)/((A3167-A3165)/1000)</f>
        <v>#DIV/0!</v>
      </c>
    </row>
    <row r="3167" spans="3:3">
      <c r="C3167" t="e">
        <f ca="1">(B3168-B3166)/((A3168-A3166)/1000)</f>
        <v>#DIV/0!</v>
      </c>
    </row>
    <row r="3168" spans="3:3">
      <c r="C3168" t="e">
        <f ca="1">(B3169-B3167)/((A3169-A3167)/1000)</f>
        <v>#DIV/0!</v>
      </c>
    </row>
    <row r="3169" spans="3:3">
      <c r="C3169" t="e">
        <f ca="1">(B3170-B3168)/((A3170-A3168)/1000)</f>
        <v>#DIV/0!</v>
      </c>
    </row>
    <row r="3170" spans="3:3">
      <c r="C3170" t="e">
        <f ca="1">(B3171-B3169)/((A3171-A3169)/1000)</f>
        <v>#DIV/0!</v>
      </c>
    </row>
    <row r="3171" spans="3:3">
      <c r="C3171" t="e">
        <f ca="1">(B3172-B3170)/((A3172-A3170)/1000)</f>
        <v>#DIV/0!</v>
      </c>
    </row>
    <row r="3172" spans="3:3">
      <c r="C3172" t="e">
        <f ca="1">(B3173-B3171)/((A3173-A3171)/1000)</f>
        <v>#DIV/0!</v>
      </c>
    </row>
    <row r="3173" spans="3:3">
      <c r="C3173" t="e">
        <f ca="1">(B3174-B3172)/((A3174-A3172)/1000)</f>
        <v>#DIV/0!</v>
      </c>
    </row>
    <row r="3174" spans="3:3">
      <c r="C3174" t="e">
        <f ca="1">(B3175-B3173)/((A3175-A3173)/1000)</f>
        <v>#DIV/0!</v>
      </c>
    </row>
    <row r="3175" spans="3:3">
      <c r="C3175" t="e">
        <f ca="1">(B3176-B3174)/((A3176-A3174)/1000)</f>
        <v>#DIV/0!</v>
      </c>
    </row>
    <row r="3176" spans="3:3">
      <c r="C3176" t="e">
        <f ca="1">(B3177-B3175)/((A3177-A3175)/1000)</f>
        <v>#DIV/0!</v>
      </c>
    </row>
    <row r="3177" spans="3:3">
      <c r="C3177" t="e">
        <f ca="1">(B3178-B3176)/((A3178-A3176)/1000)</f>
        <v>#DIV/0!</v>
      </c>
    </row>
    <row r="3178" spans="3:3">
      <c r="C3178" t="e">
        <f ca="1">(B3179-B3177)/((A3179-A3177)/1000)</f>
        <v>#DIV/0!</v>
      </c>
    </row>
    <row r="3179" spans="3:3">
      <c r="C3179" t="e">
        <f ca="1">(B3180-B3178)/((A3180-A3178)/1000)</f>
        <v>#DIV/0!</v>
      </c>
    </row>
    <row r="3180" spans="3:3">
      <c r="C3180" t="e">
        <f ca="1">(B3181-B3179)/((A3181-A3179)/1000)</f>
        <v>#DIV/0!</v>
      </c>
    </row>
    <row r="3181" spans="3:3">
      <c r="C3181" t="e">
        <f ca="1">(B3182-B3180)/((A3182-A3180)/1000)</f>
        <v>#DIV/0!</v>
      </c>
    </row>
    <row r="3182" spans="3:3">
      <c r="C3182" t="e">
        <f ca="1">(B3183-B3181)/((A3183-A3181)/1000)</f>
        <v>#DIV/0!</v>
      </c>
    </row>
    <row r="3183" spans="3:3">
      <c r="C3183" t="e">
        <f ca="1">(B3184-B3182)/((A3184-A3182)/1000)</f>
        <v>#DIV/0!</v>
      </c>
    </row>
    <row r="3184" spans="3:3">
      <c r="C3184" t="e">
        <f ca="1">(B3185-B3183)/((A3185-A3183)/1000)</f>
        <v>#DIV/0!</v>
      </c>
    </row>
    <row r="3185" spans="3:3">
      <c r="C3185" t="e">
        <f ca="1">(B3186-B3184)/((A3186-A3184)/1000)</f>
        <v>#DIV/0!</v>
      </c>
    </row>
    <row r="3186" spans="3:3">
      <c r="C3186" t="e">
        <f ca="1">(B3187-B3185)/((A3187-A3185)/1000)</f>
        <v>#DIV/0!</v>
      </c>
    </row>
    <row r="3187" spans="3:3">
      <c r="C3187" t="e">
        <f ca="1">(B3188-B3186)/((A3188-A3186)/1000)</f>
        <v>#DIV/0!</v>
      </c>
    </row>
    <row r="3188" spans="3:3">
      <c r="C3188" t="e">
        <f ca="1">(B3189-B3187)/((A3189-A3187)/1000)</f>
        <v>#DIV/0!</v>
      </c>
    </row>
    <row r="3189" spans="3:3">
      <c r="C3189" t="e">
        <f ca="1">(B3190-B3188)/((A3190-A3188)/1000)</f>
        <v>#DIV/0!</v>
      </c>
    </row>
    <row r="3190" spans="3:3">
      <c r="C3190" t="e">
        <f ca="1">(B3191-B3189)/((A3191-A3189)/1000)</f>
        <v>#DIV/0!</v>
      </c>
    </row>
    <row r="3191" spans="3:3">
      <c r="C3191" t="e">
        <f ca="1">(B3192-B3190)/((A3192-A3190)/1000)</f>
        <v>#DIV/0!</v>
      </c>
    </row>
    <row r="3192" spans="3:3">
      <c r="C3192" t="e">
        <f ca="1">(B3193-B3191)/((A3193-A3191)/1000)</f>
        <v>#DIV/0!</v>
      </c>
    </row>
    <row r="3193" spans="3:3">
      <c r="C3193" t="e">
        <f ca="1">(B3194-B3192)/((A3194-A3192)/1000)</f>
        <v>#DIV/0!</v>
      </c>
    </row>
    <row r="3194" spans="3:3">
      <c r="C3194" t="e">
        <f ca="1">(B3195-B3193)/((A3195-A3193)/1000)</f>
        <v>#DIV/0!</v>
      </c>
    </row>
    <row r="3195" spans="3:3">
      <c r="C3195" t="e">
        <f ca="1">(B3196-B3194)/((A3196-A3194)/1000)</f>
        <v>#DIV/0!</v>
      </c>
    </row>
    <row r="3196" spans="3:3">
      <c r="C3196" t="e">
        <f ca="1">(B3197-B3195)/((A3197-A3195)/1000)</f>
        <v>#DIV/0!</v>
      </c>
    </row>
    <row r="3197" spans="3:3">
      <c r="C3197" t="e">
        <f ca="1">(B3198-B3196)/((A3198-A3196)/1000)</f>
        <v>#DIV/0!</v>
      </c>
    </row>
    <row r="3198" spans="3:3">
      <c r="C3198" t="e">
        <f ca="1">(B3199-B3197)/((A3199-A3197)/1000)</f>
        <v>#DIV/0!</v>
      </c>
    </row>
    <row r="3199" spans="3:3">
      <c r="C3199" t="e">
        <f ca="1">(B3200-B3198)/((A3200-A3198)/1000)</f>
        <v>#DIV/0!</v>
      </c>
    </row>
    <row r="3200" spans="3:3">
      <c r="C3200" t="e">
        <f ca="1">(B3201-B3199)/((A3201-A3199)/1000)</f>
        <v>#DIV/0!</v>
      </c>
    </row>
    <row r="3201" spans="3:3">
      <c r="C3201" t="e">
        <f ca="1">(B3202-B3200)/((A3202-A3200)/1000)</f>
        <v>#DIV/0!</v>
      </c>
    </row>
    <row r="3202" spans="3:3">
      <c r="C3202" t="e">
        <f ca="1">(B3203-B3201)/((A3203-A3201)/1000)</f>
        <v>#DIV/0!</v>
      </c>
    </row>
    <row r="3203" spans="3:3">
      <c r="C3203" t="e">
        <f ca="1">(B3204-B3202)/((A3204-A3202)/1000)</f>
        <v>#DIV/0!</v>
      </c>
    </row>
    <row r="3204" spans="3:3">
      <c r="C3204" t="e">
        <f ca="1">(B3205-B3203)/((A3205-A3203)/1000)</f>
        <v>#DIV/0!</v>
      </c>
    </row>
    <row r="3205" spans="3:3">
      <c r="C3205" t="e">
        <f ca="1">(B3206-B3204)/((A3206-A3204)/1000)</f>
        <v>#DIV/0!</v>
      </c>
    </row>
    <row r="3206" spans="3:3">
      <c r="C3206" t="e">
        <f ca="1">(B3207-B3205)/((A3207-A3205)/1000)</f>
        <v>#DIV/0!</v>
      </c>
    </row>
    <row r="3207" spans="3:3">
      <c r="C3207" t="e">
        <f ca="1">(B3208-B3206)/((A3208-A3206)/1000)</f>
        <v>#DIV/0!</v>
      </c>
    </row>
    <row r="3208" spans="3:3">
      <c r="C3208" t="e">
        <f ca="1">(B3209-B3207)/((A3209-A3207)/1000)</f>
        <v>#DIV/0!</v>
      </c>
    </row>
    <row r="3209" spans="3:3">
      <c r="C3209" t="e">
        <f ca="1">(B3210-B3208)/((A3210-A3208)/1000)</f>
        <v>#DIV/0!</v>
      </c>
    </row>
    <row r="3210" spans="3:3">
      <c r="C3210" t="e">
        <f ca="1">(B3211-B3209)/((A3211-A3209)/1000)</f>
        <v>#DIV/0!</v>
      </c>
    </row>
    <row r="3211" spans="3:3">
      <c r="C3211" t="e">
        <f ca="1">(B3212-B3210)/((A3212-A3210)/1000)</f>
        <v>#DIV/0!</v>
      </c>
    </row>
    <row r="3212" spans="3:3">
      <c r="C3212" t="e">
        <f ca="1">(B3213-B3211)/((A3213-A3211)/1000)</f>
        <v>#DIV/0!</v>
      </c>
    </row>
    <row r="3213" spans="3:3">
      <c r="C3213" t="e">
        <f ca="1">(B3214-B3212)/((A3214-A3212)/1000)</f>
        <v>#DIV/0!</v>
      </c>
    </row>
    <row r="3214" spans="3:3">
      <c r="C3214" t="e">
        <f ca="1">(B3215-B3213)/((A3215-A3213)/1000)</f>
        <v>#DIV/0!</v>
      </c>
    </row>
    <row r="3215" spans="3:3">
      <c r="C3215" t="e">
        <f ca="1">(B3216-B3214)/((A3216-A3214)/1000)</f>
        <v>#DIV/0!</v>
      </c>
    </row>
    <row r="3216" spans="3:3">
      <c r="C3216" t="e">
        <f ca="1">(B3217-B3215)/((A3217-A3215)/1000)</f>
        <v>#DIV/0!</v>
      </c>
    </row>
    <row r="3217" spans="3:3">
      <c r="C3217" t="e">
        <f ca="1">(B3218-B3216)/((A3218-A3216)/1000)</f>
        <v>#DIV/0!</v>
      </c>
    </row>
    <row r="3218" spans="3:3">
      <c r="C3218" t="e">
        <f ca="1">(B3219-B3217)/((A3219-A3217)/1000)</f>
        <v>#DIV/0!</v>
      </c>
    </row>
    <row r="3219" spans="3:3">
      <c r="C3219" t="e">
        <f ca="1">(B3220-B3218)/((A3220-A3218)/1000)</f>
        <v>#DIV/0!</v>
      </c>
    </row>
    <row r="3220" spans="3:3">
      <c r="C3220" t="e">
        <f ca="1">(B3221-B3219)/((A3221-A3219)/1000)</f>
        <v>#DIV/0!</v>
      </c>
    </row>
    <row r="3221" spans="3:3">
      <c r="C3221" t="e">
        <f ca="1">(B3222-B3220)/((A3222-A3220)/1000)</f>
        <v>#DIV/0!</v>
      </c>
    </row>
    <row r="3222" spans="3:3">
      <c r="C3222" t="e">
        <f ca="1">(B3223-B3221)/((A3223-A3221)/1000)</f>
        <v>#DIV/0!</v>
      </c>
    </row>
    <row r="3223" spans="3:3">
      <c r="C3223" t="e">
        <f ca="1">(B3224-B3222)/((A3224-A3222)/1000)</f>
        <v>#DIV/0!</v>
      </c>
    </row>
    <row r="3224" spans="3:3">
      <c r="C3224" t="e">
        <f ca="1">(B3225-B3223)/((A3225-A3223)/1000)</f>
        <v>#DIV/0!</v>
      </c>
    </row>
    <row r="3225" spans="3:3">
      <c r="C3225" t="e">
        <f ca="1">(B3226-B3224)/((A3226-A3224)/1000)</f>
        <v>#DIV/0!</v>
      </c>
    </row>
    <row r="3226" spans="3:3">
      <c r="C3226" t="e">
        <f ca="1">(B3227-B3225)/((A3227-A3225)/1000)</f>
        <v>#DIV/0!</v>
      </c>
    </row>
    <row r="3227" spans="3:3">
      <c r="C3227" t="e">
        <f ca="1">(B3228-B3226)/((A3228-A3226)/1000)</f>
        <v>#DIV/0!</v>
      </c>
    </row>
    <row r="3228" spans="3:3">
      <c r="C3228" t="e">
        <f ca="1">(B3229-B3227)/((A3229-A3227)/1000)</f>
        <v>#DIV/0!</v>
      </c>
    </row>
    <row r="3229" spans="3:3">
      <c r="C3229" t="e">
        <f ca="1">(B3230-B3228)/((A3230-A3228)/1000)</f>
        <v>#DIV/0!</v>
      </c>
    </row>
    <row r="3230" spans="3:3">
      <c r="C3230" t="e">
        <f ca="1">(B3231-B3229)/((A3231-A3229)/1000)</f>
        <v>#DIV/0!</v>
      </c>
    </row>
    <row r="3231" spans="3:3">
      <c r="C3231" t="e">
        <f ca="1">(B3232-B3230)/((A3232-A3230)/1000)</f>
        <v>#DIV/0!</v>
      </c>
    </row>
    <row r="3232" spans="3:3">
      <c r="C3232" t="e">
        <f ca="1">(B3233-B3231)/((A3233-A3231)/1000)</f>
        <v>#DIV/0!</v>
      </c>
    </row>
    <row r="3233" spans="3:3">
      <c r="C3233" t="e">
        <f ca="1">(B3234-B3232)/((A3234-A3232)/1000)</f>
        <v>#DIV/0!</v>
      </c>
    </row>
    <row r="3234" spans="3:3">
      <c r="C3234" t="e">
        <f ca="1">(B3235-B3233)/((A3235-A3233)/1000)</f>
        <v>#DIV/0!</v>
      </c>
    </row>
    <row r="3235" spans="3:3">
      <c r="C3235" t="e">
        <f ca="1">(B3236-B3234)/((A3236-A3234)/1000)</f>
        <v>#DIV/0!</v>
      </c>
    </row>
    <row r="3236" spans="3:3">
      <c r="C3236" t="e">
        <f ca="1">(B3237-B3235)/((A3237-A3235)/1000)</f>
        <v>#DIV/0!</v>
      </c>
    </row>
    <row r="3237" spans="3:3">
      <c r="C3237" t="e">
        <f ca="1">(B3238-B3236)/((A3238-A3236)/1000)</f>
        <v>#DIV/0!</v>
      </c>
    </row>
    <row r="3238" spans="3:3">
      <c r="C3238" t="e">
        <f ca="1">(B3239-B3237)/((A3239-A3237)/1000)</f>
        <v>#DIV/0!</v>
      </c>
    </row>
    <row r="3239" spans="3:3">
      <c r="C3239" t="e">
        <f ca="1">(B3240-B3238)/((A3240-A3238)/1000)</f>
        <v>#DIV/0!</v>
      </c>
    </row>
    <row r="3240" spans="3:3">
      <c r="C3240" t="e">
        <f ca="1">(B3241-B3239)/((A3241-A3239)/1000)</f>
        <v>#DIV/0!</v>
      </c>
    </row>
    <row r="3241" spans="3:3">
      <c r="C3241" t="e">
        <f ca="1">(B3242-B3240)/((A3242-A3240)/1000)</f>
        <v>#DIV/0!</v>
      </c>
    </row>
    <row r="3242" spans="3:3">
      <c r="C3242" t="e">
        <f ca="1">(B3243-B3241)/((A3243-A3241)/1000)</f>
        <v>#DIV/0!</v>
      </c>
    </row>
    <row r="3243" spans="3:3">
      <c r="C3243" t="e">
        <f ca="1">(B3244-B3242)/((A3244-A3242)/1000)</f>
        <v>#DIV/0!</v>
      </c>
    </row>
    <row r="3244" spans="3:3">
      <c r="C3244" t="e">
        <f ca="1">(B3245-B3243)/((A3245-A3243)/1000)</f>
        <v>#DIV/0!</v>
      </c>
    </row>
    <row r="3245" spans="3:3">
      <c r="C3245" t="e">
        <f ca="1">(B3246-B3244)/((A3246-A3244)/1000)</f>
        <v>#DIV/0!</v>
      </c>
    </row>
    <row r="3246" spans="3:3">
      <c r="C3246" t="e">
        <f ca="1">(B3247-B3245)/((A3247-A3245)/1000)</f>
        <v>#DIV/0!</v>
      </c>
    </row>
    <row r="3247" spans="3:3">
      <c r="C3247" t="e">
        <f ca="1">(B3248-B3246)/((A3248-A3246)/1000)</f>
        <v>#DIV/0!</v>
      </c>
    </row>
    <row r="3248" spans="3:3">
      <c r="C3248" t="e">
        <f ca="1">(B3249-B3247)/((A3249-A3247)/1000)</f>
        <v>#DIV/0!</v>
      </c>
    </row>
    <row r="3249" spans="3:3">
      <c r="C3249" t="e">
        <f ca="1">(B3250-B3248)/((A3250-A3248)/1000)</f>
        <v>#DIV/0!</v>
      </c>
    </row>
    <row r="3250" spans="3:3">
      <c r="C3250" t="e">
        <f ca="1">(B3251-B3249)/((A3251-A3249)/1000)</f>
        <v>#DIV/0!</v>
      </c>
    </row>
    <row r="3251" spans="3:3">
      <c r="C3251" t="e">
        <f ca="1">(B3252-B3250)/((A3252-A3250)/1000)</f>
        <v>#DIV/0!</v>
      </c>
    </row>
    <row r="3252" spans="3:3">
      <c r="C3252" t="e">
        <f ca="1">(B3253-B3251)/((A3253-A3251)/1000)</f>
        <v>#DIV/0!</v>
      </c>
    </row>
    <row r="3253" spans="3:3">
      <c r="C3253" t="e">
        <f ca="1">(B3254-B3252)/((A3254-A3252)/1000)</f>
        <v>#DIV/0!</v>
      </c>
    </row>
    <row r="3254" spans="3:3">
      <c r="C3254" t="e">
        <f ca="1">(B3255-B3253)/((A3255-A3253)/1000)</f>
        <v>#DIV/0!</v>
      </c>
    </row>
    <row r="3255" spans="3:3">
      <c r="C3255" t="e">
        <f ca="1">(B3256-B3254)/((A3256-A3254)/1000)</f>
        <v>#DIV/0!</v>
      </c>
    </row>
    <row r="3256" spans="3:3">
      <c r="C3256" t="e">
        <f ca="1">(B3257-B3255)/((A3257-A3255)/1000)</f>
        <v>#DIV/0!</v>
      </c>
    </row>
    <row r="3257" spans="3:3">
      <c r="C3257" t="e">
        <f ca="1">(B3258-B3256)/((A3258-A3256)/1000)</f>
        <v>#DIV/0!</v>
      </c>
    </row>
    <row r="3258" spans="3:3">
      <c r="C3258" t="e">
        <f ca="1">(B3259-B3257)/((A3259-A3257)/1000)</f>
        <v>#DIV/0!</v>
      </c>
    </row>
    <row r="3259" spans="3:3">
      <c r="C3259" t="e">
        <f ca="1">(B3260-B3258)/((A3260-A3258)/1000)</f>
        <v>#DIV/0!</v>
      </c>
    </row>
    <row r="3260" spans="3:3">
      <c r="C3260" t="e">
        <f ca="1">(B3261-B3259)/((A3261-A3259)/1000)</f>
        <v>#DIV/0!</v>
      </c>
    </row>
    <row r="3261" spans="3:3">
      <c r="C3261" t="e">
        <f ca="1">(B3262-B3260)/((A3262-A3260)/1000)</f>
        <v>#DIV/0!</v>
      </c>
    </row>
    <row r="3262" spans="3:3">
      <c r="C3262" t="e">
        <f ca="1">(B3263-B3261)/((A3263-A3261)/1000)</f>
        <v>#DIV/0!</v>
      </c>
    </row>
    <row r="3263" spans="3:3">
      <c r="C3263" t="e">
        <f ca="1">(B3264-B3262)/((A3264-A3262)/1000)</f>
        <v>#DIV/0!</v>
      </c>
    </row>
    <row r="3264" spans="3:3">
      <c r="C3264" t="e">
        <f ca="1">(B3265-B3263)/((A3265-A3263)/1000)</f>
        <v>#DIV/0!</v>
      </c>
    </row>
    <row r="3265" spans="3:3">
      <c r="C3265" t="e">
        <f ca="1">(B3266-B3264)/((A3266-A3264)/1000)</f>
        <v>#DIV/0!</v>
      </c>
    </row>
    <row r="3266" spans="3:3">
      <c r="C3266" t="e">
        <f ca="1">(B3267-B3265)/((A3267-A3265)/1000)</f>
        <v>#DIV/0!</v>
      </c>
    </row>
    <row r="3267" spans="3:3">
      <c r="C3267" t="e">
        <f ca="1">(B3268-B3266)/((A3268-A3266)/1000)</f>
        <v>#DIV/0!</v>
      </c>
    </row>
    <row r="3268" spans="3:3">
      <c r="C3268" t="e">
        <f ca="1">(B3269-B3267)/((A3269-A3267)/1000)</f>
        <v>#DIV/0!</v>
      </c>
    </row>
    <row r="3269" spans="3:3">
      <c r="C3269" t="e">
        <f ca="1">(B3270-B3268)/((A3270-A3268)/1000)</f>
        <v>#DIV/0!</v>
      </c>
    </row>
    <row r="3270" spans="3:3">
      <c r="C3270" t="e">
        <f ca="1">(B3271-B3269)/((A3271-A3269)/1000)</f>
        <v>#DIV/0!</v>
      </c>
    </row>
    <row r="3271" spans="3:3">
      <c r="C3271" t="e">
        <f ca="1">(B3272-B3270)/((A3272-A3270)/1000)</f>
        <v>#DIV/0!</v>
      </c>
    </row>
    <row r="3272" spans="3:3">
      <c r="C3272" t="e">
        <f ca="1">(B3273-B3271)/((A3273-A3271)/1000)</f>
        <v>#DIV/0!</v>
      </c>
    </row>
    <row r="3273" spans="3:3">
      <c r="C3273" t="e">
        <f ca="1">(B3274-B3272)/((A3274-A3272)/1000)</f>
        <v>#DIV/0!</v>
      </c>
    </row>
    <row r="3274" spans="3:3">
      <c r="C3274" t="e">
        <f ca="1">(B3275-B3273)/((A3275-A3273)/1000)</f>
        <v>#DIV/0!</v>
      </c>
    </row>
    <row r="3275" spans="3:3">
      <c r="C3275" t="e">
        <f ca="1">(B3276-B3274)/((A3276-A3274)/1000)</f>
        <v>#DIV/0!</v>
      </c>
    </row>
    <row r="3276" spans="3:3">
      <c r="C3276" t="e">
        <f ca="1">(B3277-B3275)/((A3277-A3275)/1000)</f>
        <v>#DIV/0!</v>
      </c>
    </row>
    <row r="3277" spans="3:3">
      <c r="C3277" t="e">
        <f ca="1">(B3278-B3276)/((A3278-A3276)/1000)</f>
        <v>#DIV/0!</v>
      </c>
    </row>
    <row r="3278" spans="3:3">
      <c r="C3278" t="e">
        <f ca="1">(B3279-B3277)/((A3279-A3277)/1000)</f>
        <v>#DIV/0!</v>
      </c>
    </row>
    <row r="3279" spans="3:3">
      <c r="C3279" t="e">
        <f ca="1">(B3280-B3278)/((A3280-A3278)/1000)</f>
        <v>#DIV/0!</v>
      </c>
    </row>
    <row r="3280" spans="3:3">
      <c r="C3280" t="e">
        <f ca="1">(B3281-B3279)/((A3281-A3279)/1000)</f>
        <v>#DIV/0!</v>
      </c>
    </row>
    <row r="3281" spans="3:3">
      <c r="C3281" t="e">
        <f ca="1">(B3282-B3280)/((A3282-A3280)/1000)</f>
        <v>#DIV/0!</v>
      </c>
    </row>
    <row r="3282" spans="3:3">
      <c r="C3282" t="e">
        <f ca="1">(B3283-B3281)/((A3283-A3281)/1000)</f>
        <v>#DIV/0!</v>
      </c>
    </row>
    <row r="3283" spans="3:3">
      <c r="C3283" t="e">
        <f ca="1">(B3284-B3282)/((A3284-A3282)/1000)</f>
        <v>#DIV/0!</v>
      </c>
    </row>
    <row r="3284" spans="3:3">
      <c r="C3284" t="e">
        <f ca="1">(B3285-B3283)/((A3285-A3283)/1000)</f>
        <v>#DIV/0!</v>
      </c>
    </row>
    <row r="3285" spans="3:3">
      <c r="C3285" t="e">
        <f ca="1">(B3286-B3284)/((A3286-A3284)/1000)</f>
        <v>#DIV/0!</v>
      </c>
    </row>
    <row r="3286" spans="3:3">
      <c r="C3286" t="e">
        <f ca="1">(B3287-B3285)/((A3287-A3285)/1000)</f>
        <v>#DIV/0!</v>
      </c>
    </row>
    <row r="3287" spans="3:3">
      <c r="C3287" t="e">
        <f ca="1">(B3288-B3286)/((A3288-A3286)/1000)</f>
        <v>#DIV/0!</v>
      </c>
    </row>
    <row r="3288" spans="3:3">
      <c r="C3288" t="e">
        <f ca="1">(B3289-B3287)/((A3289-A3287)/1000)</f>
        <v>#DIV/0!</v>
      </c>
    </row>
    <row r="3289" spans="3:3">
      <c r="C3289" t="e">
        <f ca="1">(B3290-B3288)/((A3290-A3288)/1000)</f>
        <v>#DIV/0!</v>
      </c>
    </row>
    <row r="3290" spans="3:3">
      <c r="C3290" t="e">
        <f ca="1">(B3291-B3289)/((A3291-A3289)/1000)</f>
        <v>#DIV/0!</v>
      </c>
    </row>
    <row r="3291" spans="3:3">
      <c r="C3291" t="e">
        <f ca="1">(B3292-B3290)/((A3292-A3290)/1000)</f>
        <v>#DIV/0!</v>
      </c>
    </row>
    <row r="3292" spans="3:3">
      <c r="C3292" t="e">
        <f ca="1">(B3293-B3291)/((A3293-A3291)/1000)</f>
        <v>#DIV/0!</v>
      </c>
    </row>
    <row r="3293" spans="3:3">
      <c r="C3293" t="e">
        <f ca="1">(B3294-B3292)/((A3294-A3292)/1000)</f>
        <v>#DIV/0!</v>
      </c>
    </row>
    <row r="3294" spans="3:3">
      <c r="C3294" t="e">
        <f ca="1">(B3295-B3293)/((A3295-A3293)/1000)</f>
        <v>#DIV/0!</v>
      </c>
    </row>
    <row r="3295" spans="3:3">
      <c r="C3295" t="e">
        <f ca="1">(B3296-B3294)/((A3296-A3294)/1000)</f>
        <v>#DIV/0!</v>
      </c>
    </row>
    <row r="3296" spans="3:3">
      <c r="C3296" t="e">
        <f ca="1">(B3297-B3295)/((A3297-A3295)/1000)</f>
        <v>#DIV/0!</v>
      </c>
    </row>
    <row r="3297" spans="3:3">
      <c r="C3297" t="e">
        <f ca="1">(B3298-B3296)/((A3298-A3296)/1000)</f>
        <v>#DIV/0!</v>
      </c>
    </row>
    <row r="3298" spans="3:3">
      <c r="C3298" t="e">
        <f ca="1">(B3299-B3297)/((A3299-A3297)/1000)</f>
        <v>#DIV/0!</v>
      </c>
    </row>
    <row r="3299" spans="3:3">
      <c r="C3299" t="e">
        <f ca="1">(B3300-B3298)/((A3300-A3298)/1000)</f>
        <v>#DIV/0!</v>
      </c>
    </row>
    <row r="3300" spans="3:3">
      <c r="C3300" t="e">
        <f ca="1">(B3301-B3299)/((A3301-A3299)/1000)</f>
        <v>#DIV/0!</v>
      </c>
    </row>
    <row r="3301" spans="3:3">
      <c r="C3301" t="e">
        <f ca="1">(B3302-B3300)/((A3302-A3300)/1000)</f>
        <v>#DIV/0!</v>
      </c>
    </row>
    <row r="3302" spans="3:3">
      <c r="C3302" t="e">
        <f ca="1">(B3303-B3301)/((A3303-A3301)/1000)</f>
        <v>#DIV/0!</v>
      </c>
    </row>
    <row r="3303" spans="3:3">
      <c r="C3303" t="e">
        <f ca="1">(B3304-B3302)/((A3304-A3302)/1000)</f>
        <v>#DIV/0!</v>
      </c>
    </row>
    <row r="3304" spans="3:3">
      <c r="C3304" t="e">
        <f ca="1">(B3305-B3303)/((A3305-A3303)/1000)</f>
        <v>#DIV/0!</v>
      </c>
    </row>
    <row r="3305" spans="3:3">
      <c r="C3305" t="e">
        <f ca="1">(B3306-B3304)/((A3306-A3304)/1000)</f>
        <v>#DIV/0!</v>
      </c>
    </row>
    <row r="3306" spans="3:3">
      <c r="C3306" t="e">
        <f ca="1">(B3307-B3305)/((A3307-A3305)/1000)</f>
        <v>#DIV/0!</v>
      </c>
    </row>
    <row r="3307" spans="3:3">
      <c r="C3307" t="e">
        <f ca="1">(B3308-B3306)/((A3308-A3306)/1000)</f>
        <v>#DIV/0!</v>
      </c>
    </row>
    <row r="3308" spans="3:3">
      <c r="C3308" t="e">
        <f ca="1">(B3309-B3307)/((A3309-A3307)/1000)</f>
        <v>#DIV/0!</v>
      </c>
    </row>
    <row r="3309" spans="3:3">
      <c r="C3309" t="e">
        <f ca="1">(B3310-B3308)/((A3310-A3308)/1000)</f>
        <v>#DIV/0!</v>
      </c>
    </row>
    <row r="3310" spans="3:3">
      <c r="C3310" t="e">
        <f ca="1">(B3311-B3309)/((A3311-A3309)/1000)</f>
        <v>#DIV/0!</v>
      </c>
    </row>
    <row r="3311" spans="3:3">
      <c r="C3311" t="e">
        <f ca="1">(B3312-B3310)/((A3312-A3310)/1000)</f>
        <v>#DIV/0!</v>
      </c>
    </row>
    <row r="3312" spans="3:3">
      <c r="C3312" t="e">
        <f ca="1">(B3313-B3311)/((A3313-A3311)/1000)</f>
        <v>#DIV/0!</v>
      </c>
    </row>
    <row r="3313" spans="3:3">
      <c r="C3313" t="e">
        <f ca="1">(B3314-B3312)/((A3314-A3312)/1000)</f>
        <v>#DIV/0!</v>
      </c>
    </row>
    <row r="3314" spans="3:3">
      <c r="C3314" t="e">
        <f ca="1">(B3315-B3313)/((A3315-A3313)/1000)</f>
        <v>#DIV/0!</v>
      </c>
    </row>
    <row r="3315" spans="3:3">
      <c r="C3315" t="e">
        <f ca="1">(B3316-B3314)/((A3316-A3314)/1000)</f>
        <v>#DIV/0!</v>
      </c>
    </row>
    <row r="3316" spans="3:3">
      <c r="C3316" t="e">
        <f ca="1">(B3317-B3315)/((A3317-A3315)/1000)</f>
        <v>#DIV/0!</v>
      </c>
    </row>
    <row r="3317" spans="3:3">
      <c r="C3317" t="e">
        <f ca="1">(B3318-B3316)/((A3318-A3316)/1000)</f>
        <v>#DIV/0!</v>
      </c>
    </row>
    <row r="3318" spans="3:3">
      <c r="C3318" t="e">
        <f ca="1">(B3319-B3317)/((A3319-A3317)/1000)</f>
        <v>#DIV/0!</v>
      </c>
    </row>
    <row r="3319" spans="3:3">
      <c r="C3319" t="e">
        <f ca="1">(B3320-B3318)/((A3320-A3318)/1000)</f>
        <v>#DIV/0!</v>
      </c>
    </row>
    <row r="3320" spans="3:3">
      <c r="C3320" t="e">
        <f ca="1">(B3321-B3319)/((A3321-A3319)/1000)</f>
        <v>#DIV/0!</v>
      </c>
    </row>
    <row r="3321" spans="3:3">
      <c r="C3321" t="e">
        <f ca="1">(B3322-B3320)/((A3322-A3320)/1000)</f>
        <v>#DIV/0!</v>
      </c>
    </row>
    <row r="3322" spans="3:3">
      <c r="C3322" t="e">
        <f ca="1">(B3323-B3321)/((A3323-A3321)/1000)</f>
        <v>#DIV/0!</v>
      </c>
    </row>
    <row r="3323" spans="3:3">
      <c r="C3323" t="e">
        <f ca="1">(B3324-B3322)/((A3324-A3322)/1000)</f>
        <v>#DIV/0!</v>
      </c>
    </row>
    <row r="3324" spans="3:3">
      <c r="C3324" t="e">
        <f ca="1">(B3325-B3323)/((A3325-A3323)/1000)</f>
        <v>#DIV/0!</v>
      </c>
    </row>
    <row r="3325" spans="3:3">
      <c r="C3325" t="e">
        <f ca="1">(B3326-B3324)/((A3326-A3324)/1000)</f>
        <v>#DIV/0!</v>
      </c>
    </row>
    <row r="3326" spans="3:3">
      <c r="C3326" t="e">
        <f ca="1">(B3327-B3325)/((A3327-A3325)/1000)</f>
        <v>#DIV/0!</v>
      </c>
    </row>
    <row r="3327" spans="3:3">
      <c r="C3327" t="e">
        <f ca="1">(B3328-B3326)/((A3328-A3326)/1000)</f>
        <v>#DIV/0!</v>
      </c>
    </row>
    <row r="3328" spans="3:3">
      <c r="C3328" t="e">
        <f ca="1">(B3329-B3327)/((A3329-A3327)/1000)</f>
        <v>#DIV/0!</v>
      </c>
    </row>
    <row r="3329" spans="3:3">
      <c r="C3329" t="e">
        <f ca="1">(B3330-B3328)/((A3330-A3328)/1000)</f>
        <v>#DIV/0!</v>
      </c>
    </row>
    <row r="3330" spans="3:3">
      <c r="C3330" t="e">
        <f ca="1">(B3331-B3329)/((A3331-A3329)/1000)</f>
        <v>#DIV/0!</v>
      </c>
    </row>
    <row r="3331" spans="3:3">
      <c r="C3331" t="e">
        <f ca="1">(B3332-B3330)/((A3332-A3330)/1000)</f>
        <v>#DIV/0!</v>
      </c>
    </row>
    <row r="3332" spans="3:3">
      <c r="C3332" t="e">
        <f ca="1">(B3333-B3331)/((A3333-A3331)/1000)</f>
        <v>#DIV/0!</v>
      </c>
    </row>
    <row r="3333" spans="3:3">
      <c r="C3333" t="e">
        <f ca="1">(B3334-B3332)/((A3334-A3332)/1000)</f>
        <v>#DIV/0!</v>
      </c>
    </row>
    <row r="3334" spans="3:3">
      <c r="C3334" t="e">
        <f ca="1">(B3335-B3333)/((A3335-A3333)/1000)</f>
        <v>#DIV/0!</v>
      </c>
    </row>
    <row r="3335" spans="3:3">
      <c r="C3335" t="e">
        <f ca="1">(B3336-B3334)/((A3336-A3334)/1000)</f>
        <v>#DIV/0!</v>
      </c>
    </row>
    <row r="3336" spans="3:3">
      <c r="C3336" t="e">
        <f ca="1">(B3337-B3335)/((A3337-A3335)/1000)</f>
        <v>#DIV/0!</v>
      </c>
    </row>
    <row r="3337" spans="3:3">
      <c r="C3337" t="e">
        <f ca="1">(B3338-B3336)/((A3338-A3336)/1000)</f>
        <v>#DIV/0!</v>
      </c>
    </row>
    <row r="3338" spans="3:3">
      <c r="C3338" t="e">
        <f ca="1">(B3339-B3337)/((A3339-A3337)/1000)</f>
        <v>#DIV/0!</v>
      </c>
    </row>
    <row r="3339" spans="3:3">
      <c r="C3339" t="e">
        <f ca="1">(B3340-B3338)/((A3340-A3338)/1000)</f>
        <v>#DIV/0!</v>
      </c>
    </row>
    <row r="3340" spans="3:3">
      <c r="C3340" t="e">
        <f ca="1">(B3341-B3339)/((A3341-A3339)/1000)</f>
        <v>#DIV/0!</v>
      </c>
    </row>
    <row r="3341" spans="3:3">
      <c r="C3341" t="e">
        <f ca="1">(B3342-B3340)/((A3342-A3340)/1000)</f>
        <v>#DIV/0!</v>
      </c>
    </row>
    <row r="3342" spans="3:3">
      <c r="C3342" t="e">
        <f ca="1">(B3343-B3341)/((A3343-A3341)/1000)</f>
        <v>#DIV/0!</v>
      </c>
    </row>
    <row r="3343" spans="3:3">
      <c r="C3343" t="e">
        <f ca="1">(B3344-B3342)/((A3344-A3342)/1000)</f>
        <v>#DIV/0!</v>
      </c>
    </row>
    <row r="3344" spans="3:3">
      <c r="C3344" t="e">
        <f ca="1">(B3345-B3343)/((A3345-A3343)/1000)</f>
        <v>#DIV/0!</v>
      </c>
    </row>
    <row r="3345" spans="3:3">
      <c r="C3345" t="e">
        <f ca="1">(B3346-B3344)/((A3346-A3344)/1000)</f>
        <v>#DIV/0!</v>
      </c>
    </row>
    <row r="3346" spans="3:3">
      <c r="C3346" t="e">
        <f ca="1">(B3347-B3345)/((A3347-A3345)/1000)</f>
        <v>#DIV/0!</v>
      </c>
    </row>
    <row r="3347" spans="3:3">
      <c r="C3347" t="e">
        <f ca="1">(B3348-B3346)/((A3348-A3346)/1000)</f>
        <v>#DIV/0!</v>
      </c>
    </row>
    <row r="3348" spans="3:3">
      <c r="C3348" t="e">
        <f ca="1">(B3349-B3347)/((A3349-A3347)/1000)</f>
        <v>#DIV/0!</v>
      </c>
    </row>
    <row r="3349" spans="3:3">
      <c r="C3349" t="e">
        <f ca="1">(B3350-B3348)/((A3350-A3348)/1000)</f>
        <v>#DIV/0!</v>
      </c>
    </row>
    <row r="3350" spans="3:3">
      <c r="C3350" t="e">
        <f ca="1">(B3351-B3349)/((A3351-A3349)/1000)</f>
        <v>#DIV/0!</v>
      </c>
    </row>
    <row r="3351" spans="3:3">
      <c r="C3351" t="e">
        <f ca="1">(B3352-B3350)/((A3352-A3350)/1000)</f>
        <v>#DIV/0!</v>
      </c>
    </row>
    <row r="3352" spans="3:3">
      <c r="C3352" t="e">
        <f ca="1">(B3353-B3351)/((A3353-A3351)/1000)</f>
        <v>#DIV/0!</v>
      </c>
    </row>
    <row r="3353" spans="3:3">
      <c r="C3353" t="e">
        <f ca="1">(B3354-B3352)/((A3354-A3352)/1000)</f>
        <v>#DIV/0!</v>
      </c>
    </row>
    <row r="3354" spans="3:3">
      <c r="C3354" t="e">
        <f ca="1">(B3355-B3353)/((A3355-A3353)/1000)</f>
        <v>#DIV/0!</v>
      </c>
    </row>
    <row r="3355" spans="3:3">
      <c r="C3355" t="e">
        <f ca="1">(B3356-B3354)/((A3356-A3354)/1000)</f>
        <v>#DIV/0!</v>
      </c>
    </row>
    <row r="3356" spans="3:3">
      <c r="C3356" t="e">
        <f ca="1">(B3357-B3355)/((A3357-A3355)/1000)</f>
        <v>#DIV/0!</v>
      </c>
    </row>
    <row r="3357" spans="3:3">
      <c r="C3357" t="e">
        <f ca="1">(B3358-B3356)/((A3358-A3356)/1000)</f>
        <v>#DIV/0!</v>
      </c>
    </row>
    <row r="3358" spans="3:3">
      <c r="C3358" t="e">
        <f ca="1">(B3359-B3357)/((A3359-A3357)/1000)</f>
        <v>#DIV/0!</v>
      </c>
    </row>
    <row r="3359" spans="3:3">
      <c r="C3359" t="e">
        <f ca="1">(B3360-B3358)/((A3360-A3358)/1000)</f>
        <v>#DIV/0!</v>
      </c>
    </row>
    <row r="3360" spans="3:3">
      <c r="C3360" t="e">
        <f ca="1">(B3361-B3359)/((A3361-A3359)/1000)</f>
        <v>#DIV/0!</v>
      </c>
    </row>
    <row r="3361" spans="3:3">
      <c r="C3361" t="e">
        <f ca="1">(B3362-B3360)/((A3362-A3360)/1000)</f>
        <v>#DIV/0!</v>
      </c>
    </row>
    <row r="3362" spans="3:3">
      <c r="C3362" t="e">
        <f ca="1">(B3363-B3361)/((A3363-A3361)/1000)</f>
        <v>#DIV/0!</v>
      </c>
    </row>
    <row r="3363" spans="3:3">
      <c r="C3363" t="e">
        <f ca="1">(B3364-B3362)/((A3364-A3362)/1000)</f>
        <v>#DIV/0!</v>
      </c>
    </row>
    <row r="3364" spans="3:3">
      <c r="C3364" t="e">
        <f ca="1">(B3365-B3363)/((A3365-A3363)/1000)</f>
        <v>#DIV/0!</v>
      </c>
    </row>
    <row r="3365" spans="3:3">
      <c r="C3365" t="e">
        <f ca="1">(B3366-B3364)/((A3366-A3364)/1000)</f>
        <v>#DIV/0!</v>
      </c>
    </row>
    <row r="3366" spans="3:3">
      <c r="C3366" t="e">
        <f ca="1">(B3367-B3365)/((A3367-A3365)/1000)</f>
        <v>#DIV/0!</v>
      </c>
    </row>
    <row r="3367" spans="3:3">
      <c r="C3367" t="e">
        <f ca="1">(B3368-B3366)/((A3368-A3366)/1000)</f>
        <v>#DIV/0!</v>
      </c>
    </row>
    <row r="3368" spans="3:3">
      <c r="C3368" t="e">
        <f ca="1">(B3369-B3367)/((A3369-A3367)/1000)</f>
        <v>#DIV/0!</v>
      </c>
    </row>
    <row r="3369" spans="3:3">
      <c r="C3369" t="e">
        <f ca="1">(B3370-B3368)/((A3370-A3368)/1000)</f>
        <v>#DIV/0!</v>
      </c>
    </row>
    <row r="3370" spans="3:3">
      <c r="C3370" t="e">
        <f ca="1">(B3371-B3369)/((A3371-A3369)/1000)</f>
        <v>#DIV/0!</v>
      </c>
    </row>
    <row r="3371" spans="3:3">
      <c r="C3371" t="e">
        <f ca="1">(B3372-B3370)/((A3372-A3370)/1000)</f>
        <v>#DIV/0!</v>
      </c>
    </row>
    <row r="3372" spans="3:3">
      <c r="C3372" t="e">
        <f ca="1">(B3373-B3371)/((A3373-A3371)/1000)</f>
        <v>#DIV/0!</v>
      </c>
    </row>
    <row r="3373" spans="3:3">
      <c r="C3373" t="e">
        <f ca="1">(B3374-B3372)/((A3374-A3372)/1000)</f>
        <v>#DIV/0!</v>
      </c>
    </row>
    <row r="3374" spans="3:3">
      <c r="C3374" t="e">
        <f ca="1">(B3375-B3373)/((A3375-A3373)/1000)</f>
        <v>#DIV/0!</v>
      </c>
    </row>
    <row r="3375" spans="3:3">
      <c r="C3375" t="e">
        <f ca="1">(B3376-B3374)/((A3376-A3374)/1000)</f>
        <v>#DIV/0!</v>
      </c>
    </row>
    <row r="3376" spans="3:3">
      <c r="C3376" t="e">
        <f ca="1">(B3377-B3375)/((A3377-A3375)/1000)</f>
        <v>#DIV/0!</v>
      </c>
    </row>
    <row r="3377" spans="3:3">
      <c r="C3377" t="e">
        <f ca="1">(B3378-B3376)/((A3378-A3376)/1000)</f>
        <v>#DIV/0!</v>
      </c>
    </row>
    <row r="3378" spans="3:3">
      <c r="C3378" t="e">
        <f ca="1">(B3379-B3377)/((A3379-A3377)/1000)</f>
        <v>#DIV/0!</v>
      </c>
    </row>
    <row r="3379" spans="3:3">
      <c r="C3379" t="e">
        <f ca="1">(B3380-B3378)/((A3380-A3378)/1000)</f>
        <v>#DIV/0!</v>
      </c>
    </row>
    <row r="3380" spans="3:3">
      <c r="C3380" t="e">
        <f ca="1">(B3381-B3379)/((A3381-A3379)/1000)</f>
        <v>#DIV/0!</v>
      </c>
    </row>
    <row r="3381" spans="3:3">
      <c r="C3381" t="e">
        <f ca="1">(B3382-B3380)/((A3382-A3380)/1000)</f>
        <v>#DIV/0!</v>
      </c>
    </row>
    <row r="3382" spans="3:3">
      <c r="C3382" t="e">
        <f ca="1">(B3383-B3381)/((A3383-A3381)/1000)</f>
        <v>#DIV/0!</v>
      </c>
    </row>
    <row r="3383" spans="3:3">
      <c r="C3383" t="e">
        <f ca="1">(B3384-B3382)/((A3384-A3382)/1000)</f>
        <v>#DIV/0!</v>
      </c>
    </row>
    <row r="3384" spans="3:3">
      <c r="C3384" t="e">
        <f ca="1">(B3385-B3383)/((A3385-A3383)/1000)</f>
        <v>#DIV/0!</v>
      </c>
    </row>
    <row r="3385" spans="3:3">
      <c r="C3385" t="e">
        <f ca="1">(B3386-B3384)/((A3386-A3384)/1000)</f>
        <v>#DIV/0!</v>
      </c>
    </row>
    <row r="3386" spans="3:3">
      <c r="C3386" t="e">
        <f ca="1">(B3387-B3385)/((A3387-A3385)/1000)</f>
        <v>#DIV/0!</v>
      </c>
    </row>
    <row r="3387" spans="3:3">
      <c r="C3387" t="e">
        <f ca="1">(B3388-B3386)/((A3388-A3386)/1000)</f>
        <v>#DIV/0!</v>
      </c>
    </row>
    <row r="3388" spans="3:3">
      <c r="C3388" t="e">
        <f ca="1">(B3389-B3387)/((A3389-A3387)/1000)</f>
        <v>#DIV/0!</v>
      </c>
    </row>
    <row r="3389" spans="3:3">
      <c r="C3389" t="e">
        <f ca="1">(B3390-B3388)/((A3390-A3388)/1000)</f>
        <v>#DIV/0!</v>
      </c>
    </row>
    <row r="3390" spans="3:3">
      <c r="C3390" t="e">
        <f ca="1">(B3391-B3389)/((A3391-A3389)/1000)</f>
        <v>#DIV/0!</v>
      </c>
    </row>
    <row r="3391" spans="3:3">
      <c r="C3391" t="e">
        <f ca="1">(B3392-B3390)/((A3392-A3390)/1000)</f>
        <v>#DIV/0!</v>
      </c>
    </row>
    <row r="3392" spans="3:3">
      <c r="C3392" t="e">
        <f ca="1">(B3393-B3391)/((A3393-A3391)/1000)</f>
        <v>#DIV/0!</v>
      </c>
    </row>
    <row r="3393" spans="3:3">
      <c r="C3393" t="e">
        <f ca="1">(B3394-B3392)/((A3394-A3392)/1000)</f>
        <v>#DIV/0!</v>
      </c>
    </row>
    <row r="3394" spans="3:3">
      <c r="C3394" t="e">
        <f ca="1">(B3395-B3393)/((A3395-A3393)/1000)</f>
        <v>#DIV/0!</v>
      </c>
    </row>
    <row r="3395" spans="3:3">
      <c r="C3395" t="e">
        <f ca="1">(B3396-B3394)/((A3396-A3394)/1000)</f>
        <v>#DIV/0!</v>
      </c>
    </row>
    <row r="3396" spans="3:3">
      <c r="C3396" t="e">
        <f ca="1">(B3397-B3395)/((A3397-A3395)/1000)</f>
        <v>#DIV/0!</v>
      </c>
    </row>
    <row r="3397" spans="3:3">
      <c r="C3397" t="e">
        <f ca="1">(B3398-B3396)/((A3398-A3396)/1000)</f>
        <v>#DIV/0!</v>
      </c>
    </row>
    <row r="3398" spans="3:3">
      <c r="C3398" t="e">
        <f ca="1">(B3399-B3397)/((A3399-A3397)/1000)</f>
        <v>#DIV/0!</v>
      </c>
    </row>
    <row r="3399" spans="3:3">
      <c r="C3399" t="e">
        <f ca="1">(B3400-B3398)/((A3400-A3398)/1000)</f>
        <v>#DIV/0!</v>
      </c>
    </row>
    <row r="3400" spans="3:3">
      <c r="C3400" t="e">
        <f ca="1">(B3401-B3399)/((A3401-A3399)/1000)</f>
        <v>#DIV/0!</v>
      </c>
    </row>
    <row r="3401" spans="3:3">
      <c r="C3401" t="e">
        <f ca="1">(B3402-B3400)/((A3402-A3400)/1000)</f>
        <v>#DIV/0!</v>
      </c>
    </row>
    <row r="3402" spans="3:3">
      <c r="C3402" t="e">
        <f ca="1">(B3403-B3401)/((A3403-A3401)/1000)</f>
        <v>#DIV/0!</v>
      </c>
    </row>
    <row r="3403" spans="3:3">
      <c r="C3403" t="e">
        <f ca="1">(B3404-B3402)/((A3404-A3402)/1000)</f>
        <v>#DIV/0!</v>
      </c>
    </row>
    <row r="3404" spans="3:3">
      <c r="C3404" t="e">
        <f ca="1">(B3405-B3403)/((A3405-A3403)/1000)</f>
        <v>#DIV/0!</v>
      </c>
    </row>
    <row r="3405" spans="3:3">
      <c r="C3405" t="e">
        <f ca="1">(B3406-B3404)/((A3406-A3404)/1000)</f>
        <v>#DIV/0!</v>
      </c>
    </row>
    <row r="3406" spans="3:3">
      <c r="C3406" t="e">
        <f ca="1">(B3407-B3405)/((A3407-A3405)/1000)</f>
        <v>#DIV/0!</v>
      </c>
    </row>
    <row r="3407" spans="3:3">
      <c r="C3407" t="e">
        <f ca="1">(B3408-B3406)/((A3408-A3406)/1000)</f>
        <v>#DIV/0!</v>
      </c>
    </row>
    <row r="3408" spans="3:3">
      <c r="C3408" t="e">
        <f ca="1">(B3409-B3407)/((A3409-A3407)/1000)</f>
        <v>#DIV/0!</v>
      </c>
    </row>
    <row r="3409" spans="3:3">
      <c r="C3409" t="e">
        <f ca="1">(B3410-B3408)/((A3410-A3408)/1000)</f>
        <v>#DIV/0!</v>
      </c>
    </row>
    <row r="3410" spans="3:3">
      <c r="C3410" t="e">
        <f ca="1">(B3411-B3409)/((A3411-A3409)/1000)</f>
        <v>#DIV/0!</v>
      </c>
    </row>
    <row r="3411" spans="3:3">
      <c r="C3411" t="e">
        <f ca="1">(B3412-B3410)/((A3412-A3410)/1000)</f>
        <v>#DIV/0!</v>
      </c>
    </row>
    <row r="3412" spans="3:3">
      <c r="C3412" t="e">
        <f ca="1">(B3413-B3411)/((A3413-A3411)/1000)</f>
        <v>#DIV/0!</v>
      </c>
    </row>
    <row r="3413" spans="3:3">
      <c r="C3413" t="e">
        <f ca="1">(B3414-B3412)/((A3414-A3412)/1000)</f>
        <v>#DIV/0!</v>
      </c>
    </row>
    <row r="3414" spans="3:3">
      <c r="C3414" t="e">
        <f ca="1">(B3415-B3413)/((A3415-A3413)/1000)</f>
        <v>#DIV/0!</v>
      </c>
    </row>
    <row r="3415" spans="3:3">
      <c r="C3415" t="e">
        <f ca="1">(B3416-B3414)/((A3416-A3414)/1000)</f>
        <v>#DIV/0!</v>
      </c>
    </row>
    <row r="3416" spans="3:3">
      <c r="C3416" t="e">
        <f ca="1">(B3417-B3415)/((A3417-A3415)/1000)</f>
        <v>#DIV/0!</v>
      </c>
    </row>
    <row r="3417" spans="3:3">
      <c r="C3417" t="e">
        <f ca="1">(B3418-B3416)/((A3418-A3416)/1000)</f>
        <v>#DIV/0!</v>
      </c>
    </row>
    <row r="3418" spans="3:3">
      <c r="C3418" t="e">
        <f ca="1">(B3419-B3417)/((A3419-A3417)/1000)</f>
        <v>#DIV/0!</v>
      </c>
    </row>
    <row r="3419" spans="3:3">
      <c r="C3419" t="e">
        <f ca="1">(B3420-B3418)/((A3420-A3418)/1000)</f>
        <v>#DIV/0!</v>
      </c>
    </row>
    <row r="3420" spans="3:3">
      <c r="C3420" t="e">
        <f ca="1">(B3421-B3419)/((A3421-A3419)/1000)</f>
        <v>#DIV/0!</v>
      </c>
    </row>
    <row r="3421" spans="3:3">
      <c r="C3421" t="e">
        <f ca="1">(B3422-B3420)/((A3422-A3420)/1000)</f>
        <v>#DIV/0!</v>
      </c>
    </row>
    <row r="3422" spans="3:3">
      <c r="C3422" t="e">
        <f ca="1">(B3423-B3421)/((A3423-A3421)/1000)</f>
        <v>#DIV/0!</v>
      </c>
    </row>
    <row r="3423" spans="3:3">
      <c r="C3423" t="e">
        <f ca="1">(B3424-B3422)/((A3424-A3422)/1000)</f>
        <v>#DIV/0!</v>
      </c>
    </row>
    <row r="3424" spans="3:3">
      <c r="C3424" t="e">
        <f ca="1">(B3425-B3423)/((A3425-A3423)/1000)</f>
        <v>#DIV/0!</v>
      </c>
    </row>
    <row r="3425" spans="3:3">
      <c r="C3425" t="e">
        <f ca="1">(B3426-B3424)/((A3426-A3424)/1000)</f>
        <v>#DIV/0!</v>
      </c>
    </row>
    <row r="3426" spans="3:3">
      <c r="C3426" t="e">
        <f ca="1">(B3427-B3425)/((A3427-A3425)/1000)</f>
        <v>#DIV/0!</v>
      </c>
    </row>
    <row r="3427" spans="3:3">
      <c r="C3427" t="e">
        <f ca="1">(B3428-B3426)/((A3428-A3426)/1000)</f>
        <v>#DIV/0!</v>
      </c>
    </row>
    <row r="3428" spans="3:3">
      <c r="C3428" t="e">
        <f ca="1">(B3429-B3427)/((A3429-A3427)/1000)</f>
        <v>#DIV/0!</v>
      </c>
    </row>
    <row r="3429" spans="3:3">
      <c r="C3429" t="e">
        <f ca="1">(B3430-B3428)/((A3430-A3428)/1000)</f>
        <v>#DIV/0!</v>
      </c>
    </row>
    <row r="3430" spans="3:3">
      <c r="C3430" t="e">
        <f ca="1">(B3431-B3429)/((A3431-A3429)/1000)</f>
        <v>#DIV/0!</v>
      </c>
    </row>
    <row r="3431" spans="3:3">
      <c r="C3431" t="e">
        <f ca="1">(B3432-B3430)/((A3432-A3430)/1000)</f>
        <v>#DIV/0!</v>
      </c>
    </row>
    <row r="3432" spans="3:3">
      <c r="C3432" t="e">
        <f ca="1">(B3433-B3431)/((A3433-A3431)/1000)</f>
        <v>#DIV/0!</v>
      </c>
    </row>
    <row r="3433" spans="3:3">
      <c r="C3433" t="e">
        <f ca="1">(B3434-B3432)/((A3434-A3432)/1000)</f>
        <v>#DIV/0!</v>
      </c>
    </row>
    <row r="3434" spans="3:3">
      <c r="C3434" t="e">
        <f ca="1">(B3435-B3433)/((A3435-A3433)/1000)</f>
        <v>#DIV/0!</v>
      </c>
    </row>
    <row r="3435" spans="3:3">
      <c r="C3435" t="e">
        <f ca="1">(B3436-B3434)/((A3436-A3434)/1000)</f>
        <v>#DIV/0!</v>
      </c>
    </row>
    <row r="3436" spans="3:3">
      <c r="C3436" t="e">
        <f ca="1">(B3437-B3435)/((A3437-A3435)/1000)</f>
        <v>#DIV/0!</v>
      </c>
    </row>
    <row r="3437" spans="3:3">
      <c r="C3437" t="e">
        <f ca="1">(B3438-B3436)/((A3438-A3436)/1000)</f>
        <v>#DIV/0!</v>
      </c>
    </row>
    <row r="3438" spans="3:3">
      <c r="C3438" t="e">
        <f ca="1">(B3439-B3437)/((A3439-A3437)/1000)</f>
        <v>#DIV/0!</v>
      </c>
    </row>
    <row r="3439" spans="3:3">
      <c r="C3439" t="e">
        <f ca="1">(B3440-B3438)/((A3440-A3438)/1000)</f>
        <v>#DIV/0!</v>
      </c>
    </row>
    <row r="3440" spans="3:3">
      <c r="C3440" t="e">
        <f ca="1">(B3441-B3439)/((A3441-A3439)/1000)</f>
        <v>#DIV/0!</v>
      </c>
    </row>
    <row r="3441" spans="3:3">
      <c r="C3441" t="e">
        <f ca="1">(B3442-B3440)/((A3442-A3440)/1000)</f>
        <v>#DIV/0!</v>
      </c>
    </row>
    <row r="3442" spans="3:3">
      <c r="C3442" t="e">
        <f ca="1">(B3443-B3441)/((A3443-A3441)/1000)</f>
        <v>#DIV/0!</v>
      </c>
    </row>
    <row r="3443" spans="3:3">
      <c r="C3443" t="e">
        <f ca="1">(B3444-B3442)/((A3444-A3442)/1000)</f>
        <v>#DIV/0!</v>
      </c>
    </row>
    <row r="3444" spans="3:3">
      <c r="C3444" t="e">
        <f ca="1">(B3445-B3443)/((A3445-A3443)/1000)</f>
        <v>#DIV/0!</v>
      </c>
    </row>
    <row r="3445" spans="3:3">
      <c r="C3445" t="e">
        <f ca="1">(B3446-B3444)/((A3446-A3444)/1000)</f>
        <v>#DIV/0!</v>
      </c>
    </row>
    <row r="3446" spans="3:3">
      <c r="C3446" t="e">
        <f ca="1">(B3447-B3445)/((A3447-A3445)/1000)</f>
        <v>#DIV/0!</v>
      </c>
    </row>
    <row r="3447" spans="3:3">
      <c r="C3447" t="e">
        <f ca="1">(B3448-B3446)/((A3448-A3446)/1000)</f>
        <v>#DIV/0!</v>
      </c>
    </row>
    <row r="3448" spans="3:3">
      <c r="C3448" t="e">
        <f ca="1">(B3449-B3447)/((A3449-A3447)/1000)</f>
        <v>#DIV/0!</v>
      </c>
    </row>
    <row r="3449" spans="3:3">
      <c r="C3449" t="e">
        <f ca="1">(B3450-B3448)/((A3450-A3448)/1000)</f>
        <v>#DIV/0!</v>
      </c>
    </row>
    <row r="3450" spans="3:3">
      <c r="C3450" t="e">
        <f ca="1">(B3451-B3449)/((A3451-A3449)/1000)</f>
        <v>#DIV/0!</v>
      </c>
    </row>
    <row r="3451" spans="3:3">
      <c r="C3451" t="e">
        <f ca="1">(B3452-B3450)/((A3452-A3450)/1000)</f>
        <v>#DIV/0!</v>
      </c>
    </row>
    <row r="3452" spans="3:3">
      <c r="C3452" t="e">
        <f ca="1">(B3453-B3451)/((A3453-A3451)/1000)</f>
        <v>#DIV/0!</v>
      </c>
    </row>
    <row r="3453" spans="3:3">
      <c r="C3453" t="e">
        <f ca="1">(B3454-B3452)/((A3454-A3452)/1000)</f>
        <v>#DIV/0!</v>
      </c>
    </row>
    <row r="3454" spans="3:3">
      <c r="C3454" t="e">
        <f ca="1">(B3455-B3453)/((A3455-A3453)/1000)</f>
        <v>#DIV/0!</v>
      </c>
    </row>
    <row r="3455" spans="3:3">
      <c r="C3455" t="e">
        <f ca="1">(B3456-B3454)/((A3456-A3454)/1000)</f>
        <v>#DIV/0!</v>
      </c>
    </row>
    <row r="3456" spans="3:3">
      <c r="C3456" t="e">
        <f ca="1">(B3457-B3455)/((A3457-A3455)/1000)</f>
        <v>#DIV/0!</v>
      </c>
    </row>
    <row r="3457" spans="3:3">
      <c r="C3457" t="e">
        <f ca="1">(B3458-B3456)/((A3458-A3456)/1000)</f>
        <v>#DIV/0!</v>
      </c>
    </row>
    <row r="3458" spans="3:3">
      <c r="C3458" t="e">
        <f ca="1">(B3459-B3457)/((A3459-A3457)/1000)</f>
        <v>#DIV/0!</v>
      </c>
    </row>
    <row r="3459" spans="3:3">
      <c r="C3459" t="e">
        <f ca="1">(B3460-B3458)/((A3460-A3458)/1000)</f>
        <v>#DIV/0!</v>
      </c>
    </row>
    <row r="3460" spans="3:3">
      <c r="C3460" t="e">
        <f ca="1">(B3461-B3459)/((A3461-A3459)/1000)</f>
        <v>#DIV/0!</v>
      </c>
    </row>
    <row r="3461" spans="3:3">
      <c r="C3461" t="e">
        <f ca="1">(B3462-B3460)/((A3462-A3460)/1000)</f>
        <v>#DIV/0!</v>
      </c>
    </row>
    <row r="3462" spans="3:3">
      <c r="C3462" t="e">
        <f ca="1">(B3463-B3461)/((A3463-A3461)/1000)</f>
        <v>#DIV/0!</v>
      </c>
    </row>
    <row r="3463" spans="3:3">
      <c r="C3463" t="e">
        <f ca="1">(B3464-B3462)/((A3464-A3462)/1000)</f>
        <v>#DIV/0!</v>
      </c>
    </row>
    <row r="3464" spans="3:3">
      <c r="C3464" t="e">
        <f ca="1">(B3465-B3463)/((A3465-A3463)/1000)</f>
        <v>#DIV/0!</v>
      </c>
    </row>
    <row r="3465" spans="3:3">
      <c r="C3465" t="e">
        <f ca="1">(B3466-B3464)/((A3466-A3464)/1000)</f>
        <v>#DIV/0!</v>
      </c>
    </row>
    <row r="3466" spans="3:3">
      <c r="C3466" t="e">
        <f ca="1">(B3467-B3465)/((A3467-A3465)/1000)</f>
        <v>#DIV/0!</v>
      </c>
    </row>
    <row r="3467" spans="3:3">
      <c r="C3467" t="e">
        <f ca="1">(B3468-B3466)/((A3468-A3466)/1000)</f>
        <v>#DIV/0!</v>
      </c>
    </row>
    <row r="3468" spans="3:3">
      <c r="C3468" t="e">
        <f ca="1">(B3469-B3467)/((A3469-A3467)/1000)</f>
        <v>#DIV/0!</v>
      </c>
    </row>
    <row r="3469" spans="3:3">
      <c r="C3469" t="e">
        <f ca="1">(B3470-B3468)/((A3470-A3468)/1000)</f>
        <v>#DIV/0!</v>
      </c>
    </row>
    <row r="3470" spans="3:3">
      <c r="C3470" t="e">
        <f ca="1">(B3471-B3469)/((A3471-A3469)/1000)</f>
        <v>#DIV/0!</v>
      </c>
    </row>
    <row r="3471" spans="3:3">
      <c r="C3471" t="e">
        <f ca="1">(B3472-B3470)/((A3472-A3470)/1000)</f>
        <v>#DIV/0!</v>
      </c>
    </row>
    <row r="3472" spans="3:3">
      <c r="C3472" t="e">
        <f ca="1">(B3473-B3471)/((A3473-A3471)/1000)</f>
        <v>#DIV/0!</v>
      </c>
    </row>
    <row r="3473" spans="3:3">
      <c r="C3473" t="e">
        <f ca="1">(B3474-B3472)/((A3474-A3472)/1000)</f>
        <v>#DIV/0!</v>
      </c>
    </row>
    <row r="3474" spans="3:3">
      <c r="C3474" t="e">
        <f ca="1">(B3475-B3473)/((A3475-A3473)/1000)</f>
        <v>#DIV/0!</v>
      </c>
    </row>
    <row r="3475" spans="3:3">
      <c r="C3475" t="e">
        <f ca="1">(B3476-B3474)/((A3476-A3474)/1000)</f>
        <v>#DIV/0!</v>
      </c>
    </row>
    <row r="3476" spans="3:3">
      <c r="C3476" t="e">
        <f ca="1">(B3477-B3475)/((A3477-A3475)/1000)</f>
        <v>#DIV/0!</v>
      </c>
    </row>
    <row r="3477" spans="3:3">
      <c r="C3477" t="e">
        <f ca="1">(B3478-B3476)/((A3478-A3476)/1000)</f>
        <v>#DIV/0!</v>
      </c>
    </row>
    <row r="3478" spans="3:3">
      <c r="C3478" t="e">
        <f ca="1">(B3479-B3477)/((A3479-A3477)/1000)</f>
        <v>#DIV/0!</v>
      </c>
    </row>
    <row r="3479" spans="3:3">
      <c r="C3479" t="e">
        <f ca="1">(B3480-B3478)/((A3480-A3478)/1000)</f>
        <v>#DIV/0!</v>
      </c>
    </row>
    <row r="3480" spans="3:3">
      <c r="C3480" t="e">
        <f ca="1">(B3481-B3479)/((A3481-A3479)/1000)</f>
        <v>#DIV/0!</v>
      </c>
    </row>
    <row r="3481" spans="3:3">
      <c r="C3481" t="e">
        <f ca="1">(B3482-B3480)/((A3482-A3480)/1000)</f>
        <v>#DIV/0!</v>
      </c>
    </row>
    <row r="3482" spans="3:3">
      <c r="C3482" t="e">
        <f ca="1">(B3483-B3481)/((A3483-A3481)/1000)</f>
        <v>#DIV/0!</v>
      </c>
    </row>
    <row r="3483" spans="3:3">
      <c r="C3483" t="e">
        <f ca="1">(B3484-B3482)/((A3484-A3482)/1000)</f>
        <v>#DIV/0!</v>
      </c>
    </row>
    <row r="3484" spans="3:3">
      <c r="C3484" t="e">
        <f ca="1">(B3485-B3483)/((A3485-A3483)/1000)</f>
        <v>#DIV/0!</v>
      </c>
    </row>
    <row r="3485" spans="3:3">
      <c r="C3485" t="e">
        <f ca="1">(B3486-B3484)/((A3486-A3484)/1000)</f>
        <v>#DIV/0!</v>
      </c>
    </row>
    <row r="3486" spans="3:3">
      <c r="C3486" t="e">
        <f ca="1">(B3487-B3485)/((A3487-A3485)/1000)</f>
        <v>#DIV/0!</v>
      </c>
    </row>
    <row r="3487" spans="3:3">
      <c r="C3487" t="e">
        <f ca="1">(B3488-B3486)/((A3488-A3486)/1000)</f>
        <v>#DIV/0!</v>
      </c>
    </row>
    <row r="3488" spans="3:3">
      <c r="C3488" t="e">
        <f ca="1">(B3489-B3487)/((A3489-A3487)/1000)</f>
        <v>#DIV/0!</v>
      </c>
    </row>
    <row r="3489" spans="3:3">
      <c r="C3489" t="e">
        <f ca="1">(B3490-B3488)/((A3490-A3488)/1000)</f>
        <v>#DIV/0!</v>
      </c>
    </row>
    <row r="3490" spans="3:3">
      <c r="C3490" t="e">
        <f ca="1">(B3491-B3489)/((A3491-A3489)/1000)</f>
        <v>#DIV/0!</v>
      </c>
    </row>
    <row r="3491" spans="3:3">
      <c r="C3491" t="e">
        <f ca="1">(B3492-B3490)/((A3492-A3490)/1000)</f>
        <v>#DIV/0!</v>
      </c>
    </row>
    <row r="3492" spans="3:3">
      <c r="C3492" t="e">
        <f ca="1">(B3493-B3491)/((A3493-A3491)/1000)</f>
        <v>#DIV/0!</v>
      </c>
    </row>
    <row r="3493" spans="3:3">
      <c r="C3493" t="e">
        <f ca="1">(B3494-B3492)/((A3494-A3492)/1000)</f>
        <v>#DIV/0!</v>
      </c>
    </row>
    <row r="3494" spans="3:3">
      <c r="C3494" t="e">
        <f ca="1">(B3495-B3493)/((A3495-A3493)/1000)</f>
        <v>#DIV/0!</v>
      </c>
    </row>
    <row r="3495" spans="3:3">
      <c r="C3495" t="e">
        <f ca="1">(B3496-B3494)/((A3496-A3494)/1000)</f>
        <v>#DIV/0!</v>
      </c>
    </row>
    <row r="3496" spans="3:3">
      <c r="C3496" t="e">
        <f ca="1">(B3497-B3495)/((A3497-A3495)/1000)</f>
        <v>#DIV/0!</v>
      </c>
    </row>
    <row r="3497" spans="3:3">
      <c r="C3497" t="e">
        <f ca="1">(B3498-B3496)/((A3498-A3496)/1000)</f>
        <v>#DIV/0!</v>
      </c>
    </row>
    <row r="3498" spans="3:3">
      <c r="C3498" t="e">
        <f ca="1">(B3499-B3497)/((A3499-A3497)/1000)</f>
        <v>#DIV/0!</v>
      </c>
    </row>
    <row r="3499" spans="3:3">
      <c r="C3499" t="e">
        <f ca="1">(B3500-B3498)/((A3500-A3498)/1000)</f>
        <v>#DIV/0!</v>
      </c>
    </row>
    <row r="3500" spans="3:3">
      <c r="C3500" t="e">
        <f ca="1">(B3501-B3499)/((A3501-A3499)/1000)</f>
        <v>#DIV/0!</v>
      </c>
    </row>
    <row r="3501" spans="3:3">
      <c r="C3501" t="e">
        <f ca="1">(B3502-B3500)/((A3502-A3500)/1000)</f>
        <v>#DIV/0!</v>
      </c>
    </row>
    <row r="3502" spans="3:3">
      <c r="C3502" t="e">
        <f ca="1">(B3503-B3501)/((A3503-A3501)/1000)</f>
        <v>#DIV/0!</v>
      </c>
    </row>
    <row r="3503" spans="3:3">
      <c r="C3503" t="e">
        <f ca="1">(B3504-B3502)/((A3504-A3502)/1000)</f>
        <v>#DIV/0!</v>
      </c>
    </row>
    <row r="3504" spans="3:3">
      <c r="C3504" t="e">
        <f ca="1">(B3505-B3503)/((A3505-A3503)/1000)</f>
        <v>#DIV/0!</v>
      </c>
    </row>
    <row r="3505" spans="3:3">
      <c r="C3505" t="e">
        <f ca="1">(B3506-B3504)/((A3506-A3504)/1000)</f>
        <v>#DIV/0!</v>
      </c>
    </row>
    <row r="3506" spans="3:3">
      <c r="C3506" t="e">
        <f ca="1">(B3507-B3505)/((A3507-A3505)/1000)</f>
        <v>#DIV/0!</v>
      </c>
    </row>
    <row r="3507" spans="3:3">
      <c r="C3507" t="e">
        <f ca="1">(B3508-B3506)/((A3508-A3506)/1000)</f>
        <v>#DIV/0!</v>
      </c>
    </row>
    <row r="3508" spans="3:3">
      <c r="C3508" t="e">
        <f ca="1">(B3509-B3507)/((A3509-A3507)/1000)</f>
        <v>#DIV/0!</v>
      </c>
    </row>
    <row r="3509" spans="3:3">
      <c r="C3509" t="e">
        <f ca="1">(B3510-B3508)/((A3510-A3508)/1000)</f>
        <v>#DIV/0!</v>
      </c>
    </row>
    <row r="3510" spans="3:3">
      <c r="C3510" t="e">
        <f ca="1">(B3511-B3509)/((A3511-A3509)/1000)</f>
        <v>#DIV/0!</v>
      </c>
    </row>
    <row r="3511" spans="3:3">
      <c r="C3511" t="e">
        <f ca="1">(B3512-B3510)/((A3512-A3510)/1000)</f>
        <v>#DIV/0!</v>
      </c>
    </row>
    <row r="3512" spans="3:3">
      <c r="C3512" t="e">
        <f ca="1">(B3513-B3511)/((A3513-A3511)/1000)</f>
        <v>#DIV/0!</v>
      </c>
    </row>
    <row r="3513" spans="3:3">
      <c r="C3513" t="e">
        <f ca="1">(B3514-B3512)/((A3514-A3512)/1000)</f>
        <v>#DIV/0!</v>
      </c>
    </row>
    <row r="3514" spans="3:3">
      <c r="C3514" t="e">
        <f ca="1">(B3515-B3513)/((A3515-A3513)/1000)</f>
        <v>#DIV/0!</v>
      </c>
    </row>
    <row r="3515" spans="3:3">
      <c r="C3515" t="e">
        <f ca="1">(B3516-B3514)/((A3516-A3514)/1000)</f>
        <v>#DIV/0!</v>
      </c>
    </row>
    <row r="3516" spans="3:3">
      <c r="C3516" t="e">
        <f ca="1">(B3517-B3515)/((A3517-A3515)/1000)</f>
        <v>#DIV/0!</v>
      </c>
    </row>
    <row r="3517" spans="3:3">
      <c r="C3517" t="e">
        <f ca="1">(B3518-B3516)/((A3518-A3516)/1000)</f>
        <v>#DIV/0!</v>
      </c>
    </row>
    <row r="3518" spans="3:3">
      <c r="C3518" t="e">
        <f ca="1">(B3519-B3517)/((A3519-A3517)/1000)</f>
        <v>#DIV/0!</v>
      </c>
    </row>
    <row r="3519" spans="3:3">
      <c r="C3519" t="e">
        <f ca="1">(B3520-B3518)/((A3520-A3518)/1000)</f>
        <v>#DIV/0!</v>
      </c>
    </row>
    <row r="3520" spans="3:3">
      <c r="C3520" t="e">
        <f ca="1">(B3521-B3519)/((A3521-A3519)/1000)</f>
        <v>#DIV/0!</v>
      </c>
    </row>
    <row r="3521" spans="3:3">
      <c r="C3521" t="e">
        <f ca="1">(B3522-B3520)/((A3522-A3520)/1000)</f>
        <v>#DIV/0!</v>
      </c>
    </row>
    <row r="3522" spans="3:3">
      <c r="C3522" t="e">
        <f ca="1">(B3523-B3521)/((A3523-A3521)/1000)</f>
        <v>#DIV/0!</v>
      </c>
    </row>
    <row r="3523" spans="3:3">
      <c r="C3523" t="e">
        <f ca="1">(B3524-B3522)/((A3524-A3522)/1000)</f>
        <v>#DIV/0!</v>
      </c>
    </row>
    <row r="3524" spans="3:3">
      <c r="C3524" t="e">
        <f ca="1">(B3525-B3523)/((A3525-A3523)/1000)</f>
        <v>#DIV/0!</v>
      </c>
    </row>
    <row r="3525" spans="3:3">
      <c r="C3525" t="e">
        <f ca="1">(B3526-B3524)/((A3526-A3524)/1000)</f>
        <v>#DIV/0!</v>
      </c>
    </row>
    <row r="3526" spans="3:3">
      <c r="C3526" t="e">
        <f ca="1">(B3527-B3525)/((A3527-A3525)/1000)</f>
        <v>#DIV/0!</v>
      </c>
    </row>
    <row r="3527" spans="3:3">
      <c r="C3527" t="e">
        <f ca="1">(B3528-B3526)/((A3528-A3526)/1000)</f>
        <v>#DIV/0!</v>
      </c>
    </row>
    <row r="3528" spans="3:3">
      <c r="C3528" t="e">
        <f ca="1">(B3529-B3527)/((A3529-A3527)/1000)</f>
        <v>#DIV/0!</v>
      </c>
    </row>
    <row r="3529" spans="3:3">
      <c r="C3529" t="e">
        <f ca="1">(B3530-B3528)/((A3530-A3528)/1000)</f>
        <v>#DIV/0!</v>
      </c>
    </row>
    <row r="3530" spans="3:3">
      <c r="C3530" t="e">
        <f ca="1">(B3531-B3529)/((A3531-A3529)/1000)</f>
        <v>#DIV/0!</v>
      </c>
    </row>
    <row r="3531" spans="3:3">
      <c r="C3531" t="e">
        <f ca="1">(B3532-B3530)/((A3532-A3530)/1000)</f>
        <v>#DIV/0!</v>
      </c>
    </row>
    <row r="3532" spans="3:3">
      <c r="C3532" t="e">
        <f ca="1">(B3533-B3531)/((A3533-A3531)/1000)</f>
        <v>#DIV/0!</v>
      </c>
    </row>
    <row r="3533" spans="3:3">
      <c r="C3533" t="e">
        <f ca="1">(B3534-B3532)/((A3534-A3532)/1000)</f>
        <v>#DIV/0!</v>
      </c>
    </row>
    <row r="3534" spans="3:3">
      <c r="C3534" t="e">
        <f ca="1">(B3535-B3533)/((A3535-A3533)/1000)</f>
        <v>#DIV/0!</v>
      </c>
    </row>
    <row r="3535" spans="3:3">
      <c r="C3535" t="e">
        <f ca="1">(B3536-B3534)/((A3536-A3534)/1000)</f>
        <v>#DIV/0!</v>
      </c>
    </row>
    <row r="3536" spans="3:3">
      <c r="C3536" t="e">
        <f ca="1">(B3537-B3535)/((A3537-A3535)/1000)</f>
        <v>#DIV/0!</v>
      </c>
    </row>
    <row r="3537" spans="3:3">
      <c r="C3537" t="e">
        <f ca="1">(B3538-B3536)/((A3538-A3536)/1000)</f>
        <v>#DIV/0!</v>
      </c>
    </row>
    <row r="3538" spans="3:3">
      <c r="C3538" t="e">
        <f ca="1">(B3539-B3537)/((A3539-A3537)/1000)</f>
        <v>#DIV/0!</v>
      </c>
    </row>
    <row r="3539" spans="3:3">
      <c r="C3539" t="e">
        <f ca="1">(B3540-B3538)/((A3540-A3538)/1000)</f>
        <v>#DIV/0!</v>
      </c>
    </row>
    <row r="3540" spans="3:3">
      <c r="C3540" t="e">
        <f ca="1">(B3541-B3539)/((A3541-A3539)/1000)</f>
        <v>#DIV/0!</v>
      </c>
    </row>
    <row r="3541" spans="3:3">
      <c r="C3541" t="e">
        <f ca="1">(B3542-B3540)/((A3542-A3540)/1000)</f>
        <v>#DIV/0!</v>
      </c>
    </row>
    <row r="3542" spans="3:3">
      <c r="C3542" t="e">
        <f ca="1">(B3543-B3541)/((A3543-A3541)/1000)</f>
        <v>#DIV/0!</v>
      </c>
    </row>
    <row r="3543" spans="3:3">
      <c r="C3543" t="e">
        <f ca="1">(B3544-B3542)/((A3544-A3542)/1000)</f>
        <v>#DIV/0!</v>
      </c>
    </row>
    <row r="3544" spans="3:3">
      <c r="C3544" t="e">
        <f ca="1">(B3545-B3543)/((A3545-A3543)/1000)</f>
        <v>#DIV/0!</v>
      </c>
    </row>
    <row r="3545" spans="3:3">
      <c r="C3545" t="e">
        <f ca="1">(B3546-B3544)/((A3546-A3544)/1000)</f>
        <v>#DIV/0!</v>
      </c>
    </row>
    <row r="3546" spans="3:3">
      <c r="C3546" t="e">
        <f ca="1">(B3547-B3545)/((A3547-A3545)/1000)</f>
        <v>#DIV/0!</v>
      </c>
    </row>
    <row r="3547" spans="3:3">
      <c r="C3547" t="e">
        <f ca="1">(B3548-B3546)/((A3548-A3546)/1000)</f>
        <v>#DIV/0!</v>
      </c>
    </row>
    <row r="3548" spans="3:3">
      <c r="C3548" t="e">
        <f ca="1">(B3549-B3547)/((A3549-A3547)/1000)</f>
        <v>#DIV/0!</v>
      </c>
    </row>
    <row r="3549" spans="3:3">
      <c r="C3549" t="e">
        <f ca="1">(B3550-B3548)/((A3550-A3548)/1000)</f>
        <v>#DIV/0!</v>
      </c>
    </row>
    <row r="3550" spans="3:3">
      <c r="C3550" t="e">
        <f ca="1">(B3551-B3549)/((A3551-A3549)/1000)</f>
        <v>#DIV/0!</v>
      </c>
    </row>
    <row r="3551" spans="3:3">
      <c r="C3551" t="e">
        <f ca="1">(B3552-B3550)/((A3552-A3550)/1000)</f>
        <v>#DIV/0!</v>
      </c>
    </row>
    <row r="3552" spans="3:3">
      <c r="C3552" t="e">
        <f ca="1">(B3553-B3551)/((A3553-A3551)/1000)</f>
        <v>#DIV/0!</v>
      </c>
    </row>
    <row r="3553" spans="3:3">
      <c r="C3553" t="e">
        <f ca="1">(B3554-B3552)/((A3554-A3552)/1000)</f>
        <v>#DIV/0!</v>
      </c>
    </row>
    <row r="3554" spans="3:3">
      <c r="C3554" t="e">
        <f ca="1">(B3555-B3553)/((A3555-A3553)/1000)</f>
        <v>#DIV/0!</v>
      </c>
    </row>
    <row r="3555" spans="3:3">
      <c r="C3555" t="e">
        <f ca="1">(B3556-B3554)/((A3556-A3554)/1000)</f>
        <v>#DIV/0!</v>
      </c>
    </row>
    <row r="3556" spans="3:3">
      <c r="C3556" t="e">
        <f ca="1">(B3557-B3555)/((A3557-A3555)/1000)</f>
        <v>#DIV/0!</v>
      </c>
    </row>
    <row r="3557" spans="3:3">
      <c r="C3557" t="e">
        <f ca="1">(B3558-B3556)/((A3558-A3556)/1000)</f>
        <v>#DIV/0!</v>
      </c>
    </row>
    <row r="3558" spans="3:3">
      <c r="C3558" t="e">
        <f ca="1">(B3559-B3557)/((A3559-A3557)/1000)</f>
        <v>#DIV/0!</v>
      </c>
    </row>
    <row r="3559" spans="3:3">
      <c r="C3559" t="e">
        <f ca="1">(B3560-B3558)/((A3560-A3558)/1000)</f>
        <v>#DIV/0!</v>
      </c>
    </row>
    <row r="3560" spans="3:3">
      <c r="C3560" t="e">
        <f ca="1">(B3561-B3559)/((A3561-A3559)/1000)</f>
        <v>#DIV/0!</v>
      </c>
    </row>
    <row r="3561" spans="3:3">
      <c r="C3561" t="e">
        <f ca="1">(B3562-B3560)/((A3562-A3560)/1000)</f>
        <v>#DIV/0!</v>
      </c>
    </row>
    <row r="3562" spans="3:3">
      <c r="C3562" t="e">
        <f ca="1">(B3563-B3561)/((A3563-A3561)/1000)</f>
        <v>#DIV/0!</v>
      </c>
    </row>
    <row r="3563" spans="3:3">
      <c r="C3563" t="e">
        <f ca="1">(B3564-B3562)/((A3564-A3562)/1000)</f>
        <v>#DIV/0!</v>
      </c>
    </row>
    <row r="3564" spans="3:3">
      <c r="C3564" t="e">
        <f ca="1">(B3565-B3563)/((A3565-A3563)/1000)</f>
        <v>#DIV/0!</v>
      </c>
    </row>
    <row r="3565" spans="3:3">
      <c r="C3565" t="e">
        <f ca="1">(B3566-B3564)/((A3566-A3564)/1000)</f>
        <v>#DIV/0!</v>
      </c>
    </row>
    <row r="3566" spans="3:3">
      <c r="C3566" t="e">
        <f ca="1">(B3567-B3565)/((A3567-A3565)/1000)</f>
        <v>#DIV/0!</v>
      </c>
    </row>
    <row r="3567" spans="3:3">
      <c r="C3567" t="e">
        <f ca="1">(B3568-B3566)/((A3568-A3566)/1000)</f>
        <v>#DIV/0!</v>
      </c>
    </row>
    <row r="3568" spans="3:3">
      <c r="C3568" t="e">
        <f ca="1">(B3569-B3567)/((A3569-A3567)/1000)</f>
        <v>#DIV/0!</v>
      </c>
    </row>
    <row r="3569" spans="3:3">
      <c r="C3569" t="e">
        <f ca="1">(B3570-B3568)/((A3570-A3568)/1000)</f>
        <v>#DIV/0!</v>
      </c>
    </row>
    <row r="3570" spans="3:3">
      <c r="C3570" t="e">
        <f ca="1">(B3571-B3569)/((A3571-A3569)/1000)</f>
        <v>#DIV/0!</v>
      </c>
    </row>
    <row r="3571" spans="3:3">
      <c r="C3571" t="e">
        <f ca="1">(B3572-B3570)/((A3572-A3570)/1000)</f>
        <v>#DIV/0!</v>
      </c>
    </row>
    <row r="3572" spans="3:3">
      <c r="C3572" t="e">
        <f ca="1">(B3573-B3571)/((A3573-A3571)/1000)</f>
        <v>#DIV/0!</v>
      </c>
    </row>
    <row r="3573" spans="3:3">
      <c r="C3573" t="e">
        <f ca="1">(B3574-B3572)/((A3574-A3572)/1000)</f>
        <v>#DIV/0!</v>
      </c>
    </row>
    <row r="3574" spans="3:3">
      <c r="C3574" t="e">
        <f ca="1">(B3575-B3573)/((A3575-A3573)/1000)</f>
        <v>#DIV/0!</v>
      </c>
    </row>
    <row r="3575" spans="3:3">
      <c r="C3575" t="e">
        <f ca="1">(B3576-B3574)/((A3576-A3574)/1000)</f>
        <v>#DIV/0!</v>
      </c>
    </row>
    <row r="3576" spans="3:3">
      <c r="C3576" t="e">
        <f ca="1">(B3577-B3575)/((A3577-A3575)/1000)</f>
        <v>#DIV/0!</v>
      </c>
    </row>
    <row r="3577" spans="3:3">
      <c r="C3577" t="e">
        <f ca="1">(B3578-B3576)/((A3578-A3576)/1000)</f>
        <v>#DIV/0!</v>
      </c>
    </row>
    <row r="3578" spans="3:3">
      <c r="C3578" t="e">
        <f ca="1">(B3579-B3577)/((A3579-A3577)/1000)</f>
        <v>#DIV/0!</v>
      </c>
    </row>
    <row r="3579" spans="3:3">
      <c r="C3579" t="e">
        <f ca="1">(B3580-B3578)/((A3580-A3578)/1000)</f>
        <v>#DIV/0!</v>
      </c>
    </row>
    <row r="3580" spans="3:3">
      <c r="C3580" t="e">
        <f ca="1">(B3581-B3579)/((A3581-A3579)/1000)</f>
        <v>#DIV/0!</v>
      </c>
    </row>
    <row r="3581" spans="3:3">
      <c r="C3581" t="e">
        <f ca="1">(B3582-B3580)/((A3582-A3580)/1000)</f>
        <v>#DIV/0!</v>
      </c>
    </row>
    <row r="3582" spans="3:3">
      <c r="C3582" t="e">
        <f ca="1">(B3583-B3581)/((A3583-A3581)/1000)</f>
        <v>#DIV/0!</v>
      </c>
    </row>
    <row r="3583" spans="3:3">
      <c r="C3583" t="e">
        <f ca="1">(B3584-B3582)/((A3584-A3582)/1000)</f>
        <v>#DIV/0!</v>
      </c>
    </row>
    <row r="3584" spans="3:3">
      <c r="C3584" t="e">
        <f ca="1">(B3585-B3583)/((A3585-A3583)/1000)</f>
        <v>#DIV/0!</v>
      </c>
    </row>
    <row r="3585" spans="3:3">
      <c r="C3585" t="e">
        <f ca="1">(B3586-B3584)/((A3586-A3584)/1000)</f>
        <v>#DIV/0!</v>
      </c>
    </row>
    <row r="3586" spans="3:3">
      <c r="C3586" t="e">
        <f ca="1">(B3587-B3585)/((A3587-A3585)/1000)</f>
        <v>#DIV/0!</v>
      </c>
    </row>
    <row r="3587" spans="3:3">
      <c r="C3587" t="e">
        <f ca="1">(B3588-B3586)/((A3588-A3586)/1000)</f>
        <v>#DIV/0!</v>
      </c>
    </row>
    <row r="3588" spans="3:3">
      <c r="C3588" t="e">
        <f ca="1">(B3589-B3587)/((A3589-A3587)/1000)</f>
        <v>#DIV/0!</v>
      </c>
    </row>
    <row r="3589" spans="3:3">
      <c r="C3589" t="e">
        <f ca="1">(B3590-B3588)/((A3590-A3588)/1000)</f>
        <v>#DIV/0!</v>
      </c>
    </row>
    <row r="3590" spans="3:3">
      <c r="C3590" t="e">
        <f ca="1">(B3591-B3589)/((A3591-A3589)/1000)</f>
        <v>#DIV/0!</v>
      </c>
    </row>
    <row r="3591" spans="3:3">
      <c r="C3591" t="e">
        <f ca="1">(B3592-B3590)/((A3592-A3590)/1000)</f>
        <v>#DIV/0!</v>
      </c>
    </row>
    <row r="3592" spans="3:3">
      <c r="C3592" t="e">
        <f ca="1">(B3593-B3591)/((A3593-A3591)/1000)</f>
        <v>#DIV/0!</v>
      </c>
    </row>
    <row r="3593" spans="3:3">
      <c r="C3593" t="e">
        <f ca="1">(B3594-B3592)/((A3594-A3592)/1000)</f>
        <v>#DIV/0!</v>
      </c>
    </row>
    <row r="3594" spans="3:3">
      <c r="C3594" t="e">
        <f ca="1">(B3595-B3593)/((A3595-A3593)/1000)</f>
        <v>#DIV/0!</v>
      </c>
    </row>
    <row r="3595" spans="3:3">
      <c r="C3595" t="e">
        <f ca="1">(B3596-B3594)/((A3596-A3594)/1000)</f>
        <v>#DIV/0!</v>
      </c>
    </row>
    <row r="3596" spans="3:3">
      <c r="C3596" t="e">
        <f ca="1">(B3597-B3595)/((A3597-A3595)/1000)</f>
        <v>#DIV/0!</v>
      </c>
    </row>
    <row r="3597" spans="3:3">
      <c r="C3597" t="e">
        <f ca="1">(B3598-B3596)/((A3598-A3596)/1000)</f>
        <v>#DIV/0!</v>
      </c>
    </row>
    <row r="3598" spans="3:3">
      <c r="C3598" t="e">
        <f ca="1">(B3599-B3597)/((A3599-A3597)/1000)</f>
        <v>#DIV/0!</v>
      </c>
    </row>
    <row r="3599" spans="3:3">
      <c r="C3599" t="e">
        <f ca="1">(B3600-B3598)/((A3600-A3598)/1000)</f>
        <v>#DIV/0!</v>
      </c>
    </row>
    <row r="3600" spans="3:3">
      <c r="C3600" t="e">
        <f ca="1">(B3601-B3599)/((A3601-A3599)/1000)</f>
        <v>#DIV/0!</v>
      </c>
    </row>
    <row r="3601" spans="3:3">
      <c r="C3601" t="e">
        <f ca="1">(B3602-B3600)/((A3602-A3600)/1000)</f>
        <v>#DIV/0!</v>
      </c>
    </row>
    <row r="3602" spans="3:3">
      <c r="C3602" t="e">
        <f ca="1">(B3603-B3601)/((A3603-A3601)/1000)</f>
        <v>#DIV/0!</v>
      </c>
    </row>
    <row r="3603" spans="3:3">
      <c r="C3603" t="e">
        <f ca="1">(B3604-B3602)/((A3604-A3602)/1000)</f>
        <v>#DIV/0!</v>
      </c>
    </row>
    <row r="3604" spans="3:3">
      <c r="C3604" t="e">
        <f ca="1">(B3605-B3603)/((A3605-A3603)/1000)</f>
        <v>#DIV/0!</v>
      </c>
    </row>
    <row r="3605" spans="3:3">
      <c r="C3605" t="e">
        <f ca="1">(B3606-B3604)/((A3606-A3604)/1000)</f>
        <v>#DIV/0!</v>
      </c>
    </row>
    <row r="3606" spans="3:3">
      <c r="C3606" t="e">
        <f ca="1">(B3607-B3605)/((A3607-A3605)/1000)</f>
        <v>#DIV/0!</v>
      </c>
    </row>
    <row r="3607" spans="3:3">
      <c r="C3607" t="e">
        <f ca="1">(B3608-B3606)/((A3608-A3606)/1000)</f>
        <v>#DIV/0!</v>
      </c>
    </row>
    <row r="3608" spans="3:3">
      <c r="C3608" t="e">
        <f ca="1">(B3609-B3607)/((A3609-A3607)/1000)</f>
        <v>#DIV/0!</v>
      </c>
    </row>
    <row r="3609" spans="3:3">
      <c r="C3609" t="e">
        <f ca="1">(B3610-B3608)/((A3610-A3608)/1000)</f>
        <v>#DIV/0!</v>
      </c>
    </row>
    <row r="3610" spans="3:3">
      <c r="C3610" t="e">
        <f ca="1">(B3611-B3609)/((A3611-A3609)/1000)</f>
        <v>#DIV/0!</v>
      </c>
    </row>
    <row r="3611" spans="3:3">
      <c r="C3611" t="e">
        <f ca="1">(B3612-B3610)/((A3612-A3610)/1000)</f>
        <v>#DIV/0!</v>
      </c>
    </row>
    <row r="3612" spans="3:3">
      <c r="C3612" t="e">
        <f ca="1">(B3613-B3611)/((A3613-A3611)/1000)</f>
        <v>#DIV/0!</v>
      </c>
    </row>
    <row r="3613" spans="3:3">
      <c r="C3613" t="e">
        <f ca="1">(B3614-B3612)/((A3614-A3612)/1000)</f>
        <v>#DIV/0!</v>
      </c>
    </row>
    <row r="3614" spans="3:3">
      <c r="C3614" t="e">
        <f ca="1">(B3615-B3613)/((A3615-A3613)/1000)</f>
        <v>#DIV/0!</v>
      </c>
    </row>
    <row r="3615" spans="3:3">
      <c r="C3615" t="e">
        <f ca="1">(B3616-B3614)/((A3616-A3614)/1000)</f>
        <v>#DIV/0!</v>
      </c>
    </row>
    <row r="3616" spans="3:3">
      <c r="C3616" t="e">
        <f ca="1">(B3617-B3615)/((A3617-A3615)/1000)</f>
        <v>#DIV/0!</v>
      </c>
    </row>
    <row r="3617" spans="3:3">
      <c r="C3617" t="e">
        <f ca="1">(B3618-B3616)/((A3618-A3616)/1000)</f>
        <v>#DIV/0!</v>
      </c>
    </row>
    <row r="3618" spans="3:3">
      <c r="C3618" t="e">
        <f ca="1">(B3619-B3617)/((A3619-A3617)/1000)</f>
        <v>#DIV/0!</v>
      </c>
    </row>
    <row r="3619" spans="3:3">
      <c r="C3619" t="e">
        <f ca="1">(B3620-B3618)/((A3620-A3618)/1000)</f>
        <v>#DIV/0!</v>
      </c>
    </row>
    <row r="3620" spans="3:3">
      <c r="C3620" t="e">
        <f ca="1">(B3621-B3619)/((A3621-A3619)/1000)</f>
        <v>#DIV/0!</v>
      </c>
    </row>
    <row r="3621" spans="3:3">
      <c r="C3621" t="e">
        <f ca="1">(B3622-B3620)/((A3622-A3620)/1000)</f>
        <v>#DIV/0!</v>
      </c>
    </row>
    <row r="3622" spans="3:3">
      <c r="C3622" t="e">
        <f ca="1">(B3623-B3621)/((A3623-A3621)/1000)</f>
        <v>#DIV/0!</v>
      </c>
    </row>
    <row r="3623" spans="3:3">
      <c r="C3623" t="e">
        <f ca="1">(B3624-B3622)/((A3624-A3622)/1000)</f>
        <v>#DIV/0!</v>
      </c>
    </row>
    <row r="3624" spans="3:3">
      <c r="C3624" t="e">
        <f ca="1">(B3625-B3623)/((A3625-A3623)/1000)</f>
        <v>#DIV/0!</v>
      </c>
    </row>
    <row r="3625" spans="3:3">
      <c r="C3625" t="e">
        <f ca="1">(B3626-B3624)/((A3626-A3624)/1000)</f>
        <v>#DIV/0!</v>
      </c>
    </row>
    <row r="3626" spans="3:3">
      <c r="C3626" t="e">
        <f ca="1">(B3627-B3625)/((A3627-A3625)/1000)</f>
        <v>#DIV/0!</v>
      </c>
    </row>
    <row r="3627" spans="3:3">
      <c r="C3627" t="e">
        <f ca="1">(B3628-B3626)/((A3628-A3626)/1000)</f>
        <v>#DIV/0!</v>
      </c>
    </row>
    <row r="3628" spans="3:3">
      <c r="C3628" t="e">
        <f ca="1">(B3629-B3627)/((A3629-A3627)/1000)</f>
        <v>#DIV/0!</v>
      </c>
    </row>
    <row r="3629" spans="3:3">
      <c r="C3629" t="e">
        <f ca="1">(B3630-B3628)/((A3630-A3628)/1000)</f>
        <v>#DIV/0!</v>
      </c>
    </row>
    <row r="3630" spans="3:3">
      <c r="C3630" t="e">
        <f ca="1">(B3631-B3629)/((A3631-A3629)/1000)</f>
        <v>#DIV/0!</v>
      </c>
    </row>
    <row r="3631" spans="3:3">
      <c r="C3631" t="e">
        <f ca="1">(B3632-B3630)/((A3632-A3630)/1000)</f>
        <v>#DIV/0!</v>
      </c>
    </row>
    <row r="3632" spans="3:3">
      <c r="C3632" t="e">
        <f ca="1">(B3633-B3631)/((A3633-A3631)/1000)</f>
        <v>#DIV/0!</v>
      </c>
    </row>
    <row r="3633" spans="3:3">
      <c r="C3633" t="e">
        <f ca="1">(B3634-B3632)/((A3634-A3632)/1000)</f>
        <v>#DIV/0!</v>
      </c>
    </row>
    <row r="3634" spans="3:3">
      <c r="C3634" t="e">
        <f ca="1">(B3635-B3633)/((A3635-A3633)/1000)</f>
        <v>#DIV/0!</v>
      </c>
    </row>
    <row r="3635" spans="3:3">
      <c r="C3635" t="e">
        <f ca="1">(B3636-B3634)/((A3636-A3634)/1000)</f>
        <v>#DIV/0!</v>
      </c>
    </row>
    <row r="3636" spans="3:3">
      <c r="C3636" t="e">
        <f ca="1">(B3637-B3635)/((A3637-A3635)/1000)</f>
        <v>#DIV/0!</v>
      </c>
    </row>
    <row r="3637" spans="3:3">
      <c r="C3637" t="e">
        <f ca="1">(B3638-B3636)/((A3638-A3636)/1000)</f>
        <v>#DIV/0!</v>
      </c>
    </row>
    <row r="3638" spans="3:3">
      <c r="C3638" t="e">
        <f ca="1">(B3639-B3637)/((A3639-A3637)/1000)</f>
        <v>#DIV/0!</v>
      </c>
    </row>
    <row r="3639" spans="3:3">
      <c r="C3639" t="e">
        <f ca="1">(B3640-B3638)/((A3640-A3638)/1000)</f>
        <v>#DIV/0!</v>
      </c>
    </row>
    <row r="3640" spans="3:3">
      <c r="C3640" t="e">
        <f ca="1">(B3641-B3639)/((A3641-A3639)/1000)</f>
        <v>#DIV/0!</v>
      </c>
    </row>
    <row r="3641" spans="3:3">
      <c r="C3641" t="e">
        <f ca="1">(B3642-B3640)/((A3642-A3640)/1000)</f>
        <v>#DIV/0!</v>
      </c>
    </row>
    <row r="3642" spans="3:3">
      <c r="C3642" t="e">
        <f ca="1">(B3643-B3641)/((A3643-A3641)/1000)</f>
        <v>#DIV/0!</v>
      </c>
    </row>
    <row r="3643" spans="3:3">
      <c r="C3643" t="e">
        <f ca="1">(B3644-B3642)/((A3644-A3642)/1000)</f>
        <v>#DIV/0!</v>
      </c>
    </row>
    <row r="3644" spans="3:3">
      <c r="C3644" t="e">
        <f ca="1">(B3645-B3643)/((A3645-A3643)/1000)</f>
        <v>#DIV/0!</v>
      </c>
    </row>
    <row r="3645" spans="3:3">
      <c r="C3645" t="e">
        <f ca="1">(B3646-B3644)/((A3646-A3644)/1000)</f>
        <v>#DIV/0!</v>
      </c>
    </row>
    <row r="3646" spans="3:3">
      <c r="C3646" t="e">
        <f ca="1">(B3647-B3645)/((A3647-A3645)/1000)</f>
        <v>#DIV/0!</v>
      </c>
    </row>
    <row r="3647" spans="3:3">
      <c r="C3647" t="e">
        <f ca="1">(B3648-B3646)/((A3648-A3646)/1000)</f>
        <v>#DIV/0!</v>
      </c>
    </row>
    <row r="3648" spans="3:3">
      <c r="C3648" t="e">
        <f ca="1">(B3649-B3647)/((A3649-A3647)/1000)</f>
        <v>#DIV/0!</v>
      </c>
    </row>
    <row r="3649" spans="3:3">
      <c r="C3649" t="e">
        <f ca="1">(B3650-B3648)/((A3650-A3648)/1000)</f>
        <v>#DIV/0!</v>
      </c>
    </row>
    <row r="3650" spans="3:3">
      <c r="C3650" t="e">
        <f ca="1">(B3651-B3649)/((A3651-A3649)/1000)</f>
        <v>#DIV/0!</v>
      </c>
    </row>
    <row r="3651" spans="3:3">
      <c r="C3651" t="e">
        <f ca="1">(B3652-B3650)/((A3652-A3650)/1000)</f>
        <v>#DIV/0!</v>
      </c>
    </row>
    <row r="3652" spans="3:3">
      <c r="C3652" t="e">
        <f ca="1">(B3653-B3651)/((A3653-A3651)/1000)</f>
        <v>#DIV/0!</v>
      </c>
    </row>
    <row r="3653" spans="3:3">
      <c r="C3653" t="e">
        <f ca="1">(B3654-B3652)/((A3654-A3652)/1000)</f>
        <v>#DIV/0!</v>
      </c>
    </row>
    <row r="3654" spans="3:3">
      <c r="C3654" t="e">
        <f ca="1">(B3655-B3653)/((A3655-A3653)/1000)</f>
        <v>#DIV/0!</v>
      </c>
    </row>
    <row r="3655" spans="3:3">
      <c r="C3655" t="e">
        <f ca="1">(B3656-B3654)/((A3656-A3654)/1000)</f>
        <v>#DIV/0!</v>
      </c>
    </row>
    <row r="3656" spans="3:3">
      <c r="C3656" t="e">
        <f ca="1">(B3657-B3655)/((A3657-A3655)/1000)</f>
        <v>#DIV/0!</v>
      </c>
    </row>
    <row r="3657" spans="3:3">
      <c r="C3657" t="e">
        <f ca="1">(B3658-B3656)/((A3658-A3656)/1000)</f>
        <v>#DIV/0!</v>
      </c>
    </row>
    <row r="3658" spans="3:3">
      <c r="C3658" t="e">
        <f ca="1">(B3659-B3657)/((A3659-A3657)/1000)</f>
        <v>#DIV/0!</v>
      </c>
    </row>
    <row r="3659" spans="3:3">
      <c r="C3659" t="e">
        <f ca="1">(B3660-B3658)/((A3660-A3658)/1000)</f>
        <v>#DIV/0!</v>
      </c>
    </row>
    <row r="3660" spans="3:3">
      <c r="C3660" t="e">
        <f ca="1">(B3661-B3659)/((A3661-A3659)/1000)</f>
        <v>#DIV/0!</v>
      </c>
    </row>
    <row r="3661" spans="3:3">
      <c r="C3661" t="e">
        <f ca="1">(B3662-B3660)/((A3662-A3660)/1000)</f>
        <v>#DIV/0!</v>
      </c>
    </row>
    <row r="3662" spans="3:3">
      <c r="C3662" t="e">
        <f ca="1">(B3663-B3661)/((A3663-A3661)/1000)</f>
        <v>#DIV/0!</v>
      </c>
    </row>
    <row r="3663" spans="3:3">
      <c r="C3663" t="e">
        <f ca="1">(B3664-B3662)/((A3664-A3662)/1000)</f>
        <v>#DIV/0!</v>
      </c>
    </row>
    <row r="3664" spans="3:3">
      <c r="C3664" t="e">
        <f ca="1">(B3665-B3663)/((A3665-A3663)/1000)</f>
        <v>#DIV/0!</v>
      </c>
    </row>
    <row r="3665" spans="3:3">
      <c r="C3665" t="e">
        <f ca="1">(B3666-B3664)/((A3666-A3664)/1000)</f>
        <v>#DIV/0!</v>
      </c>
    </row>
    <row r="3666" spans="3:3">
      <c r="C3666" t="e">
        <f ca="1">(B3667-B3665)/((A3667-A3665)/1000)</f>
        <v>#DIV/0!</v>
      </c>
    </row>
    <row r="3667" spans="3:3">
      <c r="C3667" t="e">
        <f ca="1">(B3668-B3666)/((A3668-A3666)/1000)</f>
        <v>#DIV/0!</v>
      </c>
    </row>
    <row r="3668" spans="3:3">
      <c r="C3668" t="e">
        <f ca="1">(B3669-B3667)/((A3669-A3667)/1000)</f>
        <v>#DIV/0!</v>
      </c>
    </row>
    <row r="3669" spans="3:3">
      <c r="C3669" t="e">
        <f ca="1">(B3670-B3668)/((A3670-A3668)/1000)</f>
        <v>#DIV/0!</v>
      </c>
    </row>
    <row r="3670" spans="3:3">
      <c r="C3670" t="e">
        <f ca="1">(B3671-B3669)/((A3671-A3669)/1000)</f>
        <v>#DIV/0!</v>
      </c>
    </row>
    <row r="3671" spans="3:3">
      <c r="C3671" t="e">
        <f ca="1">(B3672-B3670)/((A3672-A3670)/1000)</f>
        <v>#DIV/0!</v>
      </c>
    </row>
    <row r="3672" spans="3:3">
      <c r="C3672" t="e">
        <f ca="1">(B3673-B3671)/((A3673-A3671)/1000)</f>
        <v>#DIV/0!</v>
      </c>
    </row>
    <row r="3673" spans="3:3">
      <c r="C3673" t="e">
        <f ca="1">(B3674-B3672)/((A3674-A3672)/1000)</f>
        <v>#DIV/0!</v>
      </c>
    </row>
    <row r="3674" spans="3:3">
      <c r="C3674" t="e">
        <f ca="1">(B3675-B3673)/((A3675-A3673)/1000)</f>
        <v>#DIV/0!</v>
      </c>
    </row>
    <row r="3675" spans="3:3">
      <c r="C3675" t="e">
        <f ca="1">(B3676-B3674)/((A3676-A3674)/1000)</f>
        <v>#DIV/0!</v>
      </c>
    </row>
    <row r="3676" spans="3:3">
      <c r="C3676" t="e">
        <f ca="1">(B3677-B3675)/((A3677-A3675)/1000)</f>
        <v>#DIV/0!</v>
      </c>
    </row>
    <row r="3677" spans="3:3">
      <c r="C3677" t="e">
        <f ca="1">(B3678-B3676)/((A3678-A3676)/1000)</f>
        <v>#DIV/0!</v>
      </c>
    </row>
    <row r="3678" spans="3:3">
      <c r="C3678" t="e">
        <f ca="1">(B3679-B3677)/((A3679-A3677)/1000)</f>
        <v>#DIV/0!</v>
      </c>
    </row>
    <row r="3679" spans="3:3">
      <c r="C3679" t="e">
        <f ca="1">(B3680-B3678)/((A3680-A3678)/1000)</f>
        <v>#DIV/0!</v>
      </c>
    </row>
    <row r="3680" spans="3:3">
      <c r="C3680" t="e">
        <f ca="1">(B3681-B3679)/((A3681-A3679)/1000)</f>
        <v>#DIV/0!</v>
      </c>
    </row>
    <row r="3681" spans="3:3">
      <c r="C3681" t="e">
        <f ca="1">(B3682-B3680)/((A3682-A3680)/1000)</f>
        <v>#DIV/0!</v>
      </c>
    </row>
    <row r="3682" spans="3:3">
      <c r="C3682" t="e">
        <f ca="1">(B3683-B3681)/((A3683-A3681)/1000)</f>
        <v>#DIV/0!</v>
      </c>
    </row>
    <row r="3683" spans="3:3">
      <c r="C3683" t="e">
        <f ca="1">(B3684-B3682)/((A3684-A3682)/1000)</f>
        <v>#DIV/0!</v>
      </c>
    </row>
    <row r="3684" spans="3:3">
      <c r="C3684" t="e">
        <f ca="1">(B3685-B3683)/((A3685-A3683)/1000)</f>
        <v>#DIV/0!</v>
      </c>
    </row>
    <row r="3685" spans="3:3">
      <c r="C3685" t="e">
        <f ca="1">(B3686-B3684)/((A3686-A3684)/1000)</f>
        <v>#DIV/0!</v>
      </c>
    </row>
    <row r="3686" spans="3:3">
      <c r="C3686" t="e">
        <f ca="1">(B3687-B3685)/((A3687-A3685)/1000)</f>
        <v>#DIV/0!</v>
      </c>
    </row>
    <row r="3687" spans="3:3">
      <c r="C3687" t="e">
        <f ca="1">(B3688-B3686)/((A3688-A3686)/1000)</f>
        <v>#DIV/0!</v>
      </c>
    </row>
    <row r="3688" spans="3:3">
      <c r="C3688" t="e">
        <f ca="1">(B3689-B3687)/((A3689-A3687)/1000)</f>
        <v>#DIV/0!</v>
      </c>
    </row>
    <row r="3689" spans="3:3">
      <c r="C3689" t="e">
        <f ca="1">(B3690-B3688)/((A3690-A3688)/1000)</f>
        <v>#DIV/0!</v>
      </c>
    </row>
    <row r="3690" spans="3:3">
      <c r="C3690" t="e">
        <f ca="1">(B3691-B3689)/((A3691-A3689)/1000)</f>
        <v>#DIV/0!</v>
      </c>
    </row>
    <row r="3691" spans="3:3">
      <c r="C3691" t="e">
        <f ca="1">(B3692-B3690)/((A3692-A3690)/1000)</f>
        <v>#DIV/0!</v>
      </c>
    </row>
    <row r="3692" spans="3:3">
      <c r="C3692" t="e">
        <f ca="1">(B3693-B3691)/((A3693-A3691)/1000)</f>
        <v>#DIV/0!</v>
      </c>
    </row>
    <row r="3693" spans="3:3">
      <c r="C3693" t="e">
        <f ca="1">(B3694-B3692)/((A3694-A3692)/1000)</f>
        <v>#DIV/0!</v>
      </c>
    </row>
    <row r="3694" spans="3:3">
      <c r="C3694" t="e">
        <f ca="1">(B3695-B3693)/((A3695-A3693)/1000)</f>
        <v>#DIV/0!</v>
      </c>
    </row>
    <row r="3695" spans="3:3">
      <c r="C3695" t="e">
        <f ca="1">(B3696-B3694)/((A3696-A3694)/1000)</f>
        <v>#DIV/0!</v>
      </c>
    </row>
    <row r="3696" spans="3:3">
      <c r="C3696" t="e">
        <f ca="1">(B3697-B3695)/((A3697-A3695)/1000)</f>
        <v>#DIV/0!</v>
      </c>
    </row>
    <row r="3697" spans="3:3">
      <c r="C3697" t="e">
        <f ca="1">(B3698-B3696)/((A3698-A3696)/1000)</f>
        <v>#DIV/0!</v>
      </c>
    </row>
    <row r="3698" spans="3:3">
      <c r="C3698" t="e">
        <f ca="1">(B3699-B3697)/((A3699-A3697)/1000)</f>
        <v>#DIV/0!</v>
      </c>
    </row>
    <row r="3699" spans="3:3">
      <c r="C3699" t="e">
        <f ca="1">(B3700-B3698)/((A3700-A3698)/1000)</f>
        <v>#DIV/0!</v>
      </c>
    </row>
    <row r="3700" spans="3:3">
      <c r="C3700" t="e">
        <f ca="1">(B3701-B3699)/((A3701-A3699)/1000)</f>
        <v>#DIV/0!</v>
      </c>
    </row>
    <row r="3701" spans="3:3">
      <c r="C3701" t="e">
        <f ca="1">(B3702-B3700)/((A3702-A3700)/1000)</f>
        <v>#DIV/0!</v>
      </c>
    </row>
    <row r="3702" spans="3:3">
      <c r="C3702" t="e">
        <f ca="1">(B3703-B3701)/((A3703-A3701)/1000)</f>
        <v>#DIV/0!</v>
      </c>
    </row>
    <row r="3703" spans="3:3">
      <c r="C3703" t="e">
        <f ca="1">(B3704-B3702)/((A3704-A3702)/1000)</f>
        <v>#DIV/0!</v>
      </c>
    </row>
    <row r="3704" spans="3:3">
      <c r="C3704" t="e">
        <f ca="1">(B3705-B3703)/((A3705-A3703)/1000)</f>
        <v>#DIV/0!</v>
      </c>
    </row>
    <row r="3705" spans="3:3">
      <c r="C3705" t="e">
        <f ca="1">(B3706-B3704)/((A3706-A3704)/1000)</f>
        <v>#DIV/0!</v>
      </c>
    </row>
    <row r="3706" spans="3:3">
      <c r="C3706" t="e">
        <f ca="1">(B3707-B3705)/((A3707-A3705)/1000)</f>
        <v>#DIV/0!</v>
      </c>
    </row>
    <row r="3707" spans="3:3">
      <c r="C3707" t="e">
        <f ca="1">(B3708-B3706)/((A3708-A3706)/1000)</f>
        <v>#DIV/0!</v>
      </c>
    </row>
    <row r="3708" spans="3:3">
      <c r="C3708" t="e">
        <f ca="1">(B3709-B3707)/((A3709-A3707)/1000)</f>
        <v>#DIV/0!</v>
      </c>
    </row>
    <row r="3709" spans="3:3">
      <c r="C3709" t="e">
        <f ca="1">(B3710-B3708)/((A3710-A3708)/1000)</f>
        <v>#DIV/0!</v>
      </c>
    </row>
    <row r="3710" spans="3:3">
      <c r="C3710" t="e">
        <f ca="1">(B3711-B3709)/((A3711-A3709)/1000)</f>
        <v>#DIV/0!</v>
      </c>
    </row>
    <row r="3711" spans="3:3">
      <c r="C3711" t="e">
        <f ca="1">(B3712-B3710)/((A3712-A3710)/1000)</f>
        <v>#DIV/0!</v>
      </c>
    </row>
    <row r="3712" spans="3:3">
      <c r="C3712" t="e">
        <f ca="1">(B3713-B3711)/((A3713-A3711)/1000)</f>
        <v>#DIV/0!</v>
      </c>
    </row>
    <row r="3713" spans="3:3">
      <c r="C3713" t="e">
        <f ca="1">(B3714-B3712)/((A3714-A3712)/1000)</f>
        <v>#DIV/0!</v>
      </c>
    </row>
    <row r="3714" spans="3:3">
      <c r="C3714" t="e">
        <f ca="1">(B3715-B3713)/((A3715-A3713)/1000)</f>
        <v>#DIV/0!</v>
      </c>
    </row>
    <row r="3715" spans="3:3">
      <c r="C3715" t="e">
        <f ca="1">(B3716-B3714)/((A3716-A3714)/1000)</f>
        <v>#DIV/0!</v>
      </c>
    </row>
    <row r="3716" spans="3:3">
      <c r="C3716" t="e">
        <f ca="1">(B3717-B3715)/((A3717-A3715)/1000)</f>
        <v>#DIV/0!</v>
      </c>
    </row>
    <row r="3717" spans="3:3">
      <c r="C3717" t="e">
        <f ca="1">(B3718-B3716)/((A3718-A3716)/1000)</f>
        <v>#DIV/0!</v>
      </c>
    </row>
    <row r="3718" spans="3:3">
      <c r="C3718" t="e">
        <f ca="1">(B3719-B3717)/((A3719-A3717)/1000)</f>
        <v>#DIV/0!</v>
      </c>
    </row>
    <row r="3719" spans="3:3">
      <c r="C3719" t="e">
        <f ca="1">(B3720-B3718)/((A3720-A3718)/1000)</f>
        <v>#DIV/0!</v>
      </c>
    </row>
    <row r="3720" spans="3:3">
      <c r="C3720" t="e">
        <f ca="1">(B3721-B3719)/((A3721-A3719)/1000)</f>
        <v>#DIV/0!</v>
      </c>
    </row>
    <row r="3721" spans="3:3">
      <c r="C3721" t="e">
        <f ca="1">(B3722-B3720)/((A3722-A3720)/1000)</f>
        <v>#DIV/0!</v>
      </c>
    </row>
    <row r="3722" spans="3:3">
      <c r="C3722" t="e">
        <f ca="1">(B3723-B3721)/((A3723-A3721)/1000)</f>
        <v>#DIV/0!</v>
      </c>
    </row>
    <row r="3723" spans="3:3">
      <c r="C3723" t="e">
        <f ca="1">(B3724-B3722)/((A3724-A3722)/1000)</f>
        <v>#DIV/0!</v>
      </c>
    </row>
    <row r="3724" spans="3:3">
      <c r="C3724" t="e">
        <f ca="1">(B3725-B3723)/((A3725-A3723)/1000)</f>
        <v>#DIV/0!</v>
      </c>
    </row>
    <row r="3725" spans="3:3">
      <c r="C3725" t="e">
        <f ca="1">(B3726-B3724)/((A3726-A3724)/1000)</f>
        <v>#DIV/0!</v>
      </c>
    </row>
    <row r="3726" spans="3:3">
      <c r="C3726" t="e">
        <f ca="1">(B3727-B3725)/((A3727-A3725)/1000)</f>
        <v>#DIV/0!</v>
      </c>
    </row>
    <row r="3727" spans="3:3">
      <c r="C3727" t="e">
        <f ca="1">(B3728-B3726)/((A3728-A3726)/1000)</f>
        <v>#DIV/0!</v>
      </c>
    </row>
    <row r="3728" spans="3:3">
      <c r="C3728" t="e">
        <f ca="1">(B3729-B3727)/((A3729-A3727)/1000)</f>
        <v>#DIV/0!</v>
      </c>
    </row>
    <row r="3729" spans="3:3">
      <c r="C3729" t="e">
        <f ca="1">(B3730-B3728)/((A3730-A3728)/1000)</f>
        <v>#DIV/0!</v>
      </c>
    </row>
    <row r="3730" spans="3:3">
      <c r="C3730" t="e">
        <f ca="1">(B3731-B3729)/((A3731-A3729)/1000)</f>
        <v>#DIV/0!</v>
      </c>
    </row>
    <row r="3731" spans="3:3">
      <c r="C3731" t="e">
        <f ca="1">(B3732-B3730)/((A3732-A3730)/1000)</f>
        <v>#DIV/0!</v>
      </c>
    </row>
    <row r="3732" spans="3:3">
      <c r="C3732" t="e">
        <f ca="1">(B3733-B3731)/((A3733-A3731)/1000)</f>
        <v>#DIV/0!</v>
      </c>
    </row>
    <row r="3733" spans="3:3">
      <c r="C3733" t="e">
        <f ca="1">(B3734-B3732)/((A3734-A3732)/1000)</f>
        <v>#DIV/0!</v>
      </c>
    </row>
    <row r="3734" spans="3:3">
      <c r="C3734" t="e">
        <f ca="1">(B3735-B3733)/((A3735-A3733)/1000)</f>
        <v>#DIV/0!</v>
      </c>
    </row>
    <row r="3735" spans="3:3">
      <c r="C3735" t="e">
        <f ca="1">(B3736-B3734)/((A3736-A3734)/1000)</f>
        <v>#DIV/0!</v>
      </c>
    </row>
    <row r="3736" spans="3:3">
      <c r="C3736" t="e">
        <f ca="1">(B3737-B3735)/((A3737-A3735)/1000)</f>
        <v>#DIV/0!</v>
      </c>
    </row>
    <row r="3737" spans="3:3">
      <c r="C3737" t="e">
        <f ca="1">(B3738-B3736)/((A3738-A3736)/1000)</f>
        <v>#DIV/0!</v>
      </c>
    </row>
    <row r="3738" spans="3:3">
      <c r="C3738" t="e">
        <f ca="1">(B3739-B3737)/((A3739-A3737)/1000)</f>
        <v>#DIV/0!</v>
      </c>
    </row>
    <row r="3739" spans="3:3">
      <c r="C3739" t="e">
        <f ca="1">(B3740-B3738)/((A3740-A3738)/1000)</f>
        <v>#DIV/0!</v>
      </c>
    </row>
    <row r="3740" spans="3:3">
      <c r="C3740" t="e">
        <f ca="1">(B3741-B3739)/((A3741-A3739)/1000)</f>
        <v>#DIV/0!</v>
      </c>
    </row>
    <row r="3741" spans="3:3">
      <c r="C3741" t="e">
        <f ca="1">(B3742-B3740)/((A3742-A3740)/1000)</f>
        <v>#DIV/0!</v>
      </c>
    </row>
    <row r="3742" spans="3:3">
      <c r="C3742" t="e">
        <f ca="1">(B3743-B3741)/((A3743-A3741)/1000)</f>
        <v>#DIV/0!</v>
      </c>
    </row>
    <row r="3743" spans="3:3">
      <c r="C3743" t="e">
        <f ca="1">(B3744-B3742)/((A3744-A3742)/1000)</f>
        <v>#DIV/0!</v>
      </c>
    </row>
    <row r="3744" spans="3:3">
      <c r="C3744" t="e">
        <f ca="1">(B3745-B3743)/((A3745-A3743)/1000)</f>
        <v>#DIV/0!</v>
      </c>
    </row>
    <row r="3745" spans="3:3">
      <c r="C3745" t="e">
        <f ca="1">(B3746-B3744)/((A3746-A3744)/1000)</f>
        <v>#DIV/0!</v>
      </c>
    </row>
    <row r="3746" spans="3:3">
      <c r="C3746" t="e">
        <f ca="1">(B3747-B3745)/((A3747-A3745)/1000)</f>
        <v>#DIV/0!</v>
      </c>
    </row>
    <row r="3747" spans="3:3">
      <c r="C3747" t="e">
        <f ca="1">(B3748-B3746)/((A3748-A3746)/1000)</f>
        <v>#DIV/0!</v>
      </c>
    </row>
    <row r="3748" spans="3:3">
      <c r="C3748" t="e">
        <f ca="1">(B3749-B3747)/((A3749-A3747)/1000)</f>
        <v>#DIV/0!</v>
      </c>
    </row>
    <row r="3749" spans="3:3">
      <c r="C3749" t="e">
        <f ca="1">(B3750-B3748)/((A3750-A3748)/1000)</f>
        <v>#DIV/0!</v>
      </c>
    </row>
    <row r="3750" spans="3:3">
      <c r="C3750" t="e">
        <f ca="1">(B3751-B3749)/((A3751-A3749)/1000)</f>
        <v>#DIV/0!</v>
      </c>
    </row>
    <row r="3751" spans="3:3">
      <c r="C3751" t="e">
        <f ca="1">(B3752-B3750)/((A3752-A3750)/1000)</f>
        <v>#DIV/0!</v>
      </c>
    </row>
    <row r="3752" spans="3:3">
      <c r="C3752" t="e">
        <f ca="1">(B3753-B3751)/((A3753-A3751)/1000)</f>
        <v>#DIV/0!</v>
      </c>
    </row>
    <row r="3753" spans="3:3">
      <c r="C3753" t="e">
        <f ca="1">(B3754-B3752)/((A3754-A3752)/1000)</f>
        <v>#DIV/0!</v>
      </c>
    </row>
    <row r="3754" spans="3:3">
      <c r="C3754" t="e">
        <f ca="1">(B3755-B3753)/((A3755-A3753)/1000)</f>
        <v>#DIV/0!</v>
      </c>
    </row>
    <row r="3755" spans="3:3">
      <c r="C3755" t="e">
        <f ca="1">(B3756-B3754)/((A3756-A3754)/1000)</f>
        <v>#DIV/0!</v>
      </c>
    </row>
    <row r="3756" spans="3:3">
      <c r="C3756" t="e">
        <f ca="1">(B3757-B3755)/((A3757-A3755)/1000)</f>
        <v>#DIV/0!</v>
      </c>
    </row>
    <row r="3757" spans="3:3">
      <c r="C3757" t="e">
        <f ca="1">(B3758-B3756)/((A3758-A3756)/1000)</f>
        <v>#DIV/0!</v>
      </c>
    </row>
    <row r="3758" spans="3:3">
      <c r="C3758" t="e">
        <f ca="1">(B3759-B3757)/((A3759-A3757)/1000)</f>
        <v>#DIV/0!</v>
      </c>
    </row>
    <row r="3759" spans="3:3">
      <c r="C3759" t="e">
        <f ca="1">(B3760-B3758)/((A3760-A3758)/1000)</f>
        <v>#DIV/0!</v>
      </c>
    </row>
    <row r="3760" spans="3:3">
      <c r="C3760" t="e">
        <f ca="1">(B3761-B3759)/((A3761-A3759)/1000)</f>
        <v>#DIV/0!</v>
      </c>
    </row>
    <row r="3761" spans="3:3">
      <c r="C3761" t="e">
        <f ca="1">(B3762-B3760)/((A3762-A3760)/1000)</f>
        <v>#DIV/0!</v>
      </c>
    </row>
    <row r="3762" spans="3:3">
      <c r="C3762" t="e">
        <f ca="1">(B3763-B3761)/((A3763-A3761)/1000)</f>
        <v>#DIV/0!</v>
      </c>
    </row>
    <row r="3763" spans="3:3">
      <c r="C3763" t="e">
        <f ca="1">(B3764-B3762)/((A3764-A3762)/1000)</f>
        <v>#DIV/0!</v>
      </c>
    </row>
    <row r="3764" spans="3:3">
      <c r="C3764" t="e">
        <f ca="1">(B3765-B3763)/((A3765-A3763)/1000)</f>
        <v>#DIV/0!</v>
      </c>
    </row>
    <row r="3765" spans="3:3">
      <c r="C3765" t="e">
        <f ca="1">(B3766-B3764)/((A3766-A3764)/1000)</f>
        <v>#DIV/0!</v>
      </c>
    </row>
    <row r="3766" spans="3:3">
      <c r="C3766" t="e">
        <f ca="1">(B3767-B3765)/((A3767-A3765)/1000)</f>
        <v>#DIV/0!</v>
      </c>
    </row>
    <row r="3767" spans="3:3">
      <c r="C3767" t="e">
        <f ca="1">(B3768-B3766)/((A3768-A3766)/1000)</f>
        <v>#DIV/0!</v>
      </c>
    </row>
    <row r="3768" spans="3:3">
      <c r="C3768" t="e">
        <f ca="1">(B3769-B3767)/((A3769-A3767)/1000)</f>
        <v>#DIV/0!</v>
      </c>
    </row>
    <row r="3769" spans="3:3">
      <c r="C3769" t="e">
        <f ca="1">(B3770-B3768)/((A3770-A3768)/1000)</f>
        <v>#DIV/0!</v>
      </c>
    </row>
    <row r="3770" spans="3:3">
      <c r="C3770" t="e">
        <f ca="1">(B3771-B3769)/((A3771-A3769)/1000)</f>
        <v>#DIV/0!</v>
      </c>
    </row>
    <row r="3771" spans="3:3">
      <c r="C3771" t="e">
        <f ca="1">(B3772-B3770)/((A3772-A3770)/1000)</f>
        <v>#DIV/0!</v>
      </c>
    </row>
    <row r="3772" spans="3:3">
      <c r="C3772" t="e">
        <f ca="1">(B3773-B3771)/((A3773-A3771)/1000)</f>
        <v>#DIV/0!</v>
      </c>
    </row>
    <row r="3773" spans="3:3">
      <c r="C3773" t="e">
        <f ca="1">(B3774-B3772)/((A3774-A3772)/1000)</f>
        <v>#DIV/0!</v>
      </c>
    </row>
    <row r="3774" spans="3:3">
      <c r="C3774" t="e">
        <f ca="1">(B3775-B3773)/((A3775-A3773)/1000)</f>
        <v>#DIV/0!</v>
      </c>
    </row>
    <row r="3775" spans="3:3">
      <c r="C3775" t="e">
        <f ca="1">(B3776-B3774)/((A3776-A3774)/1000)</f>
        <v>#DIV/0!</v>
      </c>
    </row>
    <row r="3776" spans="3:3">
      <c r="C3776" t="e">
        <f ca="1">(B3777-B3775)/((A3777-A3775)/1000)</f>
        <v>#DIV/0!</v>
      </c>
    </row>
    <row r="3777" spans="3:3">
      <c r="C3777" t="e">
        <f ca="1">(B3778-B3776)/((A3778-A3776)/1000)</f>
        <v>#DIV/0!</v>
      </c>
    </row>
    <row r="3778" spans="3:3">
      <c r="C3778" t="e">
        <f ca="1">(B3779-B3777)/((A3779-A3777)/1000)</f>
        <v>#DIV/0!</v>
      </c>
    </row>
    <row r="3779" spans="3:3">
      <c r="C3779" t="e">
        <f ca="1">(B3780-B3778)/((A3780-A3778)/1000)</f>
        <v>#DIV/0!</v>
      </c>
    </row>
    <row r="3780" spans="3:3">
      <c r="C3780" t="e">
        <f ca="1">(B3781-B3779)/((A3781-A3779)/1000)</f>
        <v>#DIV/0!</v>
      </c>
    </row>
    <row r="3781" spans="3:3">
      <c r="C3781" t="e">
        <f ca="1">(B3782-B3780)/((A3782-A3780)/1000)</f>
        <v>#DIV/0!</v>
      </c>
    </row>
    <row r="3782" spans="3:3">
      <c r="C3782" t="e">
        <f ca="1">(B3783-B3781)/((A3783-A3781)/1000)</f>
        <v>#DIV/0!</v>
      </c>
    </row>
    <row r="3783" spans="3:3">
      <c r="C3783" t="e">
        <f ca="1">(B3784-B3782)/((A3784-A3782)/1000)</f>
        <v>#DIV/0!</v>
      </c>
    </row>
    <row r="3784" spans="3:3">
      <c r="C3784" t="e">
        <f ca="1">(B3785-B3783)/((A3785-A3783)/1000)</f>
        <v>#DIV/0!</v>
      </c>
    </row>
    <row r="3785" spans="3:3">
      <c r="C3785" t="e">
        <f ca="1">(B3786-B3784)/((A3786-A3784)/1000)</f>
        <v>#DIV/0!</v>
      </c>
    </row>
    <row r="3786" spans="3:3">
      <c r="C3786" t="e">
        <f ca="1">(B3787-B3785)/((A3787-A3785)/1000)</f>
        <v>#DIV/0!</v>
      </c>
    </row>
    <row r="3787" spans="3:3">
      <c r="C3787" t="e">
        <f ca="1">(B3788-B3786)/((A3788-A3786)/1000)</f>
        <v>#DIV/0!</v>
      </c>
    </row>
    <row r="3788" spans="3:3">
      <c r="C3788" t="e">
        <f ca="1">(B3789-B3787)/((A3789-A3787)/1000)</f>
        <v>#DIV/0!</v>
      </c>
    </row>
    <row r="3789" spans="3:3">
      <c r="C3789" t="e">
        <f ca="1">(B3790-B3788)/((A3790-A3788)/1000)</f>
        <v>#DIV/0!</v>
      </c>
    </row>
    <row r="3790" spans="3:3">
      <c r="C3790" t="e">
        <f ca="1">(B3791-B3789)/((A3791-A3789)/1000)</f>
        <v>#DIV/0!</v>
      </c>
    </row>
    <row r="3791" spans="3:3">
      <c r="C3791" t="e">
        <f ca="1">(B3792-B3790)/((A3792-A3790)/1000)</f>
        <v>#DIV/0!</v>
      </c>
    </row>
    <row r="3792" spans="3:3">
      <c r="C3792" t="e">
        <f ca="1">(B3793-B3791)/((A3793-A3791)/1000)</f>
        <v>#DIV/0!</v>
      </c>
    </row>
    <row r="3793" spans="3:3">
      <c r="C3793" t="e">
        <f ca="1">(B3794-B3792)/((A3794-A3792)/1000)</f>
        <v>#DIV/0!</v>
      </c>
    </row>
    <row r="3794" spans="3:3">
      <c r="C3794" t="e">
        <f ca="1">(B3795-B3793)/((A3795-A3793)/1000)</f>
        <v>#DIV/0!</v>
      </c>
    </row>
    <row r="3795" spans="3:3">
      <c r="C3795" t="e">
        <f ca="1">(B3796-B3794)/((A3796-A3794)/1000)</f>
        <v>#DIV/0!</v>
      </c>
    </row>
    <row r="3796" spans="3:3">
      <c r="C3796" t="e">
        <f ca="1">(B3797-B3795)/((A3797-A3795)/1000)</f>
        <v>#DIV/0!</v>
      </c>
    </row>
    <row r="3797" spans="3:3">
      <c r="C3797" t="e">
        <f ca="1">(B3798-B3796)/((A3798-A3796)/1000)</f>
        <v>#DIV/0!</v>
      </c>
    </row>
    <row r="3798" spans="3:3">
      <c r="C3798" t="e">
        <f ca="1">(B3799-B3797)/((A3799-A3797)/1000)</f>
        <v>#DIV/0!</v>
      </c>
    </row>
    <row r="3799" spans="3:3">
      <c r="C3799" t="e">
        <f ca="1">(B3800-B3798)/((A3800-A3798)/1000)</f>
        <v>#DIV/0!</v>
      </c>
    </row>
    <row r="3800" spans="3:3">
      <c r="C3800" t="e">
        <f ca="1">(B3801-B3799)/((A3801-A3799)/1000)</f>
        <v>#DIV/0!</v>
      </c>
    </row>
    <row r="3801" spans="3:3">
      <c r="C3801" t="e">
        <f ca="1">(B3802-B3800)/((A3802-A3800)/1000)</f>
        <v>#DIV/0!</v>
      </c>
    </row>
    <row r="3802" spans="3:3">
      <c r="C3802" t="e">
        <f ca="1">(B3803-B3801)/((A3803-A3801)/1000)</f>
        <v>#DIV/0!</v>
      </c>
    </row>
    <row r="3803" spans="3:3">
      <c r="C3803" t="e">
        <f ca="1">(B3804-B3802)/((A3804-A3802)/1000)</f>
        <v>#DIV/0!</v>
      </c>
    </row>
    <row r="3804" spans="3:3">
      <c r="C3804" t="e">
        <f ca="1">(B3805-B3803)/((A3805-A3803)/1000)</f>
        <v>#DIV/0!</v>
      </c>
    </row>
    <row r="3805" spans="3:3">
      <c r="C3805" t="e">
        <f ca="1">(B3806-B3804)/((A3806-A3804)/1000)</f>
        <v>#DIV/0!</v>
      </c>
    </row>
    <row r="3806" spans="3:3">
      <c r="C3806" t="e">
        <f ca="1">(B3807-B3805)/((A3807-A3805)/1000)</f>
        <v>#DIV/0!</v>
      </c>
    </row>
    <row r="3807" spans="3:3">
      <c r="C3807" t="e">
        <f ca="1">(B3808-B3806)/((A3808-A3806)/1000)</f>
        <v>#DIV/0!</v>
      </c>
    </row>
    <row r="3808" spans="3:3">
      <c r="C3808" t="e">
        <f ca="1">(B3809-B3807)/((A3809-A3807)/1000)</f>
        <v>#DIV/0!</v>
      </c>
    </row>
    <row r="3809" spans="3:3">
      <c r="C3809" t="e">
        <f ca="1">(B3810-B3808)/((A3810-A3808)/1000)</f>
        <v>#DIV/0!</v>
      </c>
    </row>
    <row r="3810" spans="3:3">
      <c r="C3810" t="e">
        <f ca="1">(B3811-B3809)/((A3811-A3809)/1000)</f>
        <v>#DIV/0!</v>
      </c>
    </row>
    <row r="3811" spans="3:3">
      <c r="C3811" t="e">
        <f ca="1">(B3812-B3810)/((A3812-A3810)/1000)</f>
        <v>#DIV/0!</v>
      </c>
    </row>
    <row r="3812" spans="3:3">
      <c r="C3812" t="e">
        <f ca="1">(B3813-B3811)/((A3813-A3811)/1000)</f>
        <v>#DIV/0!</v>
      </c>
    </row>
    <row r="3813" spans="3:3">
      <c r="C3813" t="e">
        <f ca="1">(B3814-B3812)/((A3814-A3812)/1000)</f>
        <v>#DIV/0!</v>
      </c>
    </row>
    <row r="3814" spans="3:3">
      <c r="C3814" t="e">
        <f ca="1">(B3815-B3813)/((A3815-A3813)/1000)</f>
        <v>#DIV/0!</v>
      </c>
    </row>
    <row r="3815" spans="3:3">
      <c r="C3815" t="e">
        <f ca="1">(B3816-B3814)/((A3816-A3814)/1000)</f>
        <v>#DIV/0!</v>
      </c>
    </row>
    <row r="3816" spans="3:3">
      <c r="C3816" t="e">
        <f ca="1">(B3817-B3815)/((A3817-A3815)/1000)</f>
        <v>#DIV/0!</v>
      </c>
    </row>
    <row r="3817" spans="3:3">
      <c r="C3817" t="e">
        <f ca="1">(B3818-B3816)/((A3818-A3816)/1000)</f>
        <v>#DIV/0!</v>
      </c>
    </row>
    <row r="3818" spans="3:3">
      <c r="C3818" t="e">
        <f ca="1">(B3819-B3817)/((A3819-A3817)/1000)</f>
        <v>#DIV/0!</v>
      </c>
    </row>
    <row r="3819" spans="3:3">
      <c r="C3819" t="e">
        <f ca="1">(B3820-B3818)/((A3820-A3818)/1000)</f>
        <v>#DIV/0!</v>
      </c>
    </row>
    <row r="3820" spans="3:3">
      <c r="C3820" t="e">
        <f ca="1">(B3821-B3819)/((A3821-A3819)/1000)</f>
        <v>#DIV/0!</v>
      </c>
    </row>
    <row r="3821" spans="3:3">
      <c r="C3821" t="e">
        <f ca="1">(B3822-B3820)/((A3822-A3820)/1000)</f>
        <v>#DIV/0!</v>
      </c>
    </row>
    <row r="3822" spans="3:3">
      <c r="C3822" t="e">
        <f ca="1">(B3823-B3821)/((A3823-A3821)/1000)</f>
        <v>#DIV/0!</v>
      </c>
    </row>
    <row r="3823" spans="3:3">
      <c r="C3823" t="e">
        <f ca="1">(B3824-B3822)/((A3824-A3822)/1000)</f>
        <v>#DIV/0!</v>
      </c>
    </row>
    <row r="3824" spans="3:3">
      <c r="C3824" t="e">
        <f ca="1">(B3825-B3823)/((A3825-A3823)/1000)</f>
        <v>#DIV/0!</v>
      </c>
    </row>
    <row r="3825" spans="3:3">
      <c r="C3825" t="e">
        <f ca="1">(B3826-B3824)/((A3826-A3824)/1000)</f>
        <v>#DIV/0!</v>
      </c>
    </row>
    <row r="3826" spans="3:3">
      <c r="C3826" t="e">
        <f ca="1">(B3827-B3825)/((A3827-A3825)/1000)</f>
        <v>#DIV/0!</v>
      </c>
    </row>
    <row r="3827" spans="3:3">
      <c r="C3827" t="e">
        <f ca="1">(B3828-B3826)/((A3828-A3826)/1000)</f>
        <v>#DIV/0!</v>
      </c>
    </row>
    <row r="3828" spans="3:3">
      <c r="C3828" t="e">
        <f ca="1">(B3829-B3827)/((A3829-A3827)/1000)</f>
        <v>#DIV/0!</v>
      </c>
    </row>
    <row r="3829" spans="3:3">
      <c r="C3829" t="e">
        <f ca="1">(B3830-B3828)/((A3830-A3828)/1000)</f>
        <v>#DIV/0!</v>
      </c>
    </row>
    <row r="3830" spans="3:3">
      <c r="C3830" t="e">
        <f ca="1">(B3831-B3829)/((A3831-A3829)/1000)</f>
        <v>#DIV/0!</v>
      </c>
    </row>
    <row r="3831" spans="3:3">
      <c r="C3831" t="e">
        <f ca="1">(B3832-B3830)/((A3832-A3830)/1000)</f>
        <v>#DIV/0!</v>
      </c>
    </row>
    <row r="3832" spans="3:3">
      <c r="C3832" t="e">
        <f ca="1">(B3833-B3831)/((A3833-A3831)/1000)</f>
        <v>#DIV/0!</v>
      </c>
    </row>
    <row r="3833" spans="3:3">
      <c r="C3833" t="e">
        <f ca="1">(B3834-B3832)/((A3834-A3832)/1000)</f>
        <v>#DIV/0!</v>
      </c>
    </row>
    <row r="3834" spans="3:3">
      <c r="C3834" t="e">
        <f ca="1">(B3835-B3833)/((A3835-A3833)/1000)</f>
        <v>#DIV/0!</v>
      </c>
    </row>
    <row r="3835" spans="3:3">
      <c r="C3835" t="e">
        <f ca="1">(B3836-B3834)/((A3836-A3834)/1000)</f>
        <v>#DIV/0!</v>
      </c>
    </row>
    <row r="3836" spans="3:3">
      <c r="C3836" t="e">
        <f ca="1">(B3837-B3835)/((A3837-A3835)/1000)</f>
        <v>#DIV/0!</v>
      </c>
    </row>
    <row r="3837" spans="3:3">
      <c r="C3837" t="e">
        <f ca="1">(B3838-B3836)/((A3838-A3836)/1000)</f>
        <v>#DIV/0!</v>
      </c>
    </row>
    <row r="3838" spans="3:3">
      <c r="C3838" t="e">
        <f ca="1">(B3839-B3837)/((A3839-A3837)/1000)</f>
        <v>#DIV/0!</v>
      </c>
    </row>
    <row r="3839" spans="3:3">
      <c r="C3839" t="e">
        <f ca="1">(B3840-B3838)/((A3840-A3838)/1000)</f>
        <v>#DIV/0!</v>
      </c>
    </row>
    <row r="3840" spans="3:3">
      <c r="C3840" t="e">
        <f ca="1">(B3841-B3839)/((A3841-A3839)/1000)</f>
        <v>#DIV/0!</v>
      </c>
    </row>
    <row r="3841" spans="3:3">
      <c r="C3841" t="e">
        <f ca="1">(B3842-B3840)/((A3842-A3840)/1000)</f>
        <v>#DIV/0!</v>
      </c>
    </row>
    <row r="3842" spans="3:3">
      <c r="C3842" t="e">
        <f ca="1">(B3843-B3841)/((A3843-A3841)/1000)</f>
        <v>#DIV/0!</v>
      </c>
    </row>
    <row r="3843" spans="3:3">
      <c r="C3843" t="e">
        <f ca="1">(B3844-B3842)/((A3844-A3842)/1000)</f>
        <v>#DIV/0!</v>
      </c>
    </row>
    <row r="3844" spans="3:3">
      <c r="C3844" t="e">
        <f ca="1">(B3845-B3843)/((A3845-A3843)/1000)</f>
        <v>#DIV/0!</v>
      </c>
    </row>
    <row r="3845" spans="3:3">
      <c r="C3845" t="e">
        <f ca="1">(B3846-B3844)/((A3846-A3844)/1000)</f>
        <v>#DIV/0!</v>
      </c>
    </row>
    <row r="3846" spans="3:3">
      <c r="C3846" t="e">
        <f ca="1">(B3847-B3845)/((A3847-A3845)/1000)</f>
        <v>#DIV/0!</v>
      </c>
    </row>
    <row r="3847" spans="3:3">
      <c r="C3847" t="e">
        <f ca="1">(B3848-B3846)/((A3848-A3846)/1000)</f>
        <v>#DIV/0!</v>
      </c>
    </row>
    <row r="3848" spans="3:3">
      <c r="C3848" t="e">
        <f ca="1">(B3849-B3847)/((A3849-A3847)/1000)</f>
        <v>#DIV/0!</v>
      </c>
    </row>
    <row r="3849" spans="3:3">
      <c r="C3849" t="e">
        <f ca="1">(B3850-B3848)/((A3850-A3848)/1000)</f>
        <v>#DIV/0!</v>
      </c>
    </row>
    <row r="3850" spans="3:3">
      <c r="C3850" t="e">
        <f ca="1">(B3851-B3849)/((A3851-A3849)/1000)</f>
        <v>#DIV/0!</v>
      </c>
    </row>
    <row r="3851" spans="3:3">
      <c r="C3851" t="e">
        <f ca="1">(B3852-B3850)/((A3852-A3850)/1000)</f>
        <v>#DIV/0!</v>
      </c>
    </row>
    <row r="3852" spans="3:3">
      <c r="C3852" t="e">
        <f ca="1">(B3853-B3851)/((A3853-A3851)/1000)</f>
        <v>#DIV/0!</v>
      </c>
    </row>
    <row r="3853" spans="3:3">
      <c r="C3853" t="e">
        <f ca="1">(B3854-B3852)/((A3854-A3852)/1000)</f>
        <v>#DIV/0!</v>
      </c>
    </row>
    <row r="3854" spans="3:3">
      <c r="C3854" t="e">
        <f ca="1">(B3855-B3853)/((A3855-A3853)/1000)</f>
        <v>#DIV/0!</v>
      </c>
    </row>
    <row r="3855" spans="3:3">
      <c r="C3855" t="e">
        <f ca="1">(B3856-B3854)/((A3856-A3854)/1000)</f>
        <v>#DIV/0!</v>
      </c>
    </row>
    <row r="3856" spans="3:3">
      <c r="C3856" t="e">
        <f ca="1">(B3857-B3855)/((A3857-A3855)/1000)</f>
        <v>#DIV/0!</v>
      </c>
    </row>
    <row r="3857" spans="3:3">
      <c r="C3857" t="e">
        <f ca="1">(B3858-B3856)/((A3858-A3856)/1000)</f>
        <v>#DIV/0!</v>
      </c>
    </row>
    <row r="3858" spans="3:3">
      <c r="C3858" t="e">
        <f ca="1">(B3859-B3857)/((A3859-A3857)/1000)</f>
        <v>#DIV/0!</v>
      </c>
    </row>
    <row r="3859" spans="3:3">
      <c r="C3859" t="e">
        <f ca="1">(B3860-B3858)/((A3860-A3858)/1000)</f>
        <v>#DIV/0!</v>
      </c>
    </row>
    <row r="3860" spans="3:3">
      <c r="C3860" t="e">
        <f ca="1">(B3861-B3859)/((A3861-A3859)/1000)</f>
        <v>#DIV/0!</v>
      </c>
    </row>
    <row r="3861" spans="3:3">
      <c r="C3861" t="e">
        <f ca="1">(B3862-B3860)/((A3862-A3860)/1000)</f>
        <v>#DIV/0!</v>
      </c>
    </row>
    <row r="3862" spans="3:3">
      <c r="C3862" t="e">
        <f ca="1">(B3863-B3861)/((A3863-A3861)/1000)</f>
        <v>#DIV/0!</v>
      </c>
    </row>
    <row r="3863" spans="3:3">
      <c r="C3863" t="e">
        <f ca="1">(B3864-B3862)/((A3864-A3862)/1000)</f>
        <v>#DIV/0!</v>
      </c>
    </row>
    <row r="3864" spans="3:3">
      <c r="C3864" t="e">
        <f ca="1">(B3865-B3863)/((A3865-A3863)/1000)</f>
        <v>#DIV/0!</v>
      </c>
    </row>
    <row r="3865" spans="3:3">
      <c r="C3865" t="e">
        <f ca="1">(B3866-B3864)/((A3866-A3864)/1000)</f>
        <v>#DIV/0!</v>
      </c>
    </row>
    <row r="3866" spans="3:3">
      <c r="C3866" t="e">
        <f ca="1">(B3867-B3865)/((A3867-A3865)/1000)</f>
        <v>#DIV/0!</v>
      </c>
    </row>
    <row r="3867" spans="3:3">
      <c r="C3867" t="e">
        <f ca="1">(B3868-B3866)/((A3868-A3866)/1000)</f>
        <v>#DIV/0!</v>
      </c>
    </row>
    <row r="3868" spans="3:3">
      <c r="C3868" t="e">
        <f ca="1">(B3869-B3867)/((A3869-A3867)/1000)</f>
        <v>#DIV/0!</v>
      </c>
    </row>
    <row r="3869" spans="3:3">
      <c r="C3869" t="e">
        <f ca="1">(B3870-B3868)/((A3870-A3868)/1000)</f>
        <v>#DIV/0!</v>
      </c>
    </row>
    <row r="3870" spans="3:3">
      <c r="C3870" t="e">
        <f ca="1">(B3871-B3869)/((A3871-A3869)/1000)</f>
        <v>#DIV/0!</v>
      </c>
    </row>
    <row r="3871" spans="3:3">
      <c r="C3871" t="e">
        <f ca="1">(B3872-B3870)/((A3872-A3870)/1000)</f>
        <v>#DIV/0!</v>
      </c>
    </row>
    <row r="3872" spans="3:3">
      <c r="C3872" t="e">
        <f ca="1">(B3873-B3871)/((A3873-A3871)/1000)</f>
        <v>#DIV/0!</v>
      </c>
    </row>
    <row r="3873" spans="3:3">
      <c r="C3873" t="e">
        <f ca="1">(B3874-B3872)/((A3874-A3872)/1000)</f>
        <v>#DIV/0!</v>
      </c>
    </row>
    <row r="3874" spans="3:3">
      <c r="C3874" t="e">
        <f ca="1">(B3875-B3873)/((A3875-A3873)/1000)</f>
        <v>#DIV/0!</v>
      </c>
    </row>
    <row r="3875" spans="3:3">
      <c r="C3875" t="e">
        <f ca="1">(B3876-B3874)/((A3876-A3874)/1000)</f>
        <v>#DIV/0!</v>
      </c>
    </row>
    <row r="3876" spans="3:3">
      <c r="C3876" t="e">
        <f ca="1">(B3877-B3875)/((A3877-A3875)/1000)</f>
        <v>#DIV/0!</v>
      </c>
    </row>
    <row r="3877" spans="3:3">
      <c r="C3877" t="e">
        <f ca="1">(B3878-B3876)/((A3878-A3876)/1000)</f>
        <v>#DIV/0!</v>
      </c>
    </row>
    <row r="3878" spans="3:3">
      <c r="C3878" t="e">
        <f ca="1">(B3879-B3877)/((A3879-A3877)/1000)</f>
        <v>#DIV/0!</v>
      </c>
    </row>
    <row r="3879" spans="3:3">
      <c r="C3879" t="e">
        <f ca="1">(B3880-B3878)/((A3880-A3878)/1000)</f>
        <v>#DIV/0!</v>
      </c>
    </row>
    <row r="3880" spans="3:3">
      <c r="C3880" t="e">
        <f ca="1">(B3881-B3879)/((A3881-A3879)/1000)</f>
        <v>#DIV/0!</v>
      </c>
    </row>
    <row r="3881" spans="3:3">
      <c r="C3881" t="e">
        <f ca="1">(B3882-B3880)/((A3882-A3880)/1000)</f>
        <v>#DIV/0!</v>
      </c>
    </row>
    <row r="3882" spans="3:3">
      <c r="C3882" t="e">
        <f ca="1">(B3883-B3881)/((A3883-A3881)/1000)</f>
        <v>#DIV/0!</v>
      </c>
    </row>
    <row r="3883" spans="3:3">
      <c r="C3883" t="e">
        <f ca="1">(B3884-B3882)/((A3884-A3882)/1000)</f>
        <v>#DIV/0!</v>
      </c>
    </row>
    <row r="3884" spans="3:3">
      <c r="C3884" t="e">
        <f ca="1">(B3885-B3883)/((A3885-A3883)/1000)</f>
        <v>#DIV/0!</v>
      </c>
    </row>
    <row r="3885" spans="3:3">
      <c r="C3885" t="e">
        <f ca="1">(B3886-B3884)/((A3886-A3884)/1000)</f>
        <v>#DIV/0!</v>
      </c>
    </row>
    <row r="3886" spans="3:3">
      <c r="C3886" t="e">
        <f ca="1">(B3887-B3885)/((A3887-A3885)/1000)</f>
        <v>#DIV/0!</v>
      </c>
    </row>
    <row r="3887" spans="3:3">
      <c r="C3887" t="e">
        <f ca="1">(B3888-B3886)/((A3888-A3886)/1000)</f>
        <v>#DIV/0!</v>
      </c>
    </row>
    <row r="3888" spans="3:3">
      <c r="C3888" t="e">
        <f ca="1">(B3889-B3887)/((A3889-A3887)/1000)</f>
        <v>#DIV/0!</v>
      </c>
    </row>
    <row r="3889" spans="3:3">
      <c r="C3889" t="e">
        <f ca="1">(B3890-B3888)/((A3890-A3888)/1000)</f>
        <v>#DIV/0!</v>
      </c>
    </row>
    <row r="3890" spans="3:3">
      <c r="C3890" t="e">
        <f ca="1">(B3891-B3889)/((A3891-A3889)/1000)</f>
        <v>#DIV/0!</v>
      </c>
    </row>
    <row r="3891" spans="3:3">
      <c r="C3891" t="e">
        <f ca="1">(B3892-B3890)/((A3892-A3890)/1000)</f>
        <v>#DIV/0!</v>
      </c>
    </row>
    <row r="3892" spans="3:3">
      <c r="C3892" t="e">
        <f ca="1">(B3893-B3891)/((A3893-A3891)/1000)</f>
        <v>#DIV/0!</v>
      </c>
    </row>
    <row r="3893" spans="3:3">
      <c r="C3893" t="e">
        <f ca="1">(B3894-B3892)/((A3894-A3892)/1000)</f>
        <v>#DIV/0!</v>
      </c>
    </row>
    <row r="3894" spans="3:3">
      <c r="C3894" t="e">
        <f ca="1">(B3895-B3893)/((A3895-A3893)/1000)</f>
        <v>#DIV/0!</v>
      </c>
    </row>
    <row r="3895" spans="3:3">
      <c r="C3895" t="e">
        <f ca="1">(B3896-B3894)/((A3896-A3894)/1000)</f>
        <v>#DIV/0!</v>
      </c>
    </row>
    <row r="3896" spans="3:3">
      <c r="C3896" t="e">
        <f ca="1">(B3897-B3895)/((A3897-A3895)/1000)</f>
        <v>#DIV/0!</v>
      </c>
    </row>
    <row r="3897" spans="3:3">
      <c r="C3897" t="e">
        <f ca="1">(B3898-B3896)/((A3898-A3896)/1000)</f>
        <v>#DIV/0!</v>
      </c>
    </row>
    <row r="3898" spans="3:3">
      <c r="C3898" t="e">
        <f ca="1">(B3899-B3897)/((A3899-A3897)/1000)</f>
        <v>#DIV/0!</v>
      </c>
    </row>
    <row r="3899" spans="3:3">
      <c r="C3899" t="e">
        <f ca="1">(B3900-B3898)/((A3900-A3898)/1000)</f>
        <v>#DIV/0!</v>
      </c>
    </row>
    <row r="3900" spans="3:3">
      <c r="C3900" t="e">
        <f ca="1">(B3901-B3899)/((A3901-A3899)/1000)</f>
        <v>#DIV/0!</v>
      </c>
    </row>
    <row r="3901" spans="3:3">
      <c r="C3901" t="e">
        <f ca="1">(B3902-B3900)/((A3902-A3900)/1000)</f>
        <v>#DIV/0!</v>
      </c>
    </row>
    <row r="3902" spans="3:3">
      <c r="C3902" t="e">
        <f ca="1">(B3903-B3901)/((A3903-A3901)/1000)</f>
        <v>#DIV/0!</v>
      </c>
    </row>
    <row r="3903" spans="3:3">
      <c r="C3903" t="e">
        <f ca="1">(B3904-B3902)/((A3904-A3902)/1000)</f>
        <v>#DIV/0!</v>
      </c>
    </row>
    <row r="3904" spans="3:3">
      <c r="C3904" t="e">
        <f ca="1">(B3905-B3903)/((A3905-A3903)/1000)</f>
        <v>#DIV/0!</v>
      </c>
    </row>
    <row r="3905" spans="3:3">
      <c r="C3905" t="e">
        <f ca="1">(B3906-B3904)/((A3906-A3904)/1000)</f>
        <v>#DIV/0!</v>
      </c>
    </row>
    <row r="3906" spans="3:3">
      <c r="C3906" t="e">
        <f ca="1">(B3907-B3905)/((A3907-A3905)/1000)</f>
        <v>#DIV/0!</v>
      </c>
    </row>
    <row r="3907" spans="3:3">
      <c r="C3907" t="e">
        <f ca="1">(B3908-B3906)/((A3908-A3906)/1000)</f>
        <v>#DIV/0!</v>
      </c>
    </row>
    <row r="3908" spans="3:3">
      <c r="C3908" t="e">
        <f ca="1">(B3909-B3907)/((A3909-A3907)/1000)</f>
        <v>#DIV/0!</v>
      </c>
    </row>
    <row r="3909" spans="3:3">
      <c r="C3909" t="e">
        <f ca="1">(B3910-B3908)/((A3910-A3908)/1000)</f>
        <v>#DIV/0!</v>
      </c>
    </row>
    <row r="3910" spans="3:3">
      <c r="C3910" t="e">
        <f ca="1">(B3911-B3909)/((A3911-A3909)/1000)</f>
        <v>#DIV/0!</v>
      </c>
    </row>
    <row r="3911" spans="3:3">
      <c r="C3911" t="e">
        <f ca="1">(B3912-B3910)/((A3912-A3910)/1000)</f>
        <v>#DIV/0!</v>
      </c>
    </row>
    <row r="3912" spans="3:3">
      <c r="C3912" t="e">
        <f ca="1">(B3913-B3911)/((A3913-A3911)/1000)</f>
        <v>#DIV/0!</v>
      </c>
    </row>
    <row r="3913" spans="3:3">
      <c r="C3913" t="e">
        <f ca="1">(B3914-B3912)/((A3914-A3912)/1000)</f>
        <v>#DIV/0!</v>
      </c>
    </row>
    <row r="3914" spans="3:3">
      <c r="C3914" t="e">
        <f ca="1">(B3915-B3913)/((A3915-A3913)/1000)</f>
        <v>#DIV/0!</v>
      </c>
    </row>
    <row r="3915" spans="3:3">
      <c r="C3915" t="e">
        <f ca="1">(B3916-B3914)/((A3916-A3914)/1000)</f>
        <v>#DIV/0!</v>
      </c>
    </row>
    <row r="3916" spans="3:3">
      <c r="C3916" t="e">
        <f ca="1">(B3917-B3915)/((A3917-A3915)/1000)</f>
        <v>#DIV/0!</v>
      </c>
    </row>
    <row r="3917" spans="3:3">
      <c r="C3917" t="e">
        <f ca="1">(B3918-B3916)/((A3918-A3916)/1000)</f>
        <v>#DIV/0!</v>
      </c>
    </row>
    <row r="3918" spans="3:3">
      <c r="C3918" t="e">
        <f ca="1">(B3919-B3917)/((A3919-A3917)/1000)</f>
        <v>#DIV/0!</v>
      </c>
    </row>
    <row r="3919" spans="3:3">
      <c r="C3919" t="e">
        <f ca="1">(B3920-B3918)/((A3920-A3918)/1000)</f>
        <v>#DIV/0!</v>
      </c>
    </row>
    <row r="3920" spans="3:3">
      <c r="C3920" t="e">
        <f ca="1">(B3921-B3919)/((A3921-A3919)/1000)</f>
        <v>#DIV/0!</v>
      </c>
    </row>
    <row r="3921" spans="3:3">
      <c r="C3921" t="e">
        <f ca="1">(B3922-B3920)/((A3922-A3920)/1000)</f>
        <v>#DIV/0!</v>
      </c>
    </row>
    <row r="3922" spans="3:3">
      <c r="C3922" t="e">
        <f ca="1">(B3923-B3921)/((A3923-A3921)/1000)</f>
        <v>#DIV/0!</v>
      </c>
    </row>
    <row r="3923" spans="3:3">
      <c r="C3923" t="e">
        <f ca="1">(B3924-B3922)/((A3924-A3922)/1000)</f>
        <v>#DIV/0!</v>
      </c>
    </row>
    <row r="3924" spans="3:3">
      <c r="C3924" t="e">
        <f ca="1">(B3925-B3923)/((A3925-A3923)/1000)</f>
        <v>#DIV/0!</v>
      </c>
    </row>
    <row r="3925" spans="3:3">
      <c r="C3925" t="e">
        <f ca="1">(B3926-B3924)/((A3926-A3924)/1000)</f>
        <v>#DIV/0!</v>
      </c>
    </row>
    <row r="3926" spans="3:3">
      <c r="C3926" t="e">
        <f ca="1">(B3927-B3925)/((A3927-A3925)/1000)</f>
        <v>#DIV/0!</v>
      </c>
    </row>
    <row r="3927" spans="3:3">
      <c r="C3927" t="e">
        <f ca="1">(B3928-B3926)/((A3928-A3926)/1000)</f>
        <v>#DIV/0!</v>
      </c>
    </row>
    <row r="3928" spans="3:3">
      <c r="C3928" t="e">
        <f ca="1">(B3929-B3927)/((A3929-A3927)/1000)</f>
        <v>#DIV/0!</v>
      </c>
    </row>
    <row r="3929" spans="3:3">
      <c r="C3929" t="e">
        <f ca="1">(B3930-B3928)/((A3930-A3928)/1000)</f>
        <v>#DIV/0!</v>
      </c>
    </row>
    <row r="3930" spans="3:3">
      <c r="C3930" t="e">
        <f ca="1">(B3931-B3929)/((A3931-A3929)/1000)</f>
        <v>#DIV/0!</v>
      </c>
    </row>
    <row r="3931" spans="3:3">
      <c r="C3931" t="e">
        <f ca="1">(B3932-B3930)/((A3932-A3930)/1000)</f>
        <v>#DIV/0!</v>
      </c>
    </row>
    <row r="3932" spans="3:3">
      <c r="C3932" t="e">
        <f ca="1">(B3933-B3931)/((A3933-A3931)/1000)</f>
        <v>#DIV/0!</v>
      </c>
    </row>
    <row r="3933" spans="3:3">
      <c r="C3933" t="e">
        <f ca="1">(B3934-B3932)/((A3934-A3932)/1000)</f>
        <v>#DIV/0!</v>
      </c>
    </row>
    <row r="3934" spans="3:3">
      <c r="C3934" t="e">
        <f ca="1">(B3935-B3933)/((A3935-A3933)/1000)</f>
        <v>#DIV/0!</v>
      </c>
    </row>
    <row r="3935" spans="3:3">
      <c r="C3935" t="e">
        <f ca="1">(B3936-B3934)/((A3936-A3934)/1000)</f>
        <v>#DIV/0!</v>
      </c>
    </row>
    <row r="3936" spans="3:3">
      <c r="C3936" t="e">
        <f ca="1">(B3937-B3935)/((A3937-A3935)/1000)</f>
        <v>#DIV/0!</v>
      </c>
    </row>
    <row r="3937" spans="3:3">
      <c r="C3937" t="e">
        <f ca="1">(B3938-B3936)/((A3938-A3936)/1000)</f>
        <v>#DIV/0!</v>
      </c>
    </row>
    <row r="3938" spans="3:3">
      <c r="C3938" t="e">
        <f ca="1">(B3939-B3937)/((A3939-A3937)/1000)</f>
        <v>#DIV/0!</v>
      </c>
    </row>
    <row r="3939" spans="3:3">
      <c r="C3939" t="e">
        <f ca="1">(B3940-B3938)/((A3940-A3938)/1000)</f>
        <v>#DIV/0!</v>
      </c>
    </row>
    <row r="3940" spans="3:3">
      <c r="C3940" t="e">
        <f ca="1">(B3941-B3939)/((A3941-A3939)/1000)</f>
        <v>#DIV/0!</v>
      </c>
    </row>
    <row r="3941" spans="3:3">
      <c r="C3941" t="e">
        <f ca="1">(B3942-B3940)/((A3942-A3940)/1000)</f>
        <v>#DIV/0!</v>
      </c>
    </row>
    <row r="3942" spans="3:3">
      <c r="C3942" t="e">
        <f ca="1">(B3943-B3941)/((A3943-A3941)/1000)</f>
        <v>#DIV/0!</v>
      </c>
    </row>
    <row r="3943" spans="3:3">
      <c r="C3943" t="e">
        <f ca="1">(B3944-B3942)/((A3944-A3942)/1000)</f>
        <v>#DIV/0!</v>
      </c>
    </row>
    <row r="3944" spans="3:3">
      <c r="C3944" t="e">
        <f ca="1">(B3945-B3943)/((A3945-A3943)/1000)</f>
        <v>#DIV/0!</v>
      </c>
    </row>
    <row r="3945" spans="3:3">
      <c r="C3945" t="e">
        <f ca="1">(B3946-B3944)/((A3946-A3944)/1000)</f>
        <v>#DIV/0!</v>
      </c>
    </row>
    <row r="3946" spans="3:3">
      <c r="C3946" t="e">
        <f ca="1">(B3947-B3945)/((A3947-A3945)/1000)</f>
        <v>#DIV/0!</v>
      </c>
    </row>
    <row r="3947" spans="3:3">
      <c r="C3947" t="e">
        <f ca="1">(B3948-B3946)/((A3948-A3946)/1000)</f>
        <v>#DIV/0!</v>
      </c>
    </row>
    <row r="3948" spans="3:3">
      <c r="C3948" t="e">
        <f ca="1">(B3949-B3947)/((A3949-A3947)/1000)</f>
        <v>#DIV/0!</v>
      </c>
    </row>
    <row r="3949" spans="3:3">
      <c r="C3949" t="e">
        <f ca="1">(B3950-B3948)/((A3950-A3948)/1000)</f>
        <v>#DIV/0!</v>
      </c>
    </row>
    <row r="3950" spans="3:3">
      <c r="C3950" t="e">
        <f ca="1">(B3951-B3949)/((A3951-A3949)/1000)</f>
        <v>#DIV/0!</v>
      </c>
    </row>
    <row r="3951" spans="3:3">
      <c r="C3951" t="e">
        <f ca="1">(B3952-B3950)/((A3952-A3950)/1000)</f>
        <v>#DIV/0!</v>
      </c>
    </row>
    <row r="3952" spans="3:3">
      <c r="C3952" t="e">
        <f ca="1">(B3953-B3951)/((A3953-A3951)/1000)</f>
        <v>#DIV/0!</v>
      </c>
    </row>
    <row r="3953" spans="3:3">
      <c r="C3953" t="e">
        <f ca="1">(B3954-B3952)/((A3954-A3952)/1000)</f>
        <v>#DIV/0!</v>
      </c>
    </row>
    <row r="3954" spans="3:3">
      <c r="C3954" t="e">
        <f ca="1">(B3955-B3953)/((A3955-A3953)/1000)</f>
        <v>#DIV/0!</v>
      </c>
    </row>
    <row r="3955" spans="3:3">
      <c r="C3955" t="e">
        <f ca="1">(B3956-B3954)/((A3956-A3954)/1000)</f>
        <v>#DIV/0!</v>
      </c>
    </row>
    <row r="3956" spans="3:3">
      <c r="C3956" t="e">
        <f ca="1">(B3957-B3955)/((A3957-A3955)/1000)</f>
        <v>#DIV/0!</v>
      </c>
    </row>
    <row r="3957" spans="3:3">
      <c r="C3957" t="e">
        <f ca="1">(B3958-B3956)/((A3958-A3956)/1000)</f>
        <v>#DIV/0!</v>
      </c>
    </row>
    <row r="3958" spans="3:3">
      <c r="C3958" t="e">
        <f ca="1">(B3959-B3957)/((A3959-A3957)/1000)</f>
        <v>#DIV/0!</v>
      </c>
    </row>
    <row r="3959" spans="3:3">
      <c r="C3959" t="e">
        <f ca="1">(B3960-B3958)/((A3960-A3958)/1000)</f>
        <v>#DIV/0!</v>
      </c>
    </row>
    <row r="3960" spans="3:3">
      <c r="C3960" t="e">
        <f ca="1">(B3961-B3959)/((A3961-A3959)/1000)</f>
        <v>#DIV/0!</v>
      </c>
    </row>
    <row r="3961" spans="3:3">
      <c r="C3961" t="e">
        <f ca="1">(B3962-B3960)/((A3962-A3960)/1000)</f>
        <v>#DIV/0!</v>
      </c>
    </row>
    <row r="3962" spans="3:3">
      <c r="C3962" t="e">
        <f ca="1">(B3963-B3961)/((A3963-A3961)/1000)</f>
        <v>#DIV/0!</v>
      </c>
    </row>
    <row r="3963" spans="3:3">
      <c r="C3963" t="e">
        <f ca="1">(B3964-B3962)/((A3964-A3962)/1000)</f>
        <v>#DIV/0!</v>
      </c>
    </row>
    <row r="3964" spans="3:3">
      <c r="C3964" t="e">
        <f ca="1">(B3965-B3963)/((A3965-A3963)/1000)</f>
        <v>#DIV/0!</v>
      </c>
    </row>
    <row r="3965" spans="3:3">
      <c r="C3965" t="e">
        <f ca="1">(B3966-B3964)/((A3966-A3964)/1000)</f>
        <v>#DIV/0!</v>
      </c>
    </row>
    <row r="3966" spans="3:3">
      <c r="C3966" t="e">
        <f ca="1">(B3967-B3965)/((A3967-A3965)/1000)</f>
        <v>#DIV/0!</v>
      </c>
    </row>
    <row r="3967" spans="3:3">
      <c r="C3967" t="e">
        <f ca="1">(B3968-B3966)/((A3968-A3966)/1000)</f>
        <v>#DIV/0!</v>
      </c>
    </row>
    <row r="3968" spans="3:3">
      <c r="C3968" t="e">
        <f ca="1">(B3969-B3967)/((A3969-A3967)/1000)</f>
        <v>#DIV/0!</v>
      </c>
    </row>
    <row r="3969" spans="3:3">
      <c r="C3969" t="e">
        <f ca="1">(B3970-B3968)/((A3970-A3968)/1000)</f>
        <v>#DIV/0!</v>
      </c>
    </row>
    <row r="3970" spans="3:3">
      <c r="C3970" t="e">
        <f ca="1">(B3971-B3969)/((A3971-A3969)/1000)</f>
        <v>#DIV/0!</v>
      </c>
    </row>
    <row r="3971" spans="3:3">
      <c r="C3971" t="e">
        <f ca="1">(B3972-B3970)/((A3972-A3970)/1000)</f>
        <v>#DIV/0!</v>
      </c>
    </row>
    <row r="3972" spans="3:3">
      <c r="C3972" t="e">
        <f ca="1">(B3973-B3971)/((A3973-A3971)/1000)</f>
        <v>#DIV/0!</v>
      </c>
    </row>
    <row r="3973" spans="3:3">
      <c r="C3973" t="e">
        <f ca="1">(B3974-B3972)/((A3974-A3972)/1000)</f>
        <v>#DIV/0!</v>
      </c>
    </row>
    <row r="3974" spans="3:3">
      <c r="C3974" t="e">
        <f ca="1">(B3975-B3973)/((A3975-A3973)/1000)</f>
        <v>#DIV/0!</v>
      </c>
    </row>
    <row r="3975" spans="3:3">
      <c r="C3975" t="e">
        <f ca="1">(B3976-B3974)/((A3976-A3974)/1000)</f>
        <v>#DIV/0!</v>
      </c>
    </row>
    <row r="3976" spans="3:3">
      <c r="C3976" t="e">
        <f ca="1">(B3977-B3975)/((A3977-A3975)/1000)</f>
        <v>#DIV/0!</v>
      </c>
    </row>
    <row r="3977" spans="3:3">
      <c r="C3977" t="e">
        <f ca="1">(B3978-B3976)/((A3978-A3976)/1000)</f>
        <v>#DIV/0!</v>
      </c>
    </row>
    <row r="3978" spans="3:3">
      <c r="C3978" t="e">
        <f ca="1">(B3979-B3977)/((A3979-A3977)/1000)</f>
        <v>#DIV/0!</v>
      </c>
    </row>
    <row r="3979" spans="3:3">
      <c r="C3979" t="e">
        <f ca="1">(B3980-B3978)/((A3980-A3978)/1000)</f>
        <v>#DIV/0!</v>
      </c>
    </row>
    <row r="3980" spans="3:3">
      <c r="C3980" t="e">
        <f ca="1">(B3981-B3979)/((A3981-A3979)/1000)</f>
        <v>#DIV/0!</v>
      </c>
    </row>
    <row r="3981" spans="3:3">
      <c r="C3981" t="e">
        <f ca="1">(B3982-B3980)/((A3982-A3980)/1000)</f>
        <v>#DIV/0!</v>
      </c>
    </row>
    <row r="3982" spans="3:3">
      <c r="C3982" t="e">
        <f ca="1">(B3983-B3981)/((A3983-A3981)/1000)</f>
        <v>#DIV/0!</v>
      </c>
    </row>
    <row r="3983" spans="3:3">
      <c r="C3983" t="e">
        <f ca="1">(B3984-B3982)/((A3984-A3982)/1000)</f>
        <v>#DIV/0!</v>
      </c>
    </row>
    <row r="3984" spans="3:3">
      <c r="C3984" t="e">
        <f ca="1">(B3985-B3983)/((A3985-A3983)/1000)</f>
        <v>#DIV/0!</v>
      </c>
    </row>
    <row r="3985" spans="3:3">
      <c r="C3985" t="e">
        <f ca="1">(B3986-B3984)/((A3986-A3984)/1000)</f>
        <v>#DIV/0!</v>
      </c>
    </row>
    <row r="3986" spans="3:3">
      <c r="C3986" t="e">
        <f ca="1">(B3987-B3985)/((A3987-A3985)/1000)</f>
        <v>#DIV/0!</v>
      </c>
    </row>
    <row r="3987" spans="3:3">
      <c r="C3987" t="e">
        <f ca="1">(B3988-B3986)/((A3988-A3986)/1000)</f>
        <v>#DIV/0!</v>
      </c>
    </row>
    <row r="3988" spans="3:3">
      <c r="C3988" t="e">
        <f ca="1">(B3989-B3987)/((A3989-A3987)/1000)</f>
        <v>#DIV/0!</v>
      </c>
    </row>
    <row r="3989" spans="3:3">
      <c r="C3989" t="e">
        <f ca="1">(B3990-B3988)/((A3990-A3988)/1000)</f>
        <v>#DIV/0!</v>
      </c>
    </row>
    <row r="3990" spans="3:3">
      <c r="C3990" t="e">
        <f ca="1">(B3991-B3989)/((A3991-A3989)/1000)</f>
        <v>#DIV/0!</v>
      </c>
    </row>
    <row r="3991" spans="3:3">
      <c r="C3991" t="e">
        <f ca="1">(B3992-B3990)/((A3992-A3990)/1000)</f>
        <v>#DIV/0!</v>
      </c>
    </row>
    <row r="3992" spans="3:3">
      <c r="C3992" t="e">
        <f ca="1">(B3993-B3991)/((A3993-A3991)/1000)</f>
        <v>#DIV/0!</v>
      </c>
    </row>
    <row r="3993" spans="3:3">
      <c r="C3993" t="e">
        <f ca="1">(B3994-B3992)/((A3994-A3992)/1000)</f>
        <v>#DIV/0!</v>
      </c>
    </row>
    <row r="3994" spans="3:3">
      <c r="C3994" t="e">
        <f ca="1">(B3995-B3993)/((A3995-A3993)/1000)</f>
        <v>#DIV/0!</v>
      </c>
    </row>
    <row r="3995" spans="3:3">
      <c r="C3995" t="e">
        <f ca="1">(B3996-B3994)/((A3996-A3994)/1000)</f>
        <v>#DIV/0!</v>
      </c>
    </row>
    <row r="3996" spans="3:3">
      <c r="C3996" t="e">
        <f ca="1">(B3997-B3995)/((A3997-A3995)/1000)</f>
        <v>#DIV/0!</v>
      </c>
    </row>
    <row r="3997" spans="3:3">
      <c r="C3997" t="e">
        <f ca="1">(B3998-B3996)/((A3998-A3996)/1000)</f>
        <v>#DIV/0!</v>
      </c>
    </row>
    <row r="3998" spans="3:3">
      <c r="C3998" t="e">
        <f ca="1">(B3999-B3997)/((A3999-A3997)/1000)</f>
        <v>#DIV/0!</v>
      </c>
    </row>
    <row r="3999" spans="3:3">
      <c r="C3999" t="e">
        <f ca="1">(B4000-B3998)/((A4000-A3998)/1000)</f>
        <v>#DIV/0!</v>
      </c>
    </row>
    <row r="4000" spans="3:3">
      <c r="C4000" t="e">
        <f ca="1">(B4001-B3999)/((A4001-A3999)/1000)</f>
        <v>#DIV/0!</v>
      </c>
    </row>
    <row r="4001" spans="3:3">
      <c r="C4001" t="e">
        <f ca="1">(B4002-B4000)/((A4002-A4000)/1000)</f>
        <v>#DIV/0!</v>
      </c>
    </row>
    <row r="4002" spans="3:3">
      <c r="C4002" t="e">
        <f ca="1">(B4003-B4001)/((A4003-A4001)/1000)</f>
        <v>#DIV/0!</v>
      </c>
    </row>
    <row r="4003" spans="3:3">
      <c r="C4003" t="e">
        <f ca="1">(B4004-B4002)/((A4004-A4002)/1000)</f>
        <v>#DIV/0!</v>
      </c>
    </row>
    <row r="4004" spans="3:3">
      <c r="C4004" t="e">
        <f ca="1">(B4005-B4003)/((A4005-A4003)/1000)</f>
        <v>#DIV/0!</v>
      </c>
    </row>
    <row r="4005" spans="3:3">
      <c r="C4005" t="e">
        <f ca="1">(B4006-B4004)/((A4006-A4004)/1000)</f>
        <v>#DIV/0!</v>
      </c>
    </row>
    <row r="4006" spans="3:3">
      <c r="C4006" t="e">
        <f ca="1">(B4007-B4005)/((A4007-A4005)/1000)</f>
        <v>#DIV/0!</v>
      </c>
    </row>
    <row r="4007" spans="3:3">
      <c r="C4007" t="e">
        <f ca="1">(B4008-B4006)/((A4008-A4006)/1000)</f>
        <v>#DIV/0!</v>
      </c>
    </row>
    <row r="4008" spans="3:3">
      <c r="C4008" t="e">
        <f ca="1">(B4009-B4007)/((A4009-A4007)/1000)</f>
        <v>#DIV/0!</v>
      </c>
    </row>
    <row r="4009" spans="3:3">
      <c r="C4009" t="e">
        <f ca="1">(B4010-B4008)/((A4010-A4008)/1000)</f>
        <v>#DIV/0!</v>
      </c>
    </row>
    <row r="4010" spans="3:3">
      <c r="C4010" t="e">
        <f ca="1">(B4011-B4009)/((A4011-A4009)/1000)</f>
        <v>#DIV/0!</v>
      </c>
    </row>
    <row r="4011" spans="3:3">
      <c r="C4011" t="e">
        <f ca="1">(B4012-B4010)/((A4012-A4010)/1000)</f>
        <v>#DIV/0!</v>
      </c>
    </row>
    <row r="4012" spans="3:3">
      <c r="C4012" t="e">
        <f ca="1">(B4013-B4011)/((A4013-A4011)/1000)</f>
        <v>#DIV/0!</v>
      </c>
    </row>
    <row r="4013" spans="3:3">
      <c r="C4013" t="e">
        <f ca="1">(B4014-B4012)/((A4014-A4012)/1000)</f>
        <v>#DIV/0!</v>
      </c>
    </row>
    <row r="4014" spans="3:3">
      <c r="C4014" t="e">
        <f ca="1">(B4015-B4013)/((A4015-A4013)/1000)</f>
        <v>#DIV/0!</v>
      </c>
    </row>
    <row r="4015" spans="3:3">
      <c r="C4015" t="e">
        <f ca="1">(B4016-B4014)/((A4016-A4014)/1000)</f>
        <v>#DIV/0!</v>
      </c>
    </row>
    <row r="4016" spans="3:3">
      <c r="C4016" t="e">
        <f ca="1">(B4017-B4015)/((A4017-A4015)/1000)</f>
        <v>#DIV/0!</v>
      </c>
    </row>
    <row r="4017" spans="3:3">
      <c r="C4017" t="e">
        <f ca="1">(B4018-B4016)/((A4018-A4016)/1000)</f>
        <v>#DIV/0!</v>
      </c>
    </row>
    <row r="4018" spans="3:3">
      <c r="C4018" t="e">
        <f ca="1">(B4019-B4017)/((A4019-A4017)/1000)</f>
        <v>#DIV/0!</v>
      </c>
    </row>
    <row r="4019" spans="3:3">
      <c r="C4019" t="e">
        <f ca="1">(B4020-B4018)/((A4020-A4018)/1000)</f>
        <v>#DIV/0!</v>
      </c>
    </row>
    <row r="4020" spans="3:3">
      <c r="C4020" t="e">
        <f ca="1">(B4021-B4019)/((A4021-A4019)/1000)</f>
        <v>#DIV/0!</v>
      </c>
    </row>
    <row r="4021" spans="3:3">
      <c r="C4021" t="e">
        <f ca="1">(B4022-B4020)/((A4022-A4020)/1000)</f>
        <v>#DIV/0!</v>
      </c>
    </row>
    <row r="4022" spans="3:3">
      <c r="C4022" t="e">
        <f ca="1">(B4023-B4021)/((A4023-A4021)/1000)</f>
        <v>#DIV/0!</v>
      </c>
    </row>
    <row r="4023" spans="3:3">
      <c r="C4023" t="e">
        <f ca="1">(B4024-B4022)/((A4024-A4022)/1000)</f>
        <v>#DIV/0!</v>
      </c>
    </row>
    <row r="4024" spans="3:3">
      <c r="C4024" t="e">
        <f ca="1">(B4025-B4023)/((A4025-A4023)/1000)</f>
        <v>#DIV/0!</v>
      </c>
    </row>
    <row r="4025" spans="3:3">
      <c r="C4025" t="e">
        <f ca="1">(B4026-B4024)/((A4026-A4024)/1000)</f>
        <v>#DIV/0!</v>
      </c>
    </row>
    <row r="4026" spans="3:3">
      <c r="C4026" t="e">
        <f ca="1">(B4027-B4025)/((A4027-A4025)/1000)</f>
        <v>#DIV/0!</v>
      </c>
    </row>
    <row r="4027" spans="3:3">
      <c r="C4027" t="e">
        <f ca="1">(B4028-B4026)/((A4028-A4026)/1000)</f>
        <v>#DIV/0!</v>
      </c>
    </row>
    <row r="4028" spans="3:3">
      <c r="C4028" t="e">
        <f ca="1">(B4029-B4027)/((A4029-A4027)/1000)</f>
        <v>#DIV/0!</v>
      </c>
    </row>
    <row r="4029" spans="3:3">
      <c r="C4029" t="e">
        <f ca="1">(B4030-B4028)/((A4030-A4028)/1000)</f>
        <v>#DIV/0!</v>
      </c>
    </row>
    <row r="4030" spans="3:3">
      <c r="C4030" t="e">
        <f ca="1">(B4031-B4029)/((A4031-A4029)/1000)</f>
        <v>#DIV/0!</v>
      </c>
    </row>
    <row r="4031" spans="3:3">
      <c r="C4031" t="e">
        <f ca="1">(B4032-B4030)/((A4032-A4030)/1000)</f>
        <v>#DIV/0!</v>
      </c>
    </row>
    <row r="4032" spans="3:3">
      <c r="C4032" t="e">
        <f ca="1">(B4033-B4031)/((A4033-A4031)/1000)</f>
        <v>#DIV/0!</v>
      </c>
    </row>
    <row r="4033" spans="3:3">
      <c r="C4033" t="e">
        <f ca="1">(B4034-B4032)/((A4034-A4032)/1000)</f>
        <v>#DIV/0!</v>
      </c>
    </row>
    <row r="4034" spans="3:3">
      <c r="C4034" t="e">
        <f ca="1">(B4035-B4033)/((A4035-A4033)/1000)</f>
        <v>#DIV/0!</v>
      </c>
    </row>
    <row r="4035" spans="3:3">
      <c r="C4035" t="e">
        <f ca="1">(B4036-B4034)/((A4036-A4034)/1000)</f>
        <v>#DIV/0!</v>
      </c>
    </row>
    <row r="4036" spans="3:3">
      <c r="C4036" t="e">
        <f ca="1">(B4037-B4035)/((A4037-A4035)/1000)</f>
        <v>#DIV/0!</v>
      </c>
    </row>
    <row r="4037" spans="3:3">
      <c r="C4037" t="e">
        <f ca="1">(B4038-B4036)/((A4038-A4036)/1000)</f>
        <v>#DIV/0!</v>
      </c>
    </row>
    <row r="4038" spans="3:3">
      <c r="C4038" t="e">
        <f ca="1">(B4039-B4037)/((A4039-A4037)/1000)</f>
        <v>#DIV/0!</v>
      </c>
    </row>
    <row r="4039" spans="3:3">
      <c r="C4039" t="e">
        <f ca="1">(B4040-B4038)/((A4040-A4038)/1000)</f>
        <v>#DIV/0!</v>
      </c>
    </row>
    <row r="4040" spans="3:3">
      <c r="C4040" t="e">
        <f ca="1">(B4041-B4039)/((A4041-A4039)/1000)</f>
        <v>#DIV/0!</v>
      </c>
    </row>
    <row r="4041" spans="3:3">
      <c r="C4041" t="e">
        <f ca="1">(B4042-B4040)/((A4042-A4040)/1000)</f>
        <v>#DIV/0!</v>
      </c>
    </row>
    <row r="4042" spans="3:3">
      <c r="C4042" t="e">
        <f ca="1">(B4043-B4041)/((A4043-A4041)/1000)</f>
        <v>#DIV/0!</v>
      </c>
    </row>
    <row r="4043" spans="3:3">
      <c r="C4043" t="e">
        <f ca="1">(B4044-B4042)/((A4044-A4042)/1000)</f>
        <v>#DIV/0!</v>
      </c>
    </row>
    <row r="4044" spans="3:3">
      <c r="C4044" t="e">
        <f ca="1">(B4045-B4043)/((A4045-A4043)/1000)</f>
        <v>#DIV/0!</v>
      </c>
    </row>
    <row r="4045" spans="3:3">
      <c r="C4045" t="e">
        <f ca="1">(B4046-B4044)/((A4046-A4044)/1000)</f>
        <v>#DIV/0!</v>
      </c>
    </row>
    <row r="4046" spans="3:3">
      <c r="C4046" t="e">
        <f ca="1">(B4047-B4045)/((A4047-A4045)/1000)</f>
        <v>#DIV/0!</v>
      </c>
    </row>
    <row r="4047" spans="3:3">
      <c r="C4047" t="e">
        <f ca="1">(B4048-B4046)/((A4048-A4046)/1000)</f>
        <v>#DIV/0!</v>
      </c>
    </row>
    <row r="4048" spans="3:3">
      <c r="C4048" t="e">
        <f ca="1">(B4049-B4047)/((A4049-A4047)/1000)</f>
        <v>#DIV/0!</v>
      </c>
    </row>
    <row r="4049" spans="3:3">
      <c r="C4049" t="e">
        <f ca="1">(B4050-B4048)/((A4050-A4048)/1000)</f>
        <v>#DIV/0!</v>
      </c>
    </row>
    <row r="4050" spans="3:3">
      <c r="C4050" t="e">
        <f ca="1">(B4051-B4049)/((A4051-A4049)/1000)</f>
        <v>#DIV/0!</v>
      </c>
    </row>
    <row r="4051" spans="3:3">
      <c r="C4051" t="e">
        <f ca="1">(B4052-B4050)/((A4052-A4050)/1000)</f>
        <v>#DIV/0!</v>
      </c>
    </row>
    <row r="4052" spans="3:3">
      <c r="C4052" t="e">
        <f ca="1">(B4053-B4051)/((A4053-A4051)/1000)</f>
        <v>#DIV/0!</v>
      </c>
    </row>
    <row r="4053" spans="3:3">
      <c r="C4053" t="e">
        <f ca="1">(B4054-B4052)/((A4054-A4052)/1000)</f>
        <v>#DIV/0!</v>
      </c>
    </row>
    <row r="4054" spans="3:3">
      <c r="C4054" t="e">
        <f ca="1">(B4055-B4053)/((A4055-A4053)/1000)</f>
        <v>#DIV/0!</v>
      </c>
    </row>
    <row r="4055" spans="3:3">
      <c r="C4055" t="e">
        <f ca="1">(B4056-B4054)/((A4056-A4054)/1000)</f>
        <v>#DIV/0!</v>
      </c>
    </row>
    <row r="4056" spans="3:3">
      <c r="C4056" t="e">
        <f ca="1">(B4057-B4055)/((A4057-A4055)/1000)</f>
        <v>#DIV/0!</v>
      </c>
    </row>
    <row r="4057" spans="3:3">
      <c r="C4057" t="e">
        <f ca="1">(B4058-B4056)/((A4058-A4056)/1000)</f>
        <v>#DIV/0!</v>
      </c>
    </row>
    <row r="4058" spans="3:3">
      <c r="C4058" t="e">
        <f ca="1">(B4059-B4057)/((A4059-A4057)/1000)</f>
        <v>#DIV/0!</v>
      </c>
    </row>
    <row r="4059" spans="3:3">
      <c r="C4059" t="e">
        <f ca="1">(B4060-B4058)/((A4060-A4058)/1000)</f>
        <v>#DIV/0!</v>
      </c>
    </row>
    <row r="4060" spans="3:3">
      <c r="C4060" t="e">
        <f ca="1">(B4061-B4059)/((A4061-A4059)/1000)</f>
        <v>#DIV/0!</v>
      </c>
    </row>
    <row r="4061" spans="3:3">
      <c r="C4061" t="e">
        <f ca="1">(B4062-B4060)/((A4062-A4060)/1000)</f>
        <v>#DIV/0!</v>
      </c>
    </row>
    <row r="4062" spans="3:3">
      <c r="C4062" t="e">
        <f ca="1">(B4063-B4061)/((A4063-A4061)/1000)</f>
        <v>#DIV/0!</v>
      </c>
    </row>
    <row r="4063" spans="3:3">
      <c r="C4063" t="e">
        <f ca="1">(B4064-B4062)/((A4064-A4062)/1000)</f>
        <v>#DIV/0!</v>
      </c>
    </row>
    <row r="4064" spans="3:3">
      <c r="C4064" t="e">
        <f ca="1">(B4065-B4063)/((A4065-A4063)/1000)</f>
        <v>#DIV/0!</v>
      </c>
    </row>
    <row r="4065" spans="3:3">
      <c r="C4065" t="e">
        <f ca="1">(B4066-B4064)/((A4066-A4064)/1000)</f>
        <v>#DIV/0!</v>
      </c>
    </row>
    <row r="4066" spans="3:3">
      <c r="C4066" t="e">
        <f ca="1">(B4067-B4065)/((A4067-A4065)/1000)</f>
        <v>#DIV/0!</v>
      </c>
    </row>
    <row r="4067" spans="3:3">
      <c r="C4067" t="e">
        <f ca="1">(B4068-B4066)/((A4068-A4066)/1000)</f>
        <v>#DIV/0!</v>
      </c>
    </row>
    <row r="4068" spans="3:3">
      <c r="C4068" t="e">
        <f ca="1">(B4069-B4067)/((A4069-A4067)/1000)</f>
        <v>#DIV/0!</v>
      </c>
    </row>
    <row r="4069" spans="3:3">
      <c r="C4069" t="e">
        <f ca="1">(B4070-B4068)/((A4070-A4068)/1000)</f>
        <v>#DIV/0!</v>
      </c>
    </row>
    <row r="4070" spans="3:3">
      <c r="C4070" t="e">
        <f ca="1">(B4071-B4069)/((A4071-A4069)/1000)</f>
        <v>#DIV/0!</v>
      </c>
    </row>
    <row r="4071" spans="3:3">
      <c r="C4071" t="e">
        <f ca="1">(B4072-B4070)/((A4072-A4070)/1000)</f>
        <v>#DIV/0!</v>
      </c>
    </row>
    <row r="4072" spans="3:3">
      <c r="C4072" t="e">
        <f ca="1">(B4073-B4071)/((A4073-A4071)/1000)</f>
        <v>#DIV/0!</v>
      </c>
    </row>
    <row r="4073" spans="3:3">
      <c r="C4073" t="e">
        <f ca="1">(B4074-B4072)/((A4074-A4072)/1000)</f>
        <v>#DIV/0!</v>
      </c>
    </row>
    <row r="4074" spans="3:3">
      <c r="C4074" t="e">
        <f ca="1">(B4075-B4073)/((A4075-A4073)/1000)</f>
        <v>#DIV/0!</v>
      </c>
    </row>
    <row r="4075" spans="3:3">
      <c r="C4075" t="e">
        <f ca="1">(B4076-B4074)/((A4076-A4074)/1000)</f>
        <v>#DIV/0!</v>
      </c>
    </row>
    <row r="4076" spans="3:3">
      <c r="C4076" t="e">
        <f ca="1">(B4077-B4075)/((A4077-A4075)/1000)</f>
        <v>#DIV/0!</v>
      </c>
    </row>
    <row r="4077" spans="3:3">
      <c r="C4077" t="e">
        <f ca="1">(B4078-B4076)/((A4078-A4076)/1000)</f>
        <v>#DIV/0!</v>
      </c>
    </row>
    <row r="4078" spans="3:3">
      <c r="C4078" t="e">
        <f ca="1">(B4079-B4077)/((A4079-A4077)/1000)</f>
        <v>#DIV/0!</v>
      </c>
    </row>
    <row r="4079" spans="3:3">
      <c r="C4079" t="e">
        <f ca="1">(B4080-B4078)/((A4080-A4078)/1000)</f>
        <v>#DIV/0!</v>
      </c>
    </row>
    <row r="4080" spans="3:3">
      <c r="C4080" t="e">
        <f ca="1">(B4081-B4079)/((A4081-A4079)/1000)</f>
        <v>#DIV/0!</v>
      </c>
    </row>
    <row r="4081" spans="3:3">
      <c r="C4081" t="e">
        <f ca="1">(B4082-B4080)/((A4082-A4080)/1000)</f>
        <v>#DIV/0!</v>
      </c>
    </row>
    <row r="4082" spans="3:3">
      <c r="C4082" t="e">
        <f ca="1">(B4083-B4081)/((A4083-A4081)/1000)</f>
        <v>#DIV/0!</v>
      </c>
    </row>
    <row r="4083" spans="3:3">
      <c r="C4083" t="e">
        <f ca="1">(B4084-B4082)/((A4084-A4082)/1000)</f>
        <v>#DIV/0!</v>
      </c>
    </row>
    <row r="4084" spans="3:3">
      <c r="C4084" t="e">
        <f ca="1">(B4085-B4083)/((A4085-A4083)/1000)</f>
        <v>#DIV/0!</v>
      </c>
    </row>
    <row r="4085" spans="3:3">
      <c r="C4085" t="e">
        <f ca="1">(B4086-B4084)/((A4086-A4084)/1000)</f>
        <v>#DIV/0!</v>
      </c>
    </row>
    <row r="4086" spans="3:3">
      <c r="C4086" t="e">
        <f ca="1">(B4087-B4085)/((A4087-A4085)/1000)</f>
        <v>#DIV/0!</v>
      </c>
    </row>
    <row r="4087" spans="3:3">
      <c r="C4087" t="e">
        <f ca="1">(B4088-B4086)/((A4088-A4086)/1000)</f>
        <v>#DIV/0!</v>
      </c>
    </row>
    <row r="4088" spans="3:3">
      <c r="C4088" t="e">
        <f ca="1">(B4089-B4087)/((A4089-A4087)/1000)</f>
        <v>#DIV/0!</v>
      </c>
    </row>
    <row r="4089" spans="3:3">
      <c r="C4089" t="e">
        <f ca="1">(B4090-B4088)/((A4090-A4088)/1000)</f>
        <v>#DIV/0!</v>
      </c>
    </row>
    <row r="4090" spans="3:3">
      <c r="C4090" t="e">
        <f ca="1">(B4091-B4089)/((A4091-A4089)/1000)</f>
        <v>#DIV/0!</v>
      </c>
    </row>
    <row r="4091" spans="3:3">
      <c r="C4091" t="e">
        <f ca="1">(B4092-B4090)/((A4092-A4090)/1000)</f>
        <v>#DIV/0!</v>
      </c>
    </row>
    <row r="4092" spans="3:3">
      <c r="C4092" t="e">
        <f ca="1">(B4093-B4091)/((A4093-A4091)/1000)</f>
        <v>#DIV/0!</v>
      </c>
    </row>
    <row r="4093" spans="3:3">
      <c r="C4093" t="e">
        <f ca="1">(B4094-B4092)/((A4094-A4092)/1000)</f>
        <v>#DIV/0!</v>
      </c>
    </row>
    <row r="4094" spans="3:3">
      <c r="C4094" t="e">
        <f ca="1">(B4095-B4093)/((A4095-A4093)/1000)</f>
        <v>#DIV/0!</v>
      </c>
    </row>
    <row r="4095" spans="3:3">
      <c r="C4095" t="e">
        <f ca="1">(B4096-B4094)/((A4096-A4094)/1000)</f>
        <v>#DIV/0!</v>
      </c>
    </row>
    <row r="4096" spans="3:3">
      <c r="C4096" t="e">
        <f ca="1">(B4097-B4095)/((A4097-A4095)/1000)</f>
        <v>#DIV/0!</v>
      </c>
    </row>
    <row r="4097" spans="3:3">
      <c r="C4097" t="e">
        <f ca="1">(B4098-B4096)/((A4098-A4096)/1000)</f>
        <v>#DIV/0!</v>
      </c>
    </row>
    <row r="4098" spans="3:3">
      <c r="C4098" t="e">
        <f ca="1">(B4099-B4097)/((A4099-A4097)/1000)</f>
        <v>#DIV/0!</v>
      </c>
    </row>
    <row r="4099" spans="3:3">
      <c r="C4099" t="e">
        <f ca="1">(B4100-B4098)/((A4100-A4098)/1000)</f>
        <v>#DIV/0!</v>
      </c>
    </row>
    <row r="4100" spans="3:3">
      <c r="C4100" t="e">
        <f ca="1">(B4101-B4099)/((A4101-A4099)/1000)</f>
        <v>#DIV/0!</v>
      </c>
    </row>
    <row r="4101" spans="3:3">
      <c r="C4101" t="e">
        <f ca="1">(B4102-B4100)/((A4102-A4100)/1000)</f>
        <v>#DIV/0!</v>
      </c>
    </row>
    <row r="4102" spans="3:3">
      <c r="C4102" t="e">
        <f ca="1">(B4103-B4101)/((A4103-A4101)/1000)</f>
        <v>#DIV/0!</v>
      </c>
    </row>
    <row r="4103" spans="3:3">
      <c r="C4103" t="e">
        <f ca="1">(B4104-B4102)/((A4104-A4102)/1000)</f>
        <v>#DIV/0!</v>
      </c>
    </row>
    <row r="4104" spans="3:3">
      <c r="C4104" t="e">
        <f ca="1">(B4105-B4103)/((A4105-A4103)/1000)</f>
        <v>#DIV/0!</v>
      </c>
    </row>
    <row r="4105" spans="3:3">
      <c r="C4105" t="e">
        <f ca="1">(B4106-B4104)/((A4106-A4104)/1000)</f>
        <v>#DIV/0!</v>
      </c>
    </row>
    <row r="4106" spans="3:3">
      <c r="C4106" t="e">
        <f ca="1">(B4107-B4105)/((A4107-A4105)/1000)</f>
        <v>#DIV/0!</v>
      </c>
    </row>
    <row r="4107" spans="3:3">
      <c r="C4107" t="e">
        <f ca="1">(B4108-B4106)/((A4108-A4106)/1000)</f>
        <v>#DIV/0!</v>
      </c>
    </row>
    <row r="4108" spans="3:3">
      <c r="C4108" t="e">
        <f ca="1">(B4109-B4107)/((A4109-A4107)/1000)</f>
        <v>#DIV/0!</v>
      </c>
    </row>
    <row r="4109" spans="3:3">
      <c r="C4109" t="e">
        <f ca="1">(B4110-B4108)/((A4110-A4108)/1000)</f>
        <v>#DIV/0!</v>
      </c>
    </row>
    <row r="4110" spans="3:3">
      <c r="C4110" t="e">
        <f ca="1">(B4111-B4109)/((A4111-A4109)/1000)</f>
        <v>#DIV/0!</v>
      </c>
    </row>
    <row r="4111" spans="3:3">
      <c r="C4111" t="e">
        <f ca="1">(B4112-B4110)/((A4112-A4110)/1000)</f>
        <v>#DIV/0!</v>
      </c>
    </row>
    <row r="4112" spans="3:3">
      <c r="C4112" t="e">
        <f ca="1">(B4113-B4111)/((A4113-A4111)/1000)</f>
        <v>#DIV/0!</v>
      </c>
    </row>
    <row r="4113" spans="3:3">
      <c r="C4113" t="e">
        <f ca="1">(B4114-B4112)/((A4114-A4112)/1000)</f>
        <v>#DIV/0!</v>
      </c>
    </row>
    <row r="4114" spans="3:3">
      <c r="C4114" t="e">
        <f ca="1">(B4115-B4113)/((A4115-A4113)/1000)</f>
        <v>#DIV/0!</v>
      </c>
    </row>
    <row r="4115" spans="3:3">
      <c r="C4115" t="e">
        <f ca="1">(B4116-B4114)/((A4116-A4114)/1000)</f>
        <v>#DIV/0!</v>
      </c>
    </row>
    <row r="4116" spans="3:3">
      <c r="C4116" t="e">
        <f ca="1">(B4117-B4115)/((A4117-A4115)/1000)</f>
        <v>#DIV/0!</v>
      </c>
    </row>
    <row r="4117" spans="3:3">
      <c r="C4117" t="e">
        <f ca="1">(B4118-B4116)/((A4118-A4116)/1000)</f>
        <v>#DIV/0!</v>
      </c>
    </row>
    <row r="4118" spans="3:3">
      <c r="C4118" t="e">
        <f ca="1">(B4119-B4117)/((A4119-A4117)/1000)</f>
        <v>#DIV/0!</v>
      </c>
    </row>
    <row r="4119" spans="3:3">
      <c r="C4119" t="e">
        <f ca="1">(B4120-B4118)/((A4120-A4118)/1000)</f>
        <v>#DIV/0!</v>
      </c>
    </row>
    <row r="4120" spans="3:3">
      <c r="C4120" t="e">
        <f ca="1">(B4121-B4119)/((A4121-A4119)/1000)</f>
        <v>#DIV/0!</v>
      </c>
    </row>
    <row r="4121" spans="3:3">
      <c r="C4121" t="e">
        <f ca="1">(B4122-B4120)/((A4122-A4120)/1000)</f>
        <v>#DIV/0!</v>
      </c>
    </row>
    <row r="4122" spans="3:3">
      <c r="C4122" t="e">
        <f ca="1">(B4123-B4121)/((A4123-A4121)/1000)</f>
        <v>#DIV/0!</v>
      </c>
    </row>
    <row r="4123" spans="3:3">
      <c r="C4123" t="e">
        <f ca="1">(B4124-B4122)/((A4124-A4122)/1000)</f>
        <v>#DIV/0!</v>
      </c>
    </row>
    <row r="4124" spans="3:3">
      <c r="C4124" t="e">
        <f ca="1">(B4125-B4123)/((A4125-A4123)/1000)</f>
        <v>#DIV/0!</v>
      </c>
    </row>
    <row r="4125" spans="3:3">
      <c r="C4125" t="e">
        <f ca="1">(B4126-B4124)/((A4126-A4124)/1000)</f>
        <v>#DIV/0!</v>
      </c>
    </row>
    <row r="4126" spans="3:3">
      <c r="C4126" t="e">
        <f ca="1">(B4127-B4125)/((A4127-A4125)/1000)</f>
        <v>#DIV/0!</v>
      </c>
    </row>
    <row r="4127" spans="3:3">
      <c r="C4127" t="e">
        <f ca="1">(B4128-B4126)/((A4128-A4126)/1000)</f>
        <v>#DIV/0!</v>
      </c>
    </row>
    <row r="4128" spans="3:3">
      <c r="C4128" t="e">
        <f ca="1">(B4129-B4127)/((A4129-A4127)/1000)</f>
        <v>#DIV/0!</v>
      </c>
    </row>
    <row r="4129" spans="3:3">
      <c r="C4129" t="e">
        <f ca="1">(B4130-B4128)/((A4130-A4128)/1000)</f>
        <v>#DIV/0!</v>
      </c>
    </row>
    <row r="4130" spans="3:3">
      <c r="C4130" t="e">
        <f ca="1">(B4131-B4129)/((A4131-A4129)/1000)</f>
        <v>#DIV/0!</v>
      </c>
    </row>
    <row r="4131" spans="3:3">
      <c r="C4131" t="e">
        <f ca="1">(B4132-B4130)/((A4132-A4130)/1000)</f>
        <v>#DIV/0!</v>
      </c>
    </row>
    <row r="4132" spans="3:3">
      <c r="C4132" t="e">
        <f ca="1">(B4133-B4131)/((A4133-A4131)/1000)</f>
        <v>#DIV/0!</v>
      </c>
    </row>
    <row r="4133" spans="3:3">
      <c r="C4133" t="e">
        <f ca="1">(B4134-B4132)/((A4134-A4132)/1000)</f>
        <v>#DIV/0!</v>
      </c>
    </row>
    <row r="4134" spans="3:3">
      <c r="C4134" t="e">
        <f ca="1">(B4135-B4133)/((A4135-A4133)/1000)</f>
        <v>#DIV/0!</v>
      </c>
    </row>
    <row r="4135" spans="3:3">
      <c r="C4135" t="e">
        <f ca="1">(B4136-B4134)/((A4136-A4134)/1000)</f>
        <v>#DIV/0!</v>
      </c>
    </row>
    <row r="4136" spans="3:3">
      <c r="C4136" t="e">
        <f ca="1">(B4137-B4135)/((A4137-A4135)/1000)</f>
        <v>#DIV/0!</v>
      </c>
    </row>
    <row r="4137" spans="3:3">
      <c r="C4137" t="e">
        <f ca="1">(B4138-B4136)/((A4138-A4136)/1000)</f>
        <v>#DIV/0!</v>
      </c>
    </row>
    <row r="4138" spans="3:3">
      <c r="C4138" t="e">
        <f ca="1">(B4139-B4137)/((A4139-A4137)/1000)</f>
        <v>#DIV/0!</v>
      </c>
    </row>
    <row r="4139" spans="3:3">
      <c r="C4139" t="e">
        <f ca="1">(B4140-B4138)/((A4140-A4138)/1000)</f>
        <v>#DIV/0!</v>
      </c>
    </row>
    <row r="4140" spans="3:3">
      <c r="C4140" t="e">
        <f ca="1">(B4141-B4139)/((A4141-A4139)/1000)</f>
        <v>#DIV/0!</v>
      </c>
    </row>
    <row r="4141" spans="3:3">
      <c r="C4141" t="e">
        <f ca="1">(B4142-B4140)/((A4142-A4140)/1000)</f>
        <v>#DIV/0!</v>
      </c>
    </row>
    <row r="4142" spans="3:3">
      <c r="C4142" t="e">
        <f ca="1">(B4143-B4141)/((A4143-A4141)/1000)</f>
        <v>#DIV/0!</v>
      </c>
    </row>
    <row r="4143" spans="3:3">
      <c r="C4143" t="e">
        <f ca="1">(B4144-B4142)/((A4144-A4142)/1000)</f>
        <v>#DIV/0!</v>
      </c>
    </row>
    <row r="4144" spans="3:3">
      <c r="C4144" t="e">
        <f ca="1">(B4145-B4143)/((A4145-A4143)/1000)</f>
        <v>#DIV/0!</v>
      </c>
    </row>
    <row r="4145" spans="3:3">
      <c r="C4145" t="e">
        <f ca="1">(B4146-B4144)/((A4146-A4144)/1000)</f>
        <v>#DIV/0!</v>
      </c>
    </row>
    <row r="4146" spans="3:3">
      <c r="C4146" t="e">
        <f ca="1">(B4147-B4145)/((A4147-A4145)/1000)</f>
        <v>#DIV/0!</v>
      </c>
    </row>
    <row r="4147" spans="3:3">
      <c r="C4147" t="e">
        <f ca="1">(B4148-B4146)/((A4148-A4146)/1000)</f>
        <v>#DIV/0!</v>
      </c>
    </row>
    <row r="4148" spans="3:3">
      <c r="C4148" t="e">
        <f ca="1">(B4149-B4147)/((A4149-A4147)/1000)</f>
        <v>#DIV/0!</v>
      </c>
    </row>
    <row r="4149" spans="3:3">
      <c r="C4149" t="e">
        <f ca="1">(B4150-B4148)/((A4150-A4148)/1000)</f>
        <v>#DIV/0!</v>
      </c>
    </row>
    <row r="4150" spans="3:3">
      <c r="C4150" t="e">
        <f ca="1">(B4151-B4149)/((A4151-A4149)/1000)</f>
        <v>#DIV/0!</v>
      </c>
    </row>
    <row r="4151" spans="3:3">
      <c r="C4151" t="e">
        <f ca="1">(B4152-B4150)/((A4152-A4150)/1000)</f>
        <v>#DIV/0!</v>
      </c>
    </row>
    <row r="4152" spans="3:3">
      <c r="C4152" t="e">
        <f ca="1">(B4153-B4151)/((A4153-A4151)/1000)</f>
        <v>#DIV/0!</v>
      </c>
    </row>
    <row r="4153" spans="3:3">
      <c r="C4153" t="e">
        <f ca="1">(B4154-B4152)/((A4154-A4152)/1000)</f>
        <v>#DIV/0!</v>
      </c>
    </row>
    <row r="4154" spans="3:3">
      <c r="C4154" t="e">
        <f ca="1">(B4155-B4153)/((A4155-A4153)/1000)</f>
        <v>#DIV/0!</v>
      </c>
    </row>
    <row r="4155" spans="3:3">
      <c r="C4155" t="e">
        <f ca="1">(B4156-B4154)/((A4156-A4154)/1000)</f>
        <v>#DIV/0!</v>
      </c>
    </row>
    <row r="4156" spans="3:3">
      <c r="C4156" t="e">
        <f ca="1">(B4157-B4155)/((A4157-A4155)/1000)</f>
        <v>#DIV/0!</v>
      </c>
    </row>
    <row r="4157" spans="3:3">
      <c r="C4157" t="e">
        <f ca="1">(B4158-B4156)/((A4158-A4156)/1000)</f>
        <v>#DIV/0!</v>
      </c>
    </row>
    <row r="4158" spans="3:3">
      <c r="C4158" t="e">
        <f ca="1">(B4159-B4157)/((A4159-A4157)/1000)</f>
        <v>#DIV/0!</v>
      </c>
    </row>
    <row r="4159" spans="3:3">
      <c r="C4159" t="e">
        <f ca="1">(B4160-B4158)/((A4160-A4158)/1000)</f>
        <v>#DIV/0!</v>
      </c>
    </row>
    <row r="4160" spans="3:3">
      <c r="C4160" t="e">
        <f ca="1">(B4161-B4159)/((A4161-A4159)/1000)</f>
        <v>#DIV/0!</v>
      </c>
    </row>
    <row r="4161" spans="3:3">
      <c r="C4161" t="e">
        <f ca="1">(B4162-B4160)/((A4162-A4160)/1000)</f>
        <v>#DIV/0!</v>
      </c>
    </row>
    <row r="4162" spans="3:3">
      <c r="C4162" t="e">
        <f ca="1">(B4163-B4161)/((A4163-A4161)/1000)</f>
        <v>#DIV/0!</v>
      </c>
    </row>
    <row r="4163" spans="3:3">
      <c r="C4163" t="e">
        <f ca="1">(B4164-B4162)/((A4164-A4162)/1000)</f>
        <v>#DIV/0!</v>
      </c>
    </row>
    <row r="4164" spans="3:3">
      <c r="C4164" t="e">
        <f ca="1">(B4165-B4163)/((A4165-A4163)/1000)</f>
        <v>#DIV/0!</v>
      </c>
    </row>
    <row r="4165" spans="3:3">
      <c r="C4165" t="e">
        <f ca="1">(B4166-B4164)/((A4166-A4164)/1000)</f>
        <v>#DIV/0!</v>
      </c>
    </row>
    <row r="4166" spans="3:3">
      <c r="C4166" t="e">
        <f ca="1">(B4167-B4165)/((A4167-A4165)/1000)</f>
        <v>#DIV/0!</v>
      </c>
    </row>
    <row r="4167" spans="3:3">
      <c r="C4167" t="e">
        <f ca="1">(B4168-B4166)/((A4168-A4166)/1000)</f>
        <v>#DIV/0!</v>
      </c>
    </row>
    <row r="4168" spans="3:3">
      <c r="C4168" t="e">
        <f ca="1">(B4169-B4167)/((A4169-A4167)/1000)</f>
        <v>#DIV/0!</v>
      </c>
    </row>
    <row r="4169" spans="3:3">
      <c r="C4169" t="e">
        <f ca="1">(B4170-B4168)/((A4170-A4168)/1000)</f>
        <v>#DIV/0!</v>
      </c>
    </row>
    <row r="4170" spans="3:3">
      <c r="C4170" t="e">
        <f ca="1">(B4171-B4169)/((A4171-A4169)/1000)</f>
        <v>#DIV/0!</v>
      </c>
    </row>
    <row r="4171" spans="3:3">
      <c r="C4171" t="e">
        <f ca="1">(B4172-B4170)/((A4172-A4170)/1000)</f>
        <v>#DIV/0!</v>
      </c>
    </row>
    <row r="4172" spans="3:3">
      <c r="C4172" t="e">
        <f ca="1">(B4173-B4171)/((A4173-A4171)/1000)</f>
        <v>#DIV/0!</v>
      </c>
    </row>
    <row r="4173" spans="3:3">
      <c r="C4173" t="e">
        <f ca="1">(B4174-B4172)/((A4174-A4172)/1000)</f>
        <v>#DIV/0!</v>
      </c>
    </row>
    <row r="4174" spans="3:3">
      <c r="C4174" t="e">
        <f ca="1">(B4175-B4173)/((A4175-A4173)/1000)</f>
        <v>#DIV/0!</v>
      </c>
    </row>
    <row r="4175" spans="3:3">
      <c r="C4175" t="e">
        <f ca="1">(B4176-B4174)/((A4176-A4174)/1000)</f>
        <v>#DIV/0!</v>
      </c>
    </row>
    <row r="4176" spans="3:3">
      <c r="C4176" t="e">
        <f ca="1">(B4177-B4175)/((A4177-A4175)/1000)</f>
        <v>#DIV/0!</v>
      </c>
    </row>
    <row r="4177" spans="3:3">
      <c r="C4177" t="e">
        <f ca="1">(B4178-B4176)/((A4178-A4176)/1000)</f>
        <v>#DIV/0!</v>
      </c>
    </row>
    <row r="4178" spans="3:3">
      <c r="C4178" t="e">
        <f ca="1">(B4179-B4177)/((A4179-A4177)/1000)</f>
        <v>#DIV/0!</v>
      </c>
    </row>
    <row r="4179" spans="3:3">
      <c r="C4179" t="e">
        <f ca="1">(B4180-B4178)/((A4180-A4178)/1000)</f>
        <v>#DIV/0!</v>
      </c>
    </row>
    <row r="4180" spans="3:3">
      <c r="C4180" t="e">
        <f ca="1">(B4181-B4179)/((A4181-A4179)/1000)</f>
        <v>#DIV/0!</v>
      </c>
    </row>
    <row r="4181" spans="3:3">
      <c r="C4181" t="e">
        <f ca="1">(B4182-B4180)/((A4182-A4180)/1000)</f>
        <v>#DIV/0!</v>
      </c>
    </row>
    <row r="4182" spans="3:3">
      <c r="C4182" t="e">
        <f ca="1">(B4183-B4181)/((A4183-A4181)/1000)</f>
        <v>#DIV/0!</v>
      </c>
    </row>
    <row r="4183" spans="3:3">
      <c r="C4183" t="e">
        <f ca="1">(B4184-B4182)/((A4184-A4182)/1000)</f>
        <v>#DIV/0!</v>
      </c>
    </row>
    <row r="4184" spans="3:3">
      <c r="C4184" t="e">
        <f ca="1">(B4185-B4183)/((A4185-A4183)/1000)</f>
        <v>#DIV/0!</v>
      </c>
    </row>
    <row r="4185" spans="3:3">
      <c r="C4185" t="e">
        <f ca="1">(B4186-B4184)/((A4186-A4184)/1000)</f>
        <v>#DIV/0!</v>
      </c>
    </row>
    <row r="4186" spans="3:3">
      <c r="C4186" t="e">
        <f ca="1">(B4187-B4185)/((A4187-A4185)/1000)</f>
        <v>#DIV/0!</v>
      </c>
    </row>
    <row r="4187" spans="3:3">
      <c r="C4187" t="e">
        <f ca="1">(B4188-B4186)/((A4188-A4186)/1000)</f>
        <v>#DIV/0!</v>
      </c>
    </row>
    <row r="4188" spans="3:3">
      <c r="C4188" t="e">
        <f ca="1">(B4189-B4187)/((A4189-A4187)/1000)</f>
        <v>#DIV/0!</v>
      </c>
    </row>
    <row r="4189" spans="3:3">
      <c r="C4189" t="e">
        <f ca="1">(B4190-B4188)/((A4190-A4188)/1000)</f>
        <v>#DIV/0!</v>
      </c>
    </row>
    <row r="4190" spans="3:3">
      <c r="C4190" t="e">
        <f ca="1">(B4191-B4189)/((A4191-A4189)/1000)</f>
        <v>#DIV/0!</v>
      </c>
    </row>
    <row r="4191" spans="3:3">
      <c r="C4191" t="e">
        <f ca="1">(B4192-B4190)/((A4192-A4190)/1000)</f>
        <v>#DIV/0!</v>
      </c>
    </row>
    <row r="4192" spans="3:3">
      <c r="C4192" t="e">
        <f ca="1">(B4193-B4191)/((A4193-A4191)/1000)</f>
        <v>#DIV/0!</v>
      </c>
    </row>
    <row r="4193" spans="3:3">
      <c r="C4193" t="e">
        <f ca="1">(B4194-B4192)/((A4194-A4192)/1000)</f>
        <v>#DIV/0!</v>
      </c>
    </row>
    <row r="4194" spans="3:3">
      <c r="C4194" t="e">
        <f ca="1">(B4195-B4193)/((A4195-A4193)/1000)</f>
        <v>#DIV/0!</v>
      </c>
    </row>
    <row r="4195" spans="3:3">
      <c r="C4195" t="e">
        <f ca="1">(B4196-B4194)/((A4196-A4194)/1000)</f>
        <v>#DIV/0!</v>
      </c>
    </row>
    <row r="4196" spans="3:3">
      <c r="C4196" t="e">
        <f ca="1">(B4197-B4195)/((A4197-A4195)/1000)</f>
        <v>#DIV/0!</v>
      </c>
    </row>
    <row r="4197" spans="3:3">
      <c r="C4197" t="e">
        <f ca="1">(B4198-B4196)/((A4198-A4196)/1000)</f>
        <v>#DIV/0!</v>
      </c>
    </row>
    <row r="4198" spans="3:3">
      <c r="C4198" t="e">
        <f ca="1">(B4199-B4197)/((A4199-A4197)/1000)</f>
        <v>#DIV/0!</v>
      </c>
    </row>
    <row r="4199" spans="3:3">
      <c r="C4199" t="e">
        <f ca="1">(B4200-B4198)/((A4200-A4198)/1000)</f>
        <v>#DIV/0!</v>
      </c>
    </row>
    <row r="4200" spans="3:3">
      <c r="C4200" t="e">
        <f ca="1">(B4201-B4199)/((A4201-A4199)/1000)</f>
        <v>#DIV/0!</v>
      </c>
    </row>
    <row r="4201" spans="3:3">
      <c r="C4201" t="e">
        <f ca="1">(B4202-B4200)/((A4202-A4200)/1000)</f>
        <v>#DIV/0!</v>
      </c>
    </row>
    <row r="4202" spans="3:3">
      <c r="C4202" t="e">
        <f ca="1">(B4203-B4201)/((A4203-A4201)/1000)</f>
        <v>#DIV/0!</v>
      </c>
    </row>
    <row r="4203" spans="3:3">
      <c r="C4203" t="e">
        <f ca="1">(B4204-B4202)/((A4204-A4202)/1000)</f>
        <v>#DIV/0!</v>
      </c>
    </row>
    <row r="4204" spans="3:3">
      <c r="C4204" t="e">
        <f ca="1">(B4205-B4203)/((A4205-A4203)/1000)</f>
        <v>#DIV/0!</v>
      </c>
    </row>
    <row r="4205" spans="3:3">
      <c r="C4205" t="e">
        <f ca="1">(B4206-B4204)/((A4206-A4204)/1000)</f>
        <v>#DIV/0!</v>
      </c>
    </row>
    <row r="4206" spans="3:3">
      <c r="C4206" t="e">
        <f ca="1">(B4207-B4205)/((A4207-A4205)/1000)</f>
        <v>#DIV/0!</v>
      </c>
    </row>
    <row r="4207" spans="3:3">
      <c r="C4207" t="e">
        <f ca="1">(B4208-B4206)/((A4208-A4206)/1000)</f>
        <v>#DIV/0!</v>
      </c>
    </row>
    <row r="4208" spans="3:3">
      <c r="C4208" t="e">
        <f ca="1">(B4209-B4207)/((A4209-A4207)/1000)</f>
        <v>#DIV/0!</v>
      </c>
    </row>
    <row r="4209" spans="3:3">
      <c r="C4209" t="e">
        <f ca="1">(B4210-B4208)/((A4210-A4208)/1000)</f>
        <v>#DIV/0!</v>
      </c>
    </row>
    <row r="4210" spans="3:3">
      <c r="C4210" t="e">
        <f ca="1">(B4211-B4209)/((A4211-A4209)/1000)</f>
        <v>#DIV/0!</v>
      </c>
    </row>
    <row r="4211" spans="3:3">
      <c r="C4211" t="e">
        <f ca="1">(B4212-B4210)/((A4212-A4210)/1000)</f>
        <v>#DIV/0!</v>
      </c>
    </row>
    <row r="4212" spans="3:3">
      <c r="C4212" t="e">
        <f ca="1">(B4213-B4211)/((A4213-A4211)/1000)</f>
        <v>#DIV/0!</v>
      </c>
    </row>
    <row r="4213" spans="3:3">
      <c r="C4213" t="e">
        <f ca="1">(B4214-B4212)/((A4214-A4212)/1000)</f>
        <v>#DIV/0!</v>
      </c>
    </row>
    <row r="4214" spans="3:3">
      <c r="C4214" t="e">
        <f ca="1">(B4215-B4213)/((A4215-A4213)/1000)</f>
        <v>#DIV/0!</v>
      </c>
    </row>
    <row r="4215" spans="3:3">
      <c r="C4215" t="e">
        <f ca="1">(B4216-B4214)/((A4216-A4214)/1000)</f>
        <v>#DIV/0!</v>
      </c>
    </row>
    <row r="4216" spans="3:3">
      <c r="C4216" t="e">
        <f ca="1">(B4217-B4215)/((A4217-A4215)/1000)</f>
        <v>#DIV/0!</v>
      </c>
    </row>
    <row r="4217" spans="3:3">
      <c r="C4217" t="e">
        <f ca="1">(B4218-B4216)/((A4218-A4216)/1000)</f>
        <v>#DIV/0!</v>
      </c>
    </row>
    <row r="4218" spans="3:3">
      <c r="C4218" t="e">
        <f ca="1">(B4219-B4217)/((A4219-A4217)/1000)</f>
        <v>#DIV/0!</v>
      </c>
    </row>
    <row r="4219" spans="3:3">
      <c r="C4219" t="e">
        <f ca="1">(B4220-B4218)/((A4220-A4218)/1000)</f>
        <v>#DIV/0!</v>
      </c>
    </row>
    <row r="4220" spans="3:3">
      <c r="C4220" t="e">
        <f ca="1">(B4221-B4219)/((A4221-A4219)/1000)</f>
        <v>#DIV/0!</v>
      </c>
    </row>
    <row r="4221" spans="3:3">
      <c r="C4221" t="e">
        <f ca="1">(B4222-B4220)/((A4222-A4220)/1000)</f>
        <v>#DIV/0!</v>
      </c>
    </row>
    <row r="4222" spans="3:3">
      <c r="C4222" t="e">
        <f ca="1">(B4223-B4221)/((A4223-A4221)/1000)</f>
        <v>#DIV/0!</v>
      </c>
    </row>
    <row r="4223" spans="3:3">
      <c r="C4223" t="e">
        <f ca="1">(B4224-B4222)/((A4224-A4222)/1000)</f>
        <v>#DIV/0!</v>
      </c>
    </row>
    <row r="4224" spans="3:3">
      <c r="C4224" t="e">
        <f ca="1">(B4225-B4223)/((A4225-A4223)/1000)</f>
        <v>#DIV/0!</v>
      </c>
    </row>
    <row r="4225" spans="3:3">
      <c r="C4225" t="e">
        <f ca="1">(B4226-B4224)/((A4226-A4224)/1000)</f>
        <v>#DIV/0!</v>
      </c>
    </row>
    <row r="4226" spans="3:3">
      <c r="C4226" t="e">
        <f ca="1">(B4227-B4225)/((A4227-A4225)/1000)</f>
        <v>#DIV/0!</v>
      </c>
    </row>
    <row r="4227" spans="3:3">
      <c r="C4227" t="e">
        <f ca="1">(B4228-B4226)/((A4228-A4226)/1000)</f>
        <v>#DIV/0!</v>
      </c>
    </row>
    <row r="4228" spans="3:3">
      <c r="C4228" t="e">
        <f ca="1">(B4229-B4227)/((A4229-A4227)/1000)</f>
        <v>#DIV/0!</v>
      </c>
    </row>
    <row r="4229" spans="3:3">
      <c r="C4229" t="e">
        <f ca="1">(B4230-B4228)/((A4230-A4228)/1000)</f>
        <v>#DIV/0!</v>
      </c>
    </row>
    <row r="4230" spans="3:3">
      <c r="C4230" t="e">
        <f ca="1">(B4231-B4229)/((A4231-A4229)/1000)</f>
        <v>#DIV/0!</v>
      </c>
    </row>
    <row r="4231" spans="3:3">
      <c r="C4231" t="e">
        <f ca="1">(B4232-B4230)/((A4232-A4230)/1000)</f>
        <v>#DIV/0!</v>
      </c>
    </row>
    <row r="4232" spans="3:3">
      <c r="C4232" t="e">
        <f ca="1">(B4233-B4231)/((A4233-A4231)/1000)</f>
        <v>#DIV/0!</v>
      </c>
    </row>
    <row r="4233" spans="3:3">
      <c r="C4233" t="e">
        <f ca="1">(B4234-B4232)/((A4234-A4232)/1000)</f>
        <v>#DIV/0!</v>
      </c>
    </row>
    <row r="4234" spans="3:3">
      <c r="C4234" t="e">
        <f ca="1">(B4235-B4233)/((A4235-A4233)/1000)</f>
        <v>#DIV/0!</v>
      </c>
    </row>
    <row r="4235" spans="3:3">
      <c r="C4235" t="e">
        <f ca="1">(B4236-B4234)/((A4236-A4234)/1000)</f>
        <v>#DIV/0!</v>
      </c>
    </row>
    <row r="4236" spans="3:3">
      <c r="C4236" t="e">
        <f ca="1">(B4237-B4235)/((A4237-A4235)/1000)</f>
        <v>#DIV/0!</v>
      </c>
    </row>
    <row r="4237" spans="3:3">
      <c r="C4237" t="e">
        <f ca="1">(B4238-B4236)/((A4238-A4236)/1000)</f>
        <v>#DIV/0!</v>
      </c>
    </row>
    <row r="4238" spans="3:3">
      <c r="C4238" t="e">
        <f ca="1">(B4239-B4237)/((A4239-A4237)/1000)</f>
        <v>#DIV/0!</v>
      </c>
    </row>
    <row r="4239" spans="3:3">
      <c r="C4239" t="e">
        <f ca="1">(B4240-B4238)/((A4240-A4238)/1000)</f>
        <v>#DIV/0!</v>
      </c>
    </row>
    <row r="4240" spans="3:3">
      <c r="C4240" t="e">
        <f ca="1">(B4241-B4239)/((A4241-A4239)/1000)</f>
        <v>#DIV/0!</v>
      </c>
    </row>
    <row r="4241" spans="3:3">
      <c r="C4241" t="e">
        <f ca="1">(B4242-B4240)/((A4242-A4240)/1000)</f>
        <v>#DIV/0!</v>
      </c>
    </row>
    <row r="4242" spans="3:3">
      <c r="C4242" t="e">
        <f ca="1">(B4243-B4241)/((A4243-A4241)/1000)</f>
        <v>#DIV/0!</v>
      </c>
    </row>
    <row r="4243" spans="3:3">
      <c r="C4243" t="e">
        <f ca="1">(B4244-B4242)/((A4244-A4242)/1000)</f>
        <v>#DIV/0!</v>
      </c>
    </row>
    <row r="4244" spans="3:3">
      <c r="C4244" t="e">
        <f ca="1">(B4245-B4243)/((A4245-A4243)/1000)</f>
        <v>#DIV/0!</v>
      </c>
    </row>
    <row r="4245" spans="3:3">
      <c r="C4245" t="e">
        <f ca="1">(B4246-B4244)/((A4246-A4244)/1000)</f>
        <v>#DIV/0!</v>
      </c>
    </row>
    <row r="4246" spans="3:3">
      <c r="C4246" t="e">
        <f ca="1">(B4247-B4245)/((A4247-A4245)/1000)</f>
        <v>#DIV/0!</v>
      </c>
    </row>
    <row r="4247" spans="3:3">
      <c r="C4247" t="e">
        <f ca="1">(B4248-B4246)/((A4248-A4246)/1000)</f>
        <v>#DIV/0!</v>
      </c>
    </row>
    <row r="4248" spans="3:3">
      <c r="C4248" t="e">
        <f ca="1">(B4249-B4247)/((A4249-A4247)/1000)</f>
        <v>#DIV/0!</v>
      </c>
    </row>
    <row r="4249" spans="3:3">
      <c r="C4249" t="e">
        <f ca="1">(B4250-B4248)/((A4250-A4248)/1000)</f>
        <v>#DIV/0!</v>
      </c>
    </row>
    <row r="4250" spans="3:3">
      <c r="C4250" t="e">
        <f ca="1">(B4251-B4249)/((A4251-A4249)/1000)</f>
        <v>#DIV/0!</v>
      </c>
    </row>
    <row r="4251" spans="3:3">
      <c r="C4251" t="e">
        <f ca="1">(B4252-B4250)/((A4252-A4250)/1000)</f>
        <v>#DIV/0!</v>
      </c>
    </row>
    <row r="4252" spans="3:3">
      <c r="C4252" t="e">
        <f ca="1">(B4253-B4251)/((A4253-A4251)/1000)</f>
        <v>#DIV/0!</v>
      </c>
    </row>
    <row r="4253" spans="3:3">
      <c r="C4253" t="e">
        <f ca="1">(B4254-B4252)/((A4254-A4252)/1000)</f>
        <v>#DIV/0!</v>
      </c>
    </row>
    <row r="4254" spans="3:3">
      <c r="C4254" t="e">
        <f ca="1">(B4255-B4253)/((A4255-A4253)/1000)</f>
        <v>#DIV/0!</v>
      </c>
    </row>
    <row r="4255" spans="3:3">
      <c r="C4255" t="e">
        <f ca="1">(B4256-B4254)/((A4256-A4254)/1000)</f>
        <v>#DIV/0!</v>
      </c>
    </row>
    <row r="4256" spans="3:3">
      <c r="C4256" t="e">
        <f ca="1">(B4257-B4255)/((A4257-A4255)/1000)</f>
        <v>#DIV/0!</v>
      </c>
    </row>
    <row r="4257" spans="3:3">
      <c r="C4257" t="e">
        <f ca="1">(B4258-B4256)/((A4258-A4256)/1000)</f>
        <v>#DIV/0!</v>
      </c>
    </row>
    <row r="4258" spans="3:3">
      <c r="C4258" t="e">
        <f ca="1">(B4259-B4257)/((A4259-A4257)/1000)</f>
        <v>#DIV/0!</v>
      </c>
    </row>
    <row r="4259" spans="3:3">
      <c r="C4259" t="e">
        <f ca="1">(B4260-B4258)/((A4260-A4258)/1000)</f>
        <v>#DIV/0!</v>
      </c>
    </row>
    <row r="4260" spans="3:3">
      <c r="C4260" t="e">
        <f ca="1">(B4261-B4259)/((A4261-A4259)/1000)</f>
        <v>#DIV/0!</v>
      </c>
    </row>
    <row r="4261" spans="3:3">
      <c r="C4261" t="e">
        <f ca="1">(B4262-B4260)/((A4262-A4260)/1000)</f>
        <v>#DIV/0!</v>
      </c>
    </row>
    <row r="4262" spans="3:3">
      <c r="C4262" t="e">
        <f ca="1">(B4263-B4261)/((A4263-A4261)/1000)</f>
        <v>#DIV/0!</v>
      </c>
    </row>
    <row r="4263" spans="3:3">
      <c r="C4263" t="e">
        <f ca="1">(B4264-B4262)/((A4264-A4262)/1000)</f>
        <v>#DIV/0!</v>
      </c>
    </row>
    <row r="4264" spans="3:3">
      <c r="C4264" t="e">
        <f ca="1">(B4265-B4263)/((A4265-A4263)/1000)</f>
        <v>#DIV/0!</v>
      </c>
    </row>
    <row r="4265" spans="3:3">
      <c r="C4265" t="e">
        <f ca="1">(B4266-B4264)/((A4266-A4264)/1000)</f>
        <v>#DIV/0!</v>
      </c>
    </row>
    <row r="4266" spans="3:3">
      <c r="C4266" t="e">
        <f ca="1">(B4267-B4265)/((A4267-A4265)/1000)</f>
        <v>#DIV/0!</v>
      </c>
    </row>
    <row r="4267" spans="3:3">
      <c r="C4267" t="e">
        <f ca="1">(B4268-B4266)/((A4268-A4266)/1000)</f>
        <v>#DIV/0!</v>
      </c>
    </row>
    <row r="4268" spans="3:3">
      <c r="C4268" t="e">
        <f ca="1">(B4269-B4267)/((A4269-A4267)/1000)</f>
        <v>#DIV/0!</v>
      </c>
    </row>
    <row r="4269" spans="3:3">
      <c r="C4269" t="e">
        <f ca="1">(B4270-B4268)/((A4270-A4268)/1000)</f>
        <v>#DIV/0!</v>
      </c>
    </row>
    <row r="4270" spans="3:3">
      <c r="C4270" t="e">
        <f ca="1">(B4271-B4269)/((A4271-A4269)/1000)</f>
        <v>#DIV/0!</v>
      </c>
    </row>
    <row r="4271" spans="3:3">
      <c r="C4271" t="e">
        <f ca="1">(B4272-B4270)/((A4272-A4270)/1000)</f>
        <v>#DIV/0!</v>
      </c>
    </row>
    <row r="4272" spans="3:3">
      <c r="C4272" t="e">
        <f ca="1">(B4273-B4271)/((A4273-A4271)/1000)</f>
        <v>#DIV/0!</v>
      </c>
    </row>
    <row r="4273" spans="3:3">
      <c r="C4273" t="e">
        <f ca="1">(B4274-B4272)/((A4274-A4272)/1000)</f>
        <v>#DIV/0!</v>
      </c>
    </row>
    <row r="4274" spans="3:3">
      <c r="C4274" t="e">
        <f ca="1">(B4275-B4273)/((A4275-A4273)/1000)</f>
        <v>#DIV/0!</v>
      </c>
    </row>
    <row r="4275" spans="3:3">
      <c r="C4275" t="e">
        <f ca="1">(B4276-B4274)/((A4276-A4274)/1000)</f>
        <v>#DIV/0!</v>
      </c>
    </row>
    <row r="4276" spans="3:3">
      <c r="C4276" t="e">
        <f ca="1">(B4277-B4275)/((A4277-A4275)/1000)</f>
        <v>#DIV/0!</v>
      </c>
    </row>
    <row r="4277" spans="3:3">
      <c r="C4277" t="e">
        <f ca="1">(B4278-B4276)/((A4278-A4276)/1000)</f>
        <v>#DIV/0!</v>
      </c>
    </row>
    <row r="4278" spans="3:3">
      <c r="C4278" t="e">
        <f ca="1">(B4279-B4277)/((A4279-A4277)/1000)</f>
        <v>#DIV/0!</v>
      </c>
    </row>
    <row r="4279" spans="3:3">
      <c r="C4279" t="e">
        <f ca="1">(B4280-B4278)/((A4280-A4278)/1000)</f>
        <v>#DIV/0!</v>
      </c>
    </row>
    <row r="4280" spans="3:3">
      <c r="C4280" t="e">
        <f ca="1">(B4281-B4279)/((A4281-A4279)/1000)</f>
        <v>#DIV/0!</v>
      </c>
    </row>
    <row r="4281" spans="3:3">
      <c r="C4281" t="e">
        <f ca="1">(B4282-B4280)/((A4282-A4280)/1000)</f>
        <v>#DIV/0!</v>
      </c>
    </row>
    <row r="4282" spans="3:3">
      <c r="C4282" t="e">
        <f ca="1">(B4283-B4281)/((A4283-A4281)/1000)</f>
        <v>#DIV/0!</v>
      </c>
    </row>
    <row r="4283" spans="3:3">
      <c r="C4283" t="e">
        <f ca="1">(B4284-B4282)/((A4284-A4282)/1000)</f>
        <v>#DIV/0!</v>
      </c>
    </row>
    <row r="4284" spans="3:3">
      <c r="C4284" t="e">
        <f ca="1">(B4285-B4283)/((A4285-A4283)/1000)</f>
        <v>#DIV/0!</v>
      </c>
    </row>
    <row r="4285" spans="3:3">
      <c r="C4285" t="e">
        <f ca="1">(B4286-B4284)/((A4286-A4284)/1000)</f>
        <v>#DIV/0!</v>
      </c>
    </row>
    <row r="4286" spans="3:3">
      <c r="C4286" t="e">
        <f ca="1">(B4287-B4285)/((A4287-A4285)/1000)</f>
        <v>#DIV/0!</v>
      </c>
    </row>
    <row r="4287" spans="3:3">
      <c r="C4287" t="e">
        <f ca="1">(B4288-B4286)/((A4288-A4286)/1000)</f>
        <v>#DIV/0!</v>
      </c>
    </row>
    <row r="4288" spans="3:3">
      <c r="C4288" t="e">
        <f ca="1">(B4289-B4287)/((A4289-A4287)/1000)</f>
        <v>#DIV/0!</v>
      </c>
    </row>
    <row r="4289" spans="3:3">
      <c r="C4289" t="e">
        <f ca="1">(B4290-B4288)/((A4290-A4288)/1000)</f>
        <v>#DIV/0!</v>
      </c>
    </row>
    <row r="4290" spans="3:3">
      <c r="C4290" t="e">
        <f ca="1">(B4291-B4289)/((A4291-A4289)/1000)</f>
        <v>#DIV/0!</v>
      </c>
    </row>
    <row r="4291" spans="3:3">
      <c r="C4291" t="e">
        <f ca="1">(B4292-B4290)/((A4292-A4290)/1000)</f>
        <v>#DIV/0!</v>
      </c>
    </row>
    <row r="4292" spans="3:3">
      <c r="C4292" t="e">
        <f ca="1">(B4293-B4291)/((A4293-A4291)/1000)</f>
        <v>#DIV/0!</v>
      </c>
    </row>
    <row r="4293" spans="3:3">
      <c r="C4293" t="e">
        <f ca="1">(B4294-B4292)/((A4294-A4292)/1000)</f>
        <v>#DIV/0!</v>
      </c>
    </row>
    <row r="4294" spans="3:3">
      <c r="C4294" t="e">
        <f ca="1">(B4295-B4293)/((A4295-A4293)/1000)</f>
        <v>#DIV/0!</v>
      </c>
    </row>
    <row r="4295" spans="3:3">
      <c r="C4295" t="e">
        <f ca="1">(B4296-B4294)/((A4296-A4294)/1000)</f>
        <v>#DIV/0!</v>
      </c>
    </row>
    <row r="4296" spans="3:3">
      <c r="C4296" t="e">
        <f ca="1">(B4297-B4295)/((A4297-A4295)/1000)</f>
        <v>#DIV/0!</v>
      </c>
    </row>
    <row r="4297" spans="3:3">
      <c r="C4297" t="e">
        <f ca="1">(B4298-B4296)/((A4298-A4296)/1000)</f>
        <v>#DIV/0!</v>
      </c>
    </row>
    <row r="4298" spans="3:3">
      <c r="C4298" t="e">
        <f ca="1">(B4299-B4297)/((A4299-A4297)/1000)</f>
        <v>#DIV/0!</v>
      </c>
    </row>
    <row r="4299" spans="3:3">
      <c r="C4299" t="e">
        <f ca="1">(B4300-B4298)/((A4300-A4298)/1000)</f>
        <v>#DIV/0!</v>
      </c>
    </row>
    <row r="4300" spans="3:3">
      <c r="C4300" t="e">
        <f ca="1">(B4301-B4299)/((A4301-A4299)/1000)</f>
        <v>#DIV/0!</v>
      </c>
    </row>
    <row r="4301" spans="3:3">
      <c r="C4301" t="e">
        <f ca="1">(B4302-B4300)/((A4302-A4300)/1000)</f>
        <v>#DIV/0!</v>
      </c>
    </row>
    <row r="4302" spans="3:3">
      <c r="C4302" t="e">
        <f ca="1">(B4303-B4301)/((A4303-A4301)/1000)</f>
        <v>#DIV/0!</v>
      </c>
    </row>
    <row r="4303" spans="3:3">
      <c r="C4303" t="e">
        <f ca="1">(B4304-B4302)/((A4304-A4302)/1000)</f>
        <v>#DIV/0!</v>
      </c>
    </row>
    <row r="4304" spans="3:3">
      <c r="C4304" t="e">
        <f ca="1">(B4305-B4303)/((A4305-A4303)/1000)</f>
        <v>#DIV/0!</v>
      </c>
    </row>
    <row r="4305" spans="3:3">
      <c r="C4305" t="e">
        <f ca="1">(B4306-B4304)/((A4306-A4304)/1000)</f>
        <v>#DIV/0!</v>
      </c>
    </row>
    <row r="4306" spans="3:3">
      <c r="C4306" t="e">
        <f ca="1">(B4307-B4305)/((A4307-A4305)/1000)</f>
        <v>#DIV/0!</v>
      </c>
    </row>
    <row r="4307" spans="3:3">
      <c r="C4307" t="e">
        <f ca="1">(B4308-B4306)/((A4308-A4306)/1000)</f>
        <v>#DIV/0!</v>
      </c>
    </row>
    <row r="4308" spans="3:3">
      <c r="C4308" t="e">
        <f ca="1">(B4309-B4307)/((A4309-A4307)/1000)</f>
        <v>#DIV/0!</v>
      </c>
    </row>
    <row r="4309" spans="3:3">
      <c r="C4309" t="e">
        <f ca="1">(B4310-B4308)/((A4310-A4308)/1000)</f>
        <v>#DIV/0!</v>
      </c>
    </row>
    <row r="4310" spans="3:3">
      <c r="C4310" t="e">
        <f ca="1">(B4311-B4309)/((A4311-A4309)/1000)</f>
        <v>#DIV/0!</v>
      </c>
    </row>
    <row r="4311" spans="3:3">
      <c r="C4311" t="e">
        <f ca="1">(B4312-B4310)/((A4312-A4310)/1000)</f>
        <v>#DIV/0!</v>
      </c>
    </row>
    <row r="4312" spans="3:3">
      <c r="C4312" t="e">
        <f ca="1">(B4313-B4311)/((A4313-A4311)/1000)</f>
        <v>#DIV/0!</v>
      </c>
    </row>
    <row r="4313" spans="3:3">
      <c r="C4313" t="e">
        <f ca="1">(B4314-B4312)/((A4314-A4312)/1000)</f>
        <v>#DIV/0!</v>
      </c>
    </row>
    <row r="4314" spans="3:3">
      <c r="C4314" t="e">
        <f ca="1">(B4315-B4313)/((A4315-A4313)/1000)</f>
        <v>#DIV/0!</v>
      </c>
    </row>
    <row r="4315" spans="3:3">
      <c r="C4315" t="e">
        <f ca="1">(B4316-B4314)/((A4316-A4314)/1000)</f>
        <v>#DIV/0!</v>
      </c>
    </row>
    <row r="4316" spans="3:3">
      <c r="C4316" t="e">
        <f ca="1">(B4317-B4315)/((A4317-A4315)/1000)</f>
        <v>#DIV/0!</v>
      </c>
    </row>
    <row r="4317" spans="3:3">
      <c r="C4317" t="e">
        <f ca="1">(B4318-B4316)/((A4318-A4316)/1000)</f>
        <v>#DIV/0!</v>
      </c>
    </row>
    <row r="4318" spans="3:3">
      <c r="C4318" t="e">
        <f ca="1">(B4319-B4317)/((A4319-A4317)/1000)</f>
        <v>#DIV/0!</v>
      </c>
    </row>
    <row r="4319" spans="3:3">
      <c r="C4319" t="e">
        <f ca="1">(B4320-B4318)/((A4320-A4318)/1000)</f>
        <v>#DIV/0!</v>
      </c>
    </row>
    <row r="4320" spans="3:3">
      <c r="C4320" t="e">
        <f ca="1">(B4321-B4319)/((A4321-A4319)/1000)</f>
        <v>#DIV/0!</v>
      </c>
    </row>
    <row r="4321" spans="3:3">
      <c r="C4321" t="e">
        <f ca="1">(B4322-B4320)/((A4322-A4320)/1000)</f>
        <v>#DIV/0!</v>
      </c>
    </row>
    <row r="4322" spans="3:3">
      <c r="C4322" t="e">
        <f ca="1">(B4323-B4321)/((A4323-A4321)/1000)</f>
        <v>#DIV/0!</v>
      </c>
    </row>
    <row r="4323" spans="3:3">
      <c r="C4323" t="e">
        <f ca="1">(B4324-B4322)/((A4324-A4322)/1000)</f>
        <v>#DIV/0!</v>
      </c>
    </row>
    <row r="4324" spans="3:3">
      <c r="C4324" t="e">
        <f ca="1">(B4325-B4323)/((A4325-A4323)/1000)</f>
        <v>#DIV/0!</v>
      </c>
    </row>
    <row r="4325" spans="3:3">
      <c r="C4325" t="e">
        <f ca="1">(B4326-B4324)/((A4326-A4324)/1000)</f>
        <v>#DIV/0!</v>
      </c>
    </row>
    <row r="4326" spans="3:3">
      <c r="C4326" t="e">
        <f ca="1">(B4327-B4325)/((A4327-A4325)/1000)</f>
        <v>#DIV/0!</v>
      </c>
    </row>
    <row r="4327" spans="3:3">
      <c r="C4327" t="e">
        <f ca="1">(B4328-B4326)/((A4328-A4326)/1000)</f>
        <v>#DIV/0!</v>
      </c>
    </row>
    <row r="4328" spans="3:3">
      <c r="C4328" t="e">
        <f ca="1">(B4329-B4327)/((A4329-A4327)/1000)</f>
        <v>#DIV/0!</v>
      </c>
    </row>
    <row r="4329" spans="3:3">
      <c r="C4329" t="e">
        <f ca="1">(B4330-B4328)/((A4330-A4328)/1000)</f>
        <v>#DIV/0!</v>
      </c>
    </row>
    <row r="4330" spans="3:3">
      <c r="C4330" t="e">
        <f ca="1">(B4331-B4329)/((A4331-A4329)/1000)</f>
        <v>#DIV/0!</v>
      </c>
    </row>
    <row r="4331" spans="3:3">
      <c r="C4331" t="e">
        <f ca="1">(B4332-B4330)/((A4332-A4330)/1000)</f>
        <v>#DIV/0!</v>
      </c>
    </row>
    <row r="4332" spans="3:3">
      <c r="C4332" t="e">
        <f ca="1">(B4333-B4331)/((A4333-A4331)/1000)</f>
        <v>#DIV/0!</v>
      </c>
    </row>
    <row r="4333" spans="3:3">
      <c r="C4333" t="e">
        <f ca="1">(B4334-B4332)/((A4334-A4332)/1000)</f>
        <v>#DIV/0!</v>
      </c>
    </row>
    <row r="4334" spans="3:3">
      <c r="C4334" t="e">
        <f ca="1">(B4335-B4333)/((A4335-A4333)/1000)</f>
        <v>#DIV/0!</v>
      </c>
    </row>
    <row r="4335" spans="3:3">
      <c r="C4335" t="e">
        <f ca="1">(B4336-B4334)/((A4336-A4334)/1000)</f>
        <v>#DIV/0!</v>
      </c>
    </row>
    <row r="4336" spans="3:3">
      <c r="C4336" t="e">
        <f ca="1">(B4337-B4335)/((A4337-A4335)/1000)</f>
        <v>#DIV/0!</v>
      </c>
    </row>
    <row r="4337" spans="3:3">
      <c r="C4337" t="e">
        <f ca="1">(B4338-B4336)/((A4338-A4336)/1000)</f>
        <v>#DIV/0!</v>
      </c>
    </row>
    <row r="4338" spans="3:3">
      <c r="C4338" t="e">
        <f ca="1">(B4339-B4337)/((A4339-A4337)/1000)</f>
        <v>#DIV/0!</v>
      </c>
    </row>
    <row r="4339" spans="3:3">
      <c r="C4339" t="e">
        <f ca="1">(B4340-B4338)/((A4340-A4338)/1000)</f>
        <v>#DIV/0!</v>
      </c>
    </row>
    <row r="4340" spans="3:3">
      <c r="C4340" t="e">
        <f ca="1">(B4341-B4339)/((A4341-A4339)/1000)</f>
        <v>#DIV/0!</v>
      </c>
    </row>
    <row r="4341" spans="3:3">
      <c r="C4341" t="e">
        <f ca="1">(B4342-B4340)/((A4342-A4340)/1000)</f>
        <v>#DIV/0!</v>
      </c>
    </row>
    <row r="4342" spans="3:3">
      <c r="C4342" t="e">
        <f ca="1">(B4343-B4341)/((A4343-A4341)/1000)</f>
        <v>#DIV/0!</v>
      </c>
    </row>
    <row r="4343" spans="3:3">
      <c r="C4343" t="e">
        <f ca="1">(B4344-B4342)/((A4344-A4342)/1000)</f>
        <v>#DIV/0!</v>
      </c>
    </row>
    <row r="4344" spans="3:3">
      <c r="C4344" t="e">
        <f ca="1">(B4345-B4343)/((A4345-A4343)/1000)</f>
        <v>#DIV/0!</v>
      </c>
    </row>
    <row r="4345" spans="3:3">
      <c r="C4345" t="e">
        <f ca="1">(B4346-B4344)/((A4346-A4344)/1000)</f>
        <v>#DIV/0!</v>
      </c>
    </row>
    <row r="4346" spans="3:3">
      <c r="C4346" t="e">
        <f ca="1">(B4347-B4345)/((A4347-A4345)/1000)</f>
        <v>#DIV/0!</v>
      </c>
    </row>
    <row r="4347" spans="3:3">
      <c r="C4347" t="e">
        <f ca="1">(B4348-B4346)/((A4348-A4346)/1000)</f>
        <v>#DIV/0!</v>
      </c>
    </row>
    <row r="4348" spans="3:3">
      <c r="C4348" t="e">
        <f ca="1">(B4349-B4347)/((A4349-A4347)/1000)</f>
        <v>#DIV/0!</v>
      </c>
    </row>
    <row r="4349" spans="3:3">
      <c r="C4349" t="e">
        <f ca="1">(B4350-B4348)/((A4350-A4348)/1000)</f>
        <v>#DIV/0!</v>
      </c>
    </row>
    <row r="4350" spans="3:3">
      <c r="C4350" t="e">
        <f ca="1">(B4351-B4349)/((A4351-A4349)/1000)</f>
        <v>#DIV/0!</v>
      </c>
    </row>
    <row r="4351" spans="3:3">
      <c r="C4351" t="e">
        <f ca="1">(B4352-B4350)/((A4352-A4350)/1000)</f>
        <v>#DIV/0!</v>
      </c>
    </row>
    <row r="4352" spans="3:3">
      <c r="C4352" t="e">
        <f ca="1">(B4353-B4351)/((A4353-A4351)/1000)</f>
        <v>#DIV/0!</v>
      </c>
    </row>
    <row r="4353" spans="3:3">
      <c r="C4353" t="e">
        <f ca="1">(B4354-B4352)/((A4354-A4352)/1000)</f>
        <v>#DIV/0!</v>
      </c>
    </row>
    <row r="4354" spans="3:3">
      <c r="C4354" t="e">
        <f ca="1">(B4355-B4353)/((A4355-A4353)/1000)</f>
        <v>#DIV/0!</v>
      </c>
    </row>
    <row r="4355" spans="3:3">
      <c r="C4355" t="e">
        <f ca="1">(B4356-B4354)/((A4356-A4354)/1000)</f>
        <v>#DIV/0!</v>
      </c>
    </row>
    <row r="4356" spans="3:3">
      <c r="C4356" t="e">
        <f ca="1">(B4357-B4355)/((A4357-A4355)/1000)</f>
        <v>#DIV/0!</v>
      </c>
    </row>
    <row r="4357" spans="3:3">
      <c r="C4357" t="e">
        <f ca="1">(B4358-B4356)/((A4358-A4356)/1000)</f>
        <v>#DIV/0!</v>
      </c>
    </row>
    <row r="4358" spans="3:3">
      <c r="C4358" t="e">
        <f ca="1">(B4359-B4357)/((A4359-A4357)/1000)</f>
        <v>#DIV/0!</v>
      </c>
    </row>
    <row r="4359" spans="3:3">
      <c r="C4359" t="e">
        <f ca="1">(B4360-B4358)/((A4360-A4358)/1000)</f>
        <v>#DIV/0!</v>
      </c>
    </row>
    <row r="4360" spans="3:3">
      <c r="C4360" t="e">
        <f ca="1">(B4361-B4359)/((A4361-A4359)/1000)</f>
        <v>#DIV/0!</v>
      </c>
    </row>
    <row r="4361" spans="3:3">
      <c r="C4361" t="e">
        <f ca="1">(B4362-B4360)/((A4362-A4360)/1000)</f>
        <v>#DIV/0!</v>
      </c>
    </row>
    <row r="4362" spans="3:3">
      <c r="C4362" t="e">
        <f ca="1">(B4363-B4361)/((A4363-A4361)/1000)</f>
        <v>#DIV/0!</v>
      </c>
    </row>
    <row r="4363" spans="3:3">
      <c r="C4363" t="e">
        <f ca="1">(B4364-B4362)/((A4364-A4362)/1000)</f>
        <v>#DIV/0!</v>
      </c>
    </row>
    <row r="4364" spans="3:3">
      <c r="C4364" t="e">
        <f ca="1">(B4365-B4363)/((A4365-A4363)/1000)</f>
        <v>#DIV/0!</v>
      </c>
    </row>
    <row r="4365" spans="3:3">
      <c r="C4365" t="e">
        <f ca="1">(B4366-B4364)/((A4366-A4364)/1000)</f>
        <v>#DIV/0!</v>
      </c>
    </row>
    <row r="4366" spans="3:3">
      <c r="C4366" t="e">
        <f ca="1">(B4367-B4365)/((A4367-A4365)/1000)</f>
        <v>#DIV/0!</v>
      </c>
    </row>
    <row r="4367" spans="3:3">
      <c r="C4367" t="e">
        <f ca="1">(B4368-B4366)/((A4368-A4366)/1000)</f>
        <v>#DIV/0!</v>
      </c>
    </row>
    <row r="4368" spans="3:3">
      <c r="C4368" t="e">
        <f ca="1">(B4369-B4367)/((A4369-A4367)/1000)</f>
        <v>#DIV/0!</v>
      </c>
    </row>
    <row r="4369" spans="3:3">
      <c r="C4369" t="e">
        <f ca="1">(B4370-B4368)/((A4370-A4368)/1000)</f>
        <v>#DIV/0!</v>
      </c>
    </row>
    <row r="4370" spans="3:3">
      <c r="C4370" t="e">
        <f ca="1">(B4371-B4369)/((A4371-A4369)/1000)</f>
        <v>#DIV/0!</v>
      </c>
    </row>
    <row r="4371" spans="3:3">
      <c r="C4371" t="e">
        <f ca="1">(B4372-B4370)/((A4372-A4370)/1000)</f>
        <v>#DIV/0!</v>
      </c>
    </row>
    <row r="4372" spans="3:3">
      <c r="C4372" t="e">
        <f ca="1">(B4373-B4371)/((A4373-A4371)/1000)</f>
        <v>#DIV/0!</v>
      </c>
    </row>
    <row r="4373" spans="3:3">
      <c r="C4373" t="e">
        <f ca="1">(B4374-B4372)/((A4374-A4372)/1000)</f>
        <v>#DIV/0!</v>
      </c>
    </row>
    <row r="4374" spans="3:3">
      <c r="C4374" t="e">
        <f ca="1">(B4375-B4373)/((A4375-A4373)/1000)</f>
        <v>#DIV/0!</v>
      </c>
    </row>
    <row r="4375" spans="3:3">
      <c r="C4375" t="e">
        <f ca="1">(B4376-B4374)/((A4376-A4374)/1000)</f>
        <v>#DIV/0!</v>
      </c>
    </row>
    <row r="4376" spans="3:3">
      <c r="C4376" t="e">
        <f ca="1">(B4377-B4375)/((A4377-A4375)/1000)</f>
        <v>#DIV/0!</v>
      </c>
    </row>
    <row r="4377" spans="3:3">
      <c r="C4377" t="e">
        <f ca="1">(B4378-B4376)/((A4378-A4376)/1000)</f>
        <v>#DIV/0!</v>
      </c>
    </row>
    <row r="4378" spans="3:3">
      <c r="C4378" t="e">
        <f ca="1">(B4379-B4377)/((A4379-A4377)/1000)</f>
        <v>#DIV/0!</v>
      </c>
    </row>
    <row r="4379" spans="3:3">
      <c r="C4379" t="e">
        <f ca="1">(B4380-B4378)/((A4380-A4378)/1000)</f>
        <v>#DIV/0!</v>
      </c>
    </row>
    <row r="4380" spans="3:3">
      <c r="C4380" t="e">
        <f ca="1">(B4381-B4379)/((A4381-A4379)/1000)</f>
        <v>#DIV/0!</v>
      </c>
    </row>
    <row r="4381" spans="3:3">
      <c r="C4381" t="e">
        <f ca="1">(B4382-B4380)/((A4382-A4380)/1000)</f>
        <v>#DIV/0!</v>
      </c>
    </row>
    <row r="4382" spans="3:3">
      <c r="C4382" t="e">
        <f ca="1">(B4383-B4381)/((A4383-A4381)/1000)</f>
        <v>#DIV/0!</v>
      </c>
    </row>
    <row r="4383" spans="3:3">
      <c r="C4383" t="e">
        <f ca="1">(B4384-B4382)/((A4384-A4382)/1000)</f>
        <v>#DIV/0!</v>
      </c>
    </row>
    <row r="4384" spans="3:3">
      <c r="C4384" t="e">
        <f ca="1">(B4385-B4383)/((A4385-A4383)/1000)</f>
        <v>#DIV/0!</v>
      </c>
    </row>
    <row r="4385" spans="3:3">
      <c r="C4385" t="e">
        <f ca="1">(B4386-B4384)/((A4386-A4384)/1000)</f>
        <v>#DIV/0!</v>
      </c>
    </row>
    <row r="4386" spans="3:3">
      <c r="C4386" t="e">
        <f ca="1">(B4387-B4385)/((A4387-A4385)/1000)</f>
        <v>#DIV/0!</v>
      </c>
    </row>
    <row r="4387" spans="3:3">
      <c r="C4387" t="e">
        <f ca="1">(B4388-B4386)/((A4388-A4386)/1000)</f>
        <v>#DIV/0!</v>
      </c>
    </row>
    <row r="4388" spans="3:3">
      <c r="C4388" t="e">
        <f ca="1">(B4389-B4387)/((A4389-A4387)/1000)</f>
        <v>#DIV/0!</v>
      </c>
    </row>
    <row r="4389" spans="3:3">
      <c r="C4389" t="e">
        <f ca="1">(B4390-B4388)/((A4390-A4388)/1000)</f>
        <v>#DIV/0!</v>
      </c>
    </row>
    <row r="4390" spans="3:3">
      <c r="C4390" t="e">
        <f ca="1">(B4391-B4389)/((A4391-A4389)/1000)</f>
        <v>#DIV/0!</v>
      </c>
    </row>
    <row r="4391" spans="3:3">
      <c r="C4391" t="e">
        <f ca="1">(B4392-B4390)/((A4392-A4390)/1000)</f>
        <v>#DIV/0!</v>
      </c>
    </row>
    <row r="4392" spans="3:3">
      <c r="C4392" t="e">
        <f ca="1">(B4393-B4391)/((A4393-A4391)/1000)</f>
        <v>#DIV/0!</v>
      </c>
    </row>
    <row r="4393" spans="3:3">
      <c r="C4393" t="e">
        <f ca="1">(B4394-B4392)/((A4394-A4392)/1000)</f>
        <v>#DIV/0!</v>
      </c>
    </row>
    <row r="4394" spans="3:3">
      <c r="C4394" t="e">
        <f ca="1">(B4395-B4393)/((A4395-A4393)/1000)</f>
        <v>#DIV/0!</v>
      </c>
    </row>
    <row r="4395" spans="3:3">
      <c r="C4395" t="e">
        <f ca="1">(B4396-B4394)/((A4396-A4394)/1000)</f>
        <v>#DIV/0!</v>
      </c>
    </row>
    <row r="4396" spans="3:3">
      <c r="C4396" t="e">
        <f ca="1">(B4397-B4395)/((A4397-A4395)/1000)</f>
        <v>#DIV/0!</v>
      </c>
    </row>
    <row r="4397" spans="3:3">
      <c r="C4397" t="e">
        <f ca="1">(B4398-B4396)/((A4398-A4396)/1000)</f>
        <v>#DIV/0!</v>
      </c>
    </row>
    <row r="4398" spans="3:3">
      <c r="C4398" t="e">
        <f ca="1">(B4399-B4397)/((A4399-A4397)/1000)</f>
        <v>#DIV/0!</v>
      </c>
    </row>
    <row r="4399" spans="3:3">
      <c r="C4399" t="e">
        <f ca="1">(B4400-B4398)/((A4400-A4398)/1000)</f>
        <v>#DIV/0!</v>
      </c>
    </row>
    <row r="4400" spans="3:3">
      <c r="C4400" t="e">
        <f ca="1">(B4401-B4399)/((A4401-A4399)/1000)</f>
        <v>#DIV/0!</v>
      </c>
    </row>
    <row r="4401" spans="3:3">
      <c r="C4401" t="e">
        <f ca="1">(B4402-B4400)/((A4402-A4400)/1000)</f>
        <v>#DIV/0!</v>
      </c>
    </row>
    <row r="4402" spans="3:3">
      <c r="C4402" t="e">
        <f ca="1">(B4403-B4401)/((A4403-A4401)/1000)</f>
        <v>#DIV/0!</v>
      </c>
    </row>
    <row r="4403" spans="3:3">
      <c r="C4403" t="e">
        <f ca="1">(B4404-B4402)/((A4404-A4402)/1000)</f>
        <v>#DIV/0!</v>
      </c>
    </row>
    <row r="4404" spans="3:3">
      <c r="C4404" t="e">
        <f ca="1">(B4405-B4403)/((A4405-A4403)/1000)</f>
        <v>#DIV/0!</v>
      </c>
    </row>
    <row r="4405" spans="3:3">
      <c r="C4405" t="e">
        <f ca="1">(B4406-B4404)/((A4406-A4404)/1000)</f>
        <v>#DIV/0!</v>
      </c>
    </row>
    <row r="4406" spans="3:3">
      <c r="C4406" t="e">
        <f ca="1">(B4407-B4405)/((A4407-A4405)/1000)</f>
        <v>#DIV/0!</v>
      </c>
    </row>
    <row r="4407" spans="3:3">
      <c r="C4407" t="e">
        <f ca="1">(B4408-B4406)/((A4408-A4406)/1000)</f>
        <v>#DIV/0!</v>
      </c>
    </row>
    <row r="4408" spans="3:3">
      <c r="C4408" t="e">
        <f ca="1">(B4409-B4407)/((A4409-A4407)/1000)</f>
        <v>#DIV/0!</v>
      </c>
    </row>
    <row r="4409" spans="3:3">
      <c r="C4409" t="e">
        <f ca="1">(B4410-B4408)/((A4410-A4408)/1000)</f>
        <v>#DIV/0!</v>
      </c>
    </row>
    <row r="4410" spans="3:3">
      <c r="C4410" t="e">
        <f ca="1">(B4411-B4409)/((A4411-A4409)/1000)</f>
        <v>#DIV/0!</v>
      </c>
    </row>
    <row r="4411" spans="3:3">
      <c r="C4411" t="e">
        <f ca="1">(B4412-B4410)/((A4412-A4410)/1000)</f>
        <v>#DIV/0!</v>
      </c>
    </row>
    <row r="4412" spans="3:3">
      <c r="C4412" t="e">
        <f ca="1">(B4413-B4411)/((A4413-A4411)/1000)</f>
        <v>#DIV/0!</v>
      </c>
    </row>
    <row r="4413" spans="3:3">
      <c r="C4413" t="e">
        <f ca="1">(B4414-B4412)/((A4414-A4412)/1000)</f>
        <v>#DIV/0!</v>
      </c>
    </row>
    <row r="4414" spans="3:3">
      <c r="C4414" t="e">
        <f ca="1">(B4415-B4413)/((A4415-A4413)/1000)</f>
        <v>#DIV/0!</v>
      </c>
    </row>
    <row r="4415" spans="3:3">
      <c r="C4415" t="e">
        <f ca="1">(B4416-B4414)/((A4416-A4414)/1000)</f>
        <v>#DIV/0!</v>
      </c>
    </row>
    <row r="4416" spans="3:3">
      <c r="C4416" t="e">
        <f ca="1">(B4417-B4415)/((A4417-A4415)/1000)</f>
        <v>#DIV/0!</v>
      </c>
    </row>
    <row r="4417" spans="3:3">
      <c r="C4417" t="e">
        <f ca="1">(B4418-B4416)/((A4418-A4416)/1000)</f>
        <v>#DIV/0!</v>
      </c>
    </row>
    <row r="4418" spans="3:3">
      <c r="C4418" t="e">
        <f ca="1">(B4419-B4417)/((A4419-A4417)/1000)</f>
        <v>#DIV/0!</v>
      </c>
    </row>
    <row r="4419" spans="3:3">
      <c r="C4419" t="e">
        <f ca="1">(B4420-B4418)/((A4420-A4418)/1000)</f>
        <v>#DIV/0!</v>
      </c>
    </row>
    <row r="4420" spans="3:3">
      <c r="C4420" t="e">
        <f ca="1">(B4421-B4419)/((A4421-A4419)/1000)</f>
        <v>#DIV/0!</v>
      </c>
    </row>
    <row r="4421" spans="3:3">
      <c r="C4421" t="e">
        <f ca="1">(B4422-B4420)/((A4422-A4420)/1000)</f>
        <v>#DIV/0!</v>
      </c>
    </row>
    <row r="4422" spans="3:3">
      <c r="C4422" t="e">
        <f ca="1">(B4423-B4421)/((A4423-A4421)/1000)</f>
        <v>#DIV/0!</v>
      </c>
    </row>
    <row r="4423" spans="3:3">
      <c r="C4423" t="e">
        <f ca="1">(B4424-B4422)/((A4424-A4422)/1000)</f>
        <v>#DIV/0!</v>
      </c>
    </row>
    <row r="4424" spans="3:3">
      <c r="C4424" t="e">
        <f ca="1">(B4425-B4423)/((A4425-A4423)/1000)</f>
        <v>#DIV/0!</v>
      </c>
    </row>
    <row r="4425" spans="3:3">
      <c r="C4425" t="e">
        <f ca="1">(B4426-B4424)/((A4426-A4424)/1000)</f>
        <v>#DIV/0!</v>
      </c>
    </row>
    <row r="4426" spans="3:3">
      <c r="C4426" t="e">
        <f ca="1">(B4427-B4425)/((A4427-A4425)/1000)</f>
        <v>#DIV/0!</v>
      </c>
    </row>
    <row r="4427" spans="3:3">
      <c r="C4427" t="e">
        <f ca="1">(B4428-B4426)/((A4428-A4426)/1000)</f>
        <v>#DIV/0!</v>
      </c>
    </row>
    <row r="4428" spans="3:3">
      <c r="C4428" t="e">
        <f ca="1">(B4429-B4427)/((A4429-A4427)/1000)</f>
        <v>#DIV/0!</v>
      </c>
    </row>
    <row r="4429" spans="3:3">
      <c r="C4429" t="e">
        <f ca="1">(B4430-B4428)/((A4430-A4428)/1000)</f>
        <v>#DIV/0!</v>
      </c>
    </row>
    <row r="4430" spans="3:3">
      <c r="C4430" t="e">
        <f ca="1">(B4431-B4429)/((A4431-A4429)/1000)</f>
        <v>#DIV/0!</v>
      </c>
    </row>
    <row r="4431" spans="3:3">
      <c r="C4431" t="e">
        <f ca="1">(B4432-B4430)/((A4432-A4430)/1000)</f>
        <v>#DIV/0!</v>
      </c>
    </row>
    <row r="4432" spans="3:3">
      <c r="C4432" t="e">
        <f ca="1">(B4433-B4431)/((A4433-A4431)/1000)</f>
        <v>#DIV/0!</v>
      </c>
    </row>
    <row r="4433" spans="3:3">
      <c r="C4433" t="e">
        <f ca="1">(B4434-B4432)/((A4434-A4432)/1000)</f>
        <v>#DIV/0!</v>
      </c>
    </row>
    <row r="4434" spans="3:3">
      <c r="C4434" t="e">
        <f ca="1">(B4435-B4433)/((A4435-A4433)/1000)</f>
        <v>#DIV/0!</v>
      </c>
    </row>
    <row r="4435" spans="3:3">
      <c r="C4435" t="e">
        <f ca="1">(B4436-B4434)/((A4436-A4434)/1000)</f>
        <v>#DIV/0!</v>
      </c>
    </row>
    <row r="4436" spans="3:3">
      <c r="C4436" t="e">
        <f ca="1">(B4437-B4435)/((A4437-A4435)/1000)</f>
        <v>#DIV/0!</v>
      </c>
    </row>
    <row r="4437" spans="3:3">
      <c r="C4437" t="e">
        <f ca="1">(B4438-B4436)/((A4438-A4436)/1000)</f>
        <v>#DIV/0!</v>
      </c>
    </row>
    <row r="4438" spans="3:3">
      <c r="C4438" t="e">
        <f ca="1">(B4439-B4437)/((A4439-A4437)/1000)</f>
        <v>#DIV/0!</v>
      </c>
    </row>
    <row r="4439" spans="3:3">
      <c r="C4439" t="e">
        <f ca="1">(B4440-B4438)/((A4440-A4438)/1000)</f>
        <v>#DIV/0!</v>
      </c>
    </row>
    <row r="4440" spans="3:3">
      <c r="C4440" t="e">
        <f ca="1">(B4441-B4439)/((A4441-A4439)/1000)</f>
        <v>#DIV/0!</v>
      </c>
    </row>
    <row r="4441" spans="3:3">
      <c r="C4441" t="e">
        <f ca="1">(B4442-B4440)/((A4442-A4440)/1000)</f>
        <v>#DIV/0!</v>
      </c>
    </row>
    <row r="4442" spans="3:3">
      <c r="C4442" t="e">
        <f ca="1">(B4443-B4441)/((A4443-A4441)/1000)</f>
        <v>#DIV/0!</v>
      </c>
    </row>
    <row r="4443" spans="3:3">
      <c r="C4443" t="e">
        <f ca="1">(B4444-B4442)/((A4444-A4442)/1000)</f>
        <v>#DIV/0!</v>
      </c>
    </row>
    <row r="4444" spans="3:3">
      <c r="C4444" t="e">
        <f ca="1">(B4445-B4443)/((A4445-A4443)/1000)</f>
        <v>#DIV/0!</v>
      </c>
    </row>
    <row r="4445" spans="3:3">
      <c r="C4445" t="e">
        <f ca="1">(B4446-B4444)/((A4446-A4444)/1000)</f>
        <v>#DIV/0!</v>
      </c>
    </row>
    <row r="4446" spans="3:3">
      <c r="C4446" t="e">
        <f ca="1">(B4447-B4445)/((A4447-A4445)/1000)</f>
        <v>#DIV/0!</v>
      </c>
    </row>
    <row r="4447" spans="3:3">
      <c r="C4447" t="e">
        <f ca="1">(B4448-B4446)/((A4448-A4446)/1000)</f>
        <v>#DIV/0!</v>
      </c>
    </row>
    <row r="4448" spans="3:3">
      <c r="C4448" t="e">
        <f ca="1">(B4449-B4447)/((A4449-A4447)/1000)</f>
        <v>#DIV/0!</v>
      </c>
    </row>
    <row r="4449" spans="3:3">
      <c r="C4449" t="e">
        <f ca="1">(B4450-B4448)/((A4450-A4448)/1000)</f>
        <v>#DIV/0!</v>
      </c>
    </row>
    <row r="4450" spans="3:3">
      <c r="C4450" t="e">
        <f ca="1">(B4451-B4449)/((A4451-A4449)/1000)</f>
        <v>#DIV/0!</v>
      </c>
    </row>
    <row r="4451" spans="3:3">
      <c r="C4451" t="e">
        <f ca="1">(B4452-B4450)/((A4452-A4450)/1000)</f>
        <v>#DIV/0!</v>
      </c>
    </row>
    <row r="4452" spans="3:3">
      <c r="C4452" t="e">
        <f ca="1">(B4453-B4451)/((A4453-A4451)/1000)</f>
        <v>#DIV/0!</v>
      </c>
    </row>
    <row r="4453" spans="3:3">
      <c r="C4453" t="e">
        <f ca="1">(B4454-B4452)/((A4454-A4452)/1000)</f>
        <v>#DIV/0!</v>
      </c>
    </row>
    <row r="4454" spans="3:3">
      <c r="C4454" t="e">
        <f ca="1">(B4455-B4453)/((A4455-A4453)/1000)</f>
        <v>#DIV/0!</v>
      </c>
    </row>
    <row r="4455" spans="3:3">
      <c r="C4455" t="e">
        <f ca="1">(B4456-B4454)/((A4456-A4454)/1000)</f>
        <v>#DIV/0!</v>
      </c>
    </row>
    <row r="4456" spans="3:3">
      <c r="C4456" t="e">
        <f ca="1">(B4457-B4455)/((A4457-A4455)/1000)</f>
        <v>#DIV/0!</v>
      </c>
    </row>
    <row r="4457" spans="3:3">
      <c r="C4457" t="e">
        <f ca="1">(B4458-B4456)/((A4458-A4456)/1000)</f>
        <v>#DIV/0!</v>
      </c>
    </row>
    <row r="4458" spans="3:3">
      <c r="C4458" t="e">
        <f ca="1">(B4459-B4457)/((A4459-A4457)/1000)</f>
        <v>#DIV/0!</v>
      </c>
    </row>
    <row r="4459" spans="3:3">
      <c r="C4459" t="e">
        <f ca="1">(B4460-B4458)/((A4460-A4458)/1000)</f>
        <v>#DIV/0!</v>
      </c>
    </row>
    <row r="4460" spans="3:3">
      <c r="C4460" t="e">
        <f ca="1">(B4461-B4459)/((A4461-A4459)/1000)</f>
        <v>#DIV/0!</v>
      </c>
    </row>
    <row r="4461" spans="3:3">
      <c r="C4461" t="e">
        <f ca="1">(B4462-B4460)/((A4462-A4460)/1000)</f>
        <v>#DIV/0!</v>
      </c>
    </row>
    <row r="4462" spans="3:3">
      <c r="C4462" t="e">
        <f ca="1">(B4463-B4461)/((A4463-A4461)/1000)</f>
        <v>#DIV/0!</v>
      </c>
    </row>
    <row r="4463" spans="3:3">
      <c r="C4463" t="e">
        <f ca="1">(B4464-B4462)/((A4464-A4462)/1000)</f>
        <v>#DIV/0!</v>
      </c>
    </row>
    <row r="4464" spans="3:3">
      <c r="C4464" t="e">
        <f ca="1">(B4465-B4463)/((A4465-A4463)/1000)</f>
        <v>#DIV/0!</v>
      </c>
    </row>
    <row r="4465" spans="3:3">
      <c r="C4465" t="e">
        <f ca="1">(B4466-B4464)/((A4466-A4464)/1000)</f>
        <v>#DIV/0!</v>
      </c>
    </row>
    <row r="4466" spans="3:3">
      <c r="C4466" t="e">
        <f ca="1">(B4467-B4465)/((A4467-A4465)/1000)</f>
        <v>#DIV/0!</v>
      </c>
    </row>
    <row r="4467" spans="3:3">
      <c r="C4467" t="e">
        <f ca="1">(B4468-B4466)/((A4468-A4466)/1000)</f>
        <v>#DIV/0!</v>
      </c>
    </row>
    <row r="4468" spans="3:3">
      <c r="C4468" t="e">
        <f ca="1">(B4469-B4467)/((A4469-A4467)/1000)</f>
        <v>#DIV/0!</v>
      </c>
    </row>
    <row r="4469" spans="3:3">
      <c r="C4469" t="e">
        <f ca="1">(B4470-B4468)/((A4470-A4468)/1000)</f>
        <v>#DIV/0!</v>
      </c>
    </row>
    <row r="4470" spans="3:3">
      <c r="C4470" t="e">
        <f ca="1">(B4471-B4469)/((A4471-A4469)/1000)</f>
        <v>#DIV/0!</v>
      </c>
    </row>
    <row r="4471" spans="3:3">
      <c r="C4471" t="e">
        <f ca="1">(B4472-B4470)/((A4472-A4470)/1000)</f>
        <v>#DIV/0!</v>
      </c>
    </row>
    <row r="4472" spans="3:3">
      <c r="C4472" t="e">
        <f ca="1">(B4473-B4471)/((A4473-A4471)/1000)</f>
        <v>#DIV/0!</v>
      </c>
    </row>
    <row r="4473" spans="3:3">
      <c r="C4473" t="e">
        <f ca="1">(B4474-B4472)/((A4474-A4472)/1000)</f>
        <v>#DIV/0!</v>
      </c>
    </row>
    <row r="4474" spans="3:3">
      <c r="C4474" t="e">
        <f ca="1">(B4475-B4473)/((A4475-A4473)/1000)</f>
        <v>#DIV/0!</v>
      </c>
    </row>
    <row r="4475" spans="3:3">
      <c r="C4475" t="e">
        <f ca="1">(B4476-B4474)/((A4476-A4474)/1000)</f>
        <v>#DIV/0!</v>
      </c>
    </row>
    <row r="4476" spans="3:3">
      <c r="C4476" t="e">
        <f ca="1">(B4477-B4475)/((A4477-A4475)/1000)</f>
        <v>#DIV/0!</v>
      </c>
    </row>
    <row r="4477" spans="3:3">
      <c r="C4477" t="e">
        <f ca="1">(B4478-B4476)/((A4478-A4476)/1000)</f>
        <v>#DIV/0!</v>
      </c>
    </row>
    <row r="4478" spans="3:3">
      <c r="C4478" t="e">
        <f ca="1">(B4479-B4477)/((A4479-A4477)/1000)</f>
        <v>#DIV/0!</v>
      </c>
    </row>
    <row r="4479" spans="3:3">
      <c r="C4479" t="e">
        <f ca="1">(B4480-B4478)/((A4480-A4478)/1000)</f>
        <v>#DIV/0!</v>
      </c>
    </row>
    <row r="4480" spans="3:3">
      <c r="C4480" t="e">
        <f ca="1">(B4481-B4479)/((A4481-A4479)/1000)</f>
        <v>#DIV/0!</v>
      </c>
    </row>
    <row r="4481" spans="3:3">
      <c r="C4481" t="e">
        <f ca="1">(B4482-B4480)/((A4482-A4480)/1000)</f>
        <v>#DIV/0!</v>
      </c>
    </row>
    <row r="4482" spans="3:3">
      <c r="C4482" t="e">
        <f ca="1">(B4483-B4481)/((A4483-A4481)/1000)</f>
        <v>#DIV/0!</v>
      </c>
    </row>
    <row r="4483" spans="3:3">
      <c r="C4483" t="e">
        <f ca="1">(B4484-B4482)/((A4484-A4482)/1000)</f>
        <v>#DIV/0!</v>
      </c>
    </row>
    <row r="4484" spans="3:3">
      <c r="C4484" t="e">
        <f ca="1">(B4485-B4483)/((A4485-A4483)/1000)</f>
        <v>#DIV/0!</v>
      </c>
    </row>
    <row r="4485" spans="3:3">
      <c r="C4485" t="e">
        <f ca="1">(B4486-B4484)/((A4486-A4484)/1000)</f>
        <v>#DIV/0!</v>
      </c>
    </row>
    <row r="4486" spans="3:3">
      <c r="C4486" t="e">
        <f ca="1">(B4487-B4485)/((A4487-A4485)/1000)</f>
        <v>#DIV/0!</v>
      </c>
    </row>
    <row r="4487" spans="3:3">
      <c r="C4487" t="e">
        <f ca="1">(B4488-B4486)/((A4488-A4486)/1000)</f>
        <v>#DIV/0!</v>
      </c>
    </row>
    <row r="4488" spans="3:3">
      <c r="C4488" t="e">
        <f ca="1">(B4489-B4487)/((A4489-A4487)/1000)</f>
        <v>#DIV/0!</v>
      </c>
    </row>
    <row r="4489" spans="3:3">
      <c r="C4489" t="e">
        <f ca="1">(B4490-B4488)/((A4490-A4488)/1000)</f>
        <v>#DIV/0!</v>
      </c>
    </row>
    <row r="4490" spans="3:3">
      <c r="C4490" t="e">
        <f ca="1">(B4491-B4489)/((A4491-A4489)/1000)</f>
        <v>#DIV/0!</v>
      </c>
    </row>
    <row r="4491" spans="3:3">
      <c r="C4491" t="e">
        <f ca="1">(B4492-B4490)/((A4492-A4490)/1000)</f>
        <v>#DIV/0!</v>
      </c>
    </row>
    <row r="4492" spans="3:3">
      <c r="C4492" t="e">
        <f ca="1">(B4493-B4491)/((A4493-A4491)/1000)</f>
        <v>#DIV/0!</v>
      </c>
    </row>
    <row r="4493" spans="3:3">
      <c r="C4493" t="e">
        <f ca="1">(B4494-B4492)/((A4494-A4492)/1000)</f>
        <v>#DIV/0!</v>
      </c>
    </row>
    <row r="4494" spans="3:3">
      <c r="C4494" t="e">
        <f ca="1">(B4495-B4493)/((A4495-A4493)/1000)</f>
        <v>#DIV/0!</v>
      </c>
    </row>
    <row r="4495" spans="3:3">
      <c r="C4495" t="e">
        <f ca="1">(B4496-B4494)/((A4496-A4494)/1000)</f>
        <v>#DIV/0!</v>
      </c>
    </row>
    <row r="4496" spans="3:3">
      <c r="C4496" t="e">
        <f ca="1">(B4497-B4495)/((A4497-A4495)/1000)</f>
        <v>#DIV/0!</v>
      </c>
    </row>
    <row r="4497" spans="3:3">
      <c r="C4497" t="e">
        <f ca="1">(B4498-B4496)/((A4498-A4496)/1000)</f>
        <v>#DIV/0!</v>
      </c>
    </row>
    <row r="4498" spans="3:3">
      <c r="C4498" t="e">
        <f ca="1">(B4499-B4497)/((A4499-A4497)/1000)</f>
        <v>#DIV/0!</v>
      </c>
    </row>
    <row r="4499" spans="3:3">
      <c r="C4499" t="e">
        <f ca="1">(B4500-B4498)/((A4500-A4498)/1000)</f>
        <v>#DIV/0!</v>
      </c>
    </row>
    <row r="4500" spans="3:3">
      <c r="C4500" t="e">
        <f ca="1">(B4501-B4499)/((A4501-A4499)/1000)</f>
        <v>#DIV/0!</v>
      </c>
    </row>
    <row r="4501" spans="3:3">
      <c r="C4501" t="e">
        <f ca="1">(B4502-B4500)/((A4502-A4500)/1000)</f>
        <v>#DIV/0!</v>
      </c>
    </row>
    <row r="4502" spans="3:3">
      <c r="C4502" t="e">
        <f ca="1">(B4503-B4501)/((A4503-A4501)/1000)</f>
        <v>#DIV/0!</v>
      </c>
    </row>
    <row r="4503" spans="3:3">
      <c r="C4503" t="e">
        <f ca="1">(B4504-B4502)/((A4504-A4502)/1000)</f>
        <v>#DIV/0!</v>
      </c>
    </row>
    <row r="4504" spans="3:3">
      <c r="C4504" t="e">
        <f ca="1">(B4505-B4503)/((A4505-A4503)/1000)</f>
        <v>#DIV/0!</v>
      </c>
    </row>
    <row r="4505" spans="3:3">
      <c r="C4505" t="e">
        <f ca="1">(B4506-B4504)/((A4506-A4504)/1000)</f>
        <v>#DIV/0!</v>
      </c>
    </row>
    <row r="4506" spans="3:3">
      <c r="C4506" t="e">
        <f ca="1">(B4507-B4505)/((A4507-A4505)/1000)</f>
        <v>#DIV/0!</v>
      </c>
    </row>
    <row r="4507" spans="3:3">
      <c r="C4507" t="e">
        <f ca="1">(B4508-B4506)/((A4508-A4506)/1000)</f>
        <v>#DIV/0!</v>
      </c>
    </row>
    <row r="4508" spans="3:3">
      <c r="C4508" t="e">
        <f ca="1">(B4509-B4507)/((A4509-A4507)/1000)</f>
        <v>#DIV/0!</v>
      </c>
    </row>
    <row r="4509" spans="3:3">
      <c r="C4509" t="e">
        <f ca="1">(B4510-B4508)/((A4510-A4508)/1000)</f>
        <v>#DIV/0!</v>
      </c>
    </row>
    <row r="4510" spans="3:3">
      <c r="C4510" t="e">
        <f ca="1">(B4511-B4509)/((A4511-A4509)/1000)</f>
        <v>#DIV/0!</v>
      </c>
    </row>
    <row r="4511" spans="3:3">
      <c r="C4511" t="e">
        <f ca="1">(B4512-B4510)/((A4512-A4510)/1000)</f>
        <v>#DIV/0!</v>
      </c>
    </row>
    <row r="4512" spans="3:3">
      <c r="C4512" t="e">
        <f ca="1">(B4513-B4511)/((A4513-A4511)/1000)</f>
        <v>#DIV/0!</v>
      </c>
    </row>
    <row r="4513" spans="3:3">
      <c r="C4513" t="e">
        <f ca="1">(B4514-B4512)/((A4514-A4512)/1000)</f>
        <v>#DIV/0!</v>
      </c>
    </row>
    <row r="4514" spans="3:3">
      <c r="C4514" t="e">
        <f ca="1">(B4515-B4513)/((A4515-A4513)/1000)</f>
        <v>#DIV/0!</v>
      </c>
    </row>
    <row r="4515" spans="3:3">
      <c r="C4515" t="e">
        <f ca="1">(B4516-B4514)/((A4516-A4514)/1000)</f>
        <v>#DIV/0!</v>
      </c>
    </row>
    <row r="4516" spans="3:3">
      <c r="C4516" t="e">
        <f ca="1">(B4517-B4515)/((A4517-A4515)/1000)</f>
        <v>#DIV/0!</v>
      </c>
    </row>
    <row r="4517" spans="3:3">
      <c r="C4517" t="e">
        <f ca="1">(B4518-B4516)/((A4518-A4516)/1000)</f>
        <v>#DIV/0!</v>
      </c>
    </row>
    <row r="4518" spans="3:3">
      <c r="C4518" t="e">
        <f ca="1">(B4519-B4517)/((A4519-A4517)/1000)</f>
        <v>#DIV/0!</v>
      </c>
    </row>
    <row r="4519" spans="3:3">
      <c r="C4519" t="e">
        <f ca="1">(B4520-B4518)/((A4520-A4518)/1000)</f>
        <v>#DIV/0!</v>
      </c>
    </row>
    <row r="4520" spans="3:3">
      <c r="C4520" t="e">
        <f ca="1">(B4521-B4519)/((A4521-A4519)/1000)</f>
        <v>#DIV/0!</v>
      </c>
    </row>
    <row r="4521" spans="3:3">
      <c r="C4521" t="e">
        <f ca="1">(B4522-B4520)/((A4522-A4520)/1000)</f>
        <v>#DIV/0!</v>
      </c>
    </row>
    <row r="4522" spans="3:3">
      <c r="C4522" t="e">
        <f ca="1">(B4523-B4521)/((A4523-A4521)/1000)</f>
        <v>#DIV/0!</v>
      </c>
    </row>
    <row r="4523" spans="3:3">
      <c r="C4523" t="e">
        <f ca="1">(B4524-B4522)/((A4524-A4522)/1000)</f>
        <v>#DIV/0!</v>
      </c>
    </row>
    <row r="4524" spans="3:3">
      <c r="C4524" t="e">
        <f ca="1">(B4525-B4523)/((A4525-A4523)/1000)</f>
        <v>#DIV/0!</v>
      </c>
    </row>
    <row r="4525" spans="3:3">
      <c r="C4525" t="e">
        <f ca="1">(B4526-B4524)/((A4526-A4524)/1000)</f>
        <v>#DIV/0!</v>
      </c>
    </row>
    <row r="4526" spans="3:3">
      <c r="C4526" t="e">
        <f ca="1">(B4527-B4525)/((A4527-A4525)/1000)</f>
        <v>#DIV/0!</v>
      </c>
    </row>
    <row r="4527" spans="3:3">
      <c r="C4527" t="e">
        <f ca="1">(B4528-B4526)/((A4528-A4526)/1000)</f>
        <v>#DIV/0!</v>
      </c>
    </row>
    <row r="4528" spans="3:3">
      <c r="C4528" t="e">
        <f ca="1">(B4529-B4527)/((A4529-A4527)/1000)</f>
        <v>#DIV/0!</v>
      </c>
    </row>
    <row r="4529" spans="3:3">
      <c r="C4529" t="e">
        <f ca="1">(B4530-B4528)/((A4530-A4528)/1000)</f>
        <v>#DIV/0!</v>
      </c>
    </row>
    <row r="4530" spans="3:3">
      <c r="C4530" t="e">
        <f ca="1">(B4531-B4529)/((A4531-A4529)/1000)</f>
        <v>#DIV/0!</v>
      </c>
    </row>
    <row r="4531" spans="3:3">
      <c r="C4531" t="e">
        <f ca="1">(B4532-B4530)/((A4532-A4530)/1000)</f>
        <v>#DIV/0!</v>
      </c>
    </row>
    <row r="4532" spans="3:3">
      <c r="C4532" t="e">
        <f ca="1">(B4533-B4531)/((A4533-A4531)/1000)</f>
        <v>#DIV/0!</v>
      </c>
    </row>
    <row r="4533" spans="3:3">
      <c r="C4533" t="e">
        <f ca="1">(B4534-B4532)/((A4534-A4532)/1000)</f>
        <v>#DIV/0!</v>
      </c>
    </row>
    <row r="4534" spans="3:3">
      <c r="C4534" t="e">
        <f ca="1">(B4535-B4533)/((A4535-A4533)/1000)</f>
        <v>#DIV/0!</v>
      </c>
    </row>
    <row r="4535" spans="3:3">
      <c r="C4535" t="e">
        <f ca="1">(B4536-B4534)/((A4536-A4534)/1000)</f>
        <v>#DIV/0!</v>
      </c>
    </row>
    <row r="4536" spans="3:3">
      <c r="C4536" t="e">
        <f ca="1">(B4537-B4535)/((A4537-A4535)/1000)</f>
        <v>#DIV/0!</v>
      </c>
    </row>
    <row r="4537" spans="3:3">
      <c r="C4537" t="e">
        <f ca="1">(B4538-B4536)/((A4538-A4536)/1000)</f>
        <v>#DIV/0!</v>
      </c>
    </row>
    <row r="4538" spans="3:3">
      <c r="C4538" t="e">
        <f ca="1">(B4539-B4537)/((A4539-A4537)/1000)</f>
        <v>#DIV/0!</v>
      </c>
    </row>
    <row r="4539" spans="3:3">
      <c r="C4539" t="e">
        <f ca="1">(B4540-B4538)/((A4540-A4538)/1000)</f>
        <v>#DIV/0!</v>
      </c>
    </row>
    <row r="4540" spans="3:3">
      <c r="C4540" t="e">
        <f ca="1">(B4541-B4539)/((A4541-A4539)/1000)</f>
        <v>#DIV/0!</v>
      </c>
    </row>
    <row r="4541" spans="3:3">
      <c r="C4541" t="e">
        <f ca="1">(B4542-B4540)/((A4542-A4540)/1000)</f>
        <v>#DIV/0!</v>
      </c>
    </row>
    <row r="4542" spans="3:3">
      <c r="C4542" t="e">
        <f ca="1">(B4543-B4541)/((A4543-A4541)/1000)</f>
        <v>#DIV/0!</v>
      </c>
    </row>
    <row r="4543" spans="3:3">
      <c r="C4543" t="e">
        <f ca="1">(B4544-B4542)/((A4544-A4542)/1000)</f>
        <v>#DIV/0!</v>
      </c>
    </row>
    <row r="4544" spans="3:3">
      <c r="C4544" t="e">
        <f ca="1">(B4545-B4543)/((A4545-A4543)/1000)</f>
        <v>#DIV/0!</v>
      </c>
    </row>
    <row r="4545" spans="3:3">
      <c r="C4545" t="e">
        <f ca="1">(B4546-B4544)/((A4546-A4544)/1000)</f>
        <v>#DIV/0!</v>
      </c>
    </row>
    <row r="4546" spans="3:3">
      <c r="C4546" t="e">
        <f ca="1">(B4547-B4545)/((A4547-A4545)/1000)</f>
        <v>#DIV/0!</v>
      </c>
    </row>
    <row r="4547" spans="3:3">
      <c r="C4547" t="e">
        <f ca="1">(B4548-B4546)/((A4548-A4546)/1000)</f>
        <v>#DIV/0!</v>
      </c>
    </row>
    <row r="4548" spans="3:3">
      <c r="C4548" t="e">
        <f ca="1">(B4549-B4547)/((A4549-A4547)/1000)</f>
        <v>#DIV/0!</v>
      </c>
    </row>
    <row r="4549" spans="3:3">
      <c r="C4549" t="e">
        <f ca="1">(B4550-B4548)/((A4550-A4548)/1000)</f>
        <v>#DIV/0!</v>
      </c>
    </row>
    <row r="4550" spans="3:3">
      <c r="C4550" t="e">
        <f ca="1">(B4551-B4549)/((A4551-A4549)/1000)</f>
        <v>#DIV/0!</v>
      </c>
    </row>
    <row r="4551" spans="3:3">
      <c r="C4551" t="e">
        <f ca="1">(B4552-B4550)/((A4552-A4550)/1000)</f>
        <v>#DIV/0!</v>
      </c>
    </row>
    <row r="4552" spans="3:3">
      <c r="C4552" t="e">
        <f ca="1">(B4553-B4551)/((A4553-A4551)/1000)</f>
        <v>#DIV/0!</v>
      </c>
    </row>
    <row r="4553" spans="3:3">
      <c r="C4553" t="e">
        <f ca="1">(B4554-B4552)/((A4554-A4552)/1000)</f>
        <v>#DIV/0!</v>
      </c>
    </row>
    <row r="4554" spans="3:3">
      <c r="C4554" t="e">
        <f ca="1">(B4555-B4553)/((A4555-A4553)/1000)</f>
        <v>#DIV/0!</v>
      </c>
    </row>
    <row r="4555" spans="3:3">
      <c r="C4555" t="e">
        <f ca="1">(B4556-B4554)/((A4556-A4554)/1000)</f>
        <v>#DIV/0!</v>
      </c>
    </row>
    <row r="4556" spans="3:3">
      <c r="C4556" t="e">
        <f ca="1">(B4557-B4555)/((A4557-A4555)/1000)</f>
        <v>#DIV/0!</v>
      </c>
    </row>
    <row r="4557" spans="3:3">
      <c r="C4557" t="e">
        <f ca="1">(B4558-B4556)/((A4558-A4556)/1000)</f>
        <v>#DIV/0!</v>
      </c>
    </row>
    <row r="4558" spans="3:3">
      <c r="C4558" t="e">
        <f ca="1">(B4559-B4557)/((A4559-A4557)/1000)</f>
        <v>#DIV/0!</v>
      </c>
    </row>
    <row r="4559" spans="3:3">
      <c r="C4559" t="e">
        <f ca="1">(B4560-B4558)/((A4560-A4558)/1000)</f>
        <v>#DIV/0!</v>
      </c>
    </row>
    <row r="4560" spans="3:3">
      <c r="C4560" t="e">
        <f ca="1">(B4561-B4559)/((A4561-A4559)/1000)</f>
        <v>#DIV/0!</v>
      </c>
    </row>
    <row r="4561" spans="3:3">
      <c r="C4561" t="e">
        <f ca="1">(B4562-B4560)/((A4562-A4560)/1000)</f>
        <v>#DIV/0!</v>
      </c>
    </row>
    <row r="4562" spans="3:3">
      <c r="C4562" t="e">
        <f ca="1">(B4563-B4561)/((A4563-A4561)/1000)</f>
        <v>#DIV/0!</v>
      </c>
    </row>
    <row r="4563" spans="3:3">
      <c r="C4563" t="e">
        <f ca="1">(B4564-B4562)/((A4564-A4562)/1000)</f>
        <v>#DIV/0!</v>
      </c>
    </row>
    <row r="4564" spans="3:3">
      <c r="C4564" t="e">
        <f ca="1">(B4565-B4563)/((A4565-A4563)/1000)</f>
        <v>#DIV/0!</v>
      </c>
    </row>
    <row r="4565" spans="3:3">
      <c r="C4565" t="e">
        <f ca="1">(B4566-B4564)/((A4566-A4564)/1000)</f>
        <v>#DIV/0!</v>
      </c>
    </row>
    <row r="4566" spans="3:3">
      <c r="C4566" t="e">
        <f ca="1">(B4567-B4565)/((A4567-A4565)/1000)</f>
        <v>#DIV/0!</v>
      </c>
    </row>
    <row r="4567" spans="3:3">
      <c r="C4567" t="e">
        <f ca="1">(B4568-B4566)/((A4568-A4566)/1000)</f>
        <v>#DIV/0!</v>
      </c>
    </row>
    <row r="4568" spans="3:3">
      <c r="C4568" t="e">
        <f ca="1">(B4569-B4567)/((A4569-A4567)/1000)</f>
        <v>#DIV/0!</v>
      </c>
    </row>
    <row r="4569" spans="3:3">
      <c r="C4569" t="e">
        <f ca="1">(B4570-B4568)/((A4570-A4568)/1000)</f>
        <v>#DIV/0!</v>
      </c>
    </row>
    <row r="4570" spans="3:3">
      <c r="C4570" t="e">
        <f ca="1">(B4571-B4569)/((A4571-A4569)/1000)</f>
        <v>#DIV/0!</v>
      </c>
    </row>
    <row r="4571" spans="3:3">
      <c r="C4571" t="e">
        <f ca="1">(B4572-B4570)/((A4572-A4570)/1000)</f>
        <v>#DIV/0!</v>
      </c>
    </row>
    <row r="4572" spans="3:3">
      <c r="C4572" t="e">
        <f ca="1">(B4573-B4571)/((A4573-A4571)/1000)</f>
        <v>#DIV/0!</v>
      </c>
    </row>
    <row r="4573" spans="3:3">
      <c r="C4573" t="e">
        <f ca="1">(B4574-B4572)/((A4574-A4572)/1000)</f>
        <v>#DIV/0!</v>
      </c>
    </row>
    <row r="4574" spans="3:3">
      <c r="C4574" t="e">
        <f ca="1">(B4575-B4573)/((A4575-A4573)/1000)</f>
        <v>#DIV/0!</v>
      </c>
    </row>
    <row r="4575" spans="3:3">
      <c r="C4575" t="e">
        <f ca="1">(B4576-B4574)/((A4576-A4574)/1000)</f>
        <v>#DIV/0!</v>
      </c>
    </row>
    <row r="4576" spans="3:3">
      <c r="C4576" t="e">
        <f ca="1">(B4577-B4575)/((A4577-A4575)/1000)</f>
        <v>#DIV/0!</v>
      </c>
    </row>
    <row r="4577" spans="3:3">
      <c r="C4577" t="e">
        <f ca="1">(B4578-B4576)/((A4578-A4576)/1000)</f>
        <v>#DIV/0!</v>
      </c>
    </row>
    <row r="4578" spans="3:3">
      <c r="C4578" t="e">
        <f ca="1">(B4579-B4577)/((A4579-A4577)/1000)</f>
        <v>#DIV/0!</v>
      </c>
    </row>
    <row r="4579" spans="3:3">
      <c r="C4579" t="e">
        <f ca="1">(B4580-B4578)/((A4580-A4578)/1000)</f>
        <v>#DIV/0!</v>
      </c>
    </row>
    <row r="4580" spans="3:3">
      <c r="C4580" t="e">
        <f ca="1">(B4581-B4579)/((A4581-A4579)/1000)</f>
        <v>#DIV/0!</v>
      </c>
    </row>
    <row r="4581" spans="3:3">
      <c r="C4581" t="e">
        <f ca="1">(B4582-B4580)/((A4582-A4580)/1000)</f>
        <v>#DIV/0!</v>
      </c>
    </row>
    <row r="4582" spans="3:3">
      <c r="C4582" t="e">
        <f ca="1">(B4583-B4581)/((A4583-A4581)/1000)</f>
        <v>#DIV/0!</v>
      </c>
    </row>
    <row r="4583" spans="3:3">
      <c r="C4583" t="e">
        <f ca="1">(B4584-B4582)/((A4584-A4582)/1000)</f>
        <v>#DIV/0!</v>
      </c>
    </row>
    <row r="4584" spans="3:3">
      <c r="C4584" t="e">
        <f ca="1">(B4585-B4583)/((A4585-A4583)/1000)</f>
        <v>#DIV/0!</v>
      </c>
    </row>
    <row r="4585" spans="3:3">
      <c r="C4585" t="e">
        <f ca="1">(B4586-B4584)/((A4586-A4584)/1000)</f>
        <v>#DIV/0!</v>
      </c>
    </row>
    <row r="4586" spans="3:3">
      <c r="C4586" t="e">
        <f ca="1">(B4587-B4585)/((A4587-A4585)/1000)</f>
        <v>#DIV/0!</v>
      </c>
    </row>
    <row r="4587" spans="3:3">
      <c r="C4587" t="e">
        <f ca="1">(B4588-B4586)/((A4588-A4586)/1000)</f>
        <v>#DIV/0!</v>
      </c>
    </row>
    <row r="4588" spans="3:3">
      <c r="C4588" t="e">
        <f ca="1">(B4589-B4587)/((A4589-A4587)/1000)</f>
        <v>#DIV/0!</v>
      </c>
    </row>
    <row r="4589" spans="3:3">
      <c r="C4589" t="e">
        <f ca="1">(B4590-B4588)/((A4590-A4588)/1000)</f>
        <v>#DIV/0!</v>
      </c>
    </row>
    <row r="4590" spans="3:3">
      <c r="C4590" t="e">
        <f ca="1">(B4591-B4589)/((A4591-A4589)/1000)</f>
        <v>#DIV/0!</v>
      </c>
    </row>
    <row r="4591" spans="3:3">
      <c r="C4591" t="e">
        <f ca="1">(B4592-B4590)/((A4592-A4590)/1000)</f>
        <v>#DIV/0!</v>
      </c>
    </row>
    <row r="4592" spans="3:3">
      <c r="C4592" t="e">
        <f ca="1">(B4593-B4591)/((A4593-A4591)/1000)</f>
        <v>#DIV/0!</v>
      </c>
    </row>
    <row r="4593" spans="3:3">
      <c r="C4593" t="e">
        <f ca="1">(B4594-B4592)/((A4594-A4592)/1000)</f>
        <v>#DIV/0!</v>
      </c>
    </row>
    <row r="4594" spans="3:3">
      <c r="C4594" t="e">
        <f ca="1">(B4595-B4593)/((A4595-A4593)/1000)</f>
        <v>#DIV/0!</v>
      </c>
    </row>
    <row r="4595" spans="3:3">
      <c r="C4595" t="e">
        <f ca="1">(B4596-B4594)/((A4596-A4594)/1000)</f>
        <v>#DIV/0!</v>
      </c>
    </row>
    <row r="4596" spans="3:3">
      <c r="C4596" t="e">
        <f ca="1">(B4597-B4595)/((A4597-A4595)/1000)</f>
        <v>#DIV/0!</v>
      </c>
    </row>
    <row r="4597" spans="3:3">
      <c r="C4597" t="e">
        <f ca="1">(B4598-B4596)/((A4598-A4596)/1000)</f>
        <v>#DIV/0!</v>
      </c>
    </row>
    <row r="4598" spans="3:3">
      <c r="C4598" t="e">
        <f ca="1">(B4599-B4597)/((A4599-A4597)/1000)</f>
        <v>#DIV/0!</v>
      </c>
    </row>
    <row r="4599" spans="3:3">
      <c r="C4599" t="e">
        <f ca="1">(B4600-B4598)/((A4600-A4598)/1000)</f>
        <v>#DIV/0!</v>
      </c>
    </row>
    <row r="4600" spans="3:3">
      <c r="C4600" t="e">
        <f ca="1">(B4601-B4599)/((A4601-A4599)/1000)</f>
        <v>#DIV/0!</v>
      </c>
    </row>
    <row r="4601" spans="3:3">
      <c r="C4601" t="e">
        <f ca="1">(B4602-B4600)/((A4602-A4600)/1000)</f>
        <v>#DIV/0!</v>
      </c>
    </row>
    <row r="4602" spans="3:3">
      <c r="C4602" t="e">
        <f ca="1">(B4603-B4601)/((A4603-A4601)/1000)</f>
        <v>#DIV/0!</v>
      </c>
    </row>
    <row r="4603" spans="3:3">
      <c r="C4603" t="e">
        <f ca="1">(B4604-B4602)/((A4604-A4602)/1000)</f>
        <v>#DIV/0!</v>
      </c>
    </row>
    <row r="4604" spans="3:3">
      <c r="C4604" t="e">
        <f ca="1">(B4605-B4603)/((A4605-A4603)/1000)</f>
        <v>#DIV/0!</v>
      </c>
    </row>
    <row r="4605" spans="3:3">
      <c r="C4605" t="e">
        <f ca="1">(B4606-B4604)/((A4606-A4604)/1000)</f>
        <v>#DIV/0!</v>
      </c>
    </row>
    <row r="4606" spans="3:3">
      <c r="C4606" t="e">
        <f ca="1">(B4607-B4605)/((A4607-A4605)/1000)</f>
        <v>#DIV/0!</v>
      </c>
    </row>
    <row r="4607" spans="3:3">
      <c r="C4607" t="e">
        <f ca="1">(B4608-B4606)/((A4608-A4606)/1000)</f>
        <v>#DIV/0!</v>
      </c>
    </row>
    <row r="4608" spans="3:3">
      <c r="C4608" t="e">
        <f ca="1">(B4609-B4607)/((A4609-A4607)/1000)</f>
        <v>#DIV/0!</v>
      </c>
    </row>
    <row r="4609" spans="3:3">
      <c r="C4609" t="e">
        <f ca="1">(B4610-B4608)/((A4610-A4608)/1000)</f>
        <v>#DIV/0!</v>
      </c>
    </row>
    <row r="4610" spans="3:3">
      <c r="C4610" t="e">
        <f ca="1">(B4611-B4609)/((A4611-A4609)/1000)</f>
        <v>#DIV/0!</v>
      </c>
    </row>
    <row r="4611" spans="3:3">
      <c r="C4611" t="e">
        <f ca="1">(B4612-B4610)/((A4612-A4610)/1000)</f>
        <v>#DIV/0!</v>
      </c>
    </row>
    <row r="4612" spans="3:3">
      <c r="C4612" t="e">
        <f ca="1">(B4613-B4611)/((A4613-A4611)/1000)</f>
        <v>#DIV/0!</v>
      </c>
    </row>
    <row r="4613" spans="3:3">
      <c r="C4613" t="e">
        <f ca="1">(B4614-B4612)/((A4614-A4612)/1000)</f>
        <v>#DIV/0!</v>
      </c>
    </row>
    <row r="4614" spans="3:3">
      <c r="C4614" t="e">
        <f ca="1">(B4615-B4613)/((A4615-A4613)/1000)</f>
        <v>#DIV/0!</v>
      </c>
    </row>
    <row r="4615" spans="3:3">
      <c r="C4615" t="e">
        <f ca="1">(B4616-B4614)/((A4616-A4614)/1000)</f>
        <v>#DIV/0!</v>
      </c>
    </row>
    <row r="4616" spans="3:3">
      <c r="C4616" t="e">
        <f ca="1">(B4617-B4615)/((A4617-A4615)/1000)</f>
        <v>#DIV/0!</v>
      </c>
    </row>
    <row r="4617" spans="3:3">
      <c r="C4617" t="e">
        <f ca="1">(B4618-B4616)/((A4618-A4616)/1000)</f>
        <v>#DIV/0!</v>
      </c>
    </row>
    <row r="4618" spans="3:3">
      <c r="C4618" t="e">
        <f ca="1">(B4619-B4617)/((A4619-A4617)/1000)</f>
        <v>#DIV/0!</v>
      </c>
    </row>
    <row r="4619" spans="3:3">
      <c r="C4619" t="e">
        <f ca="1">(B4620-B4618)/((A4620-A4618)/1000)</f>
        <v>#DIV/0!</v>
      </c>
    </row>
    <row r="4620" spans="3:3">
      <c r="C4620" t="e">
        <f ca="1">(B4621-B4619)/((A4621-A4619)/1000)</f>
        <v>#DIV/0!</v>
      </c>
    </row>
    <row r="4621" spans="3:3">
      <c r="C4621" t="e">
        <f ca="1">(B4622-B4620)/((A4622-A4620)/1000)</f>
        <v>#DIV/0!</v>
      </c>
    </row>
    <row r="4622" spans="3:3">
      <c r="C4622" t="e">
        <f ca="1">(B4623-B4621)/((A4623-A4621)/1000)</f>
        <v>#DIV/0!</v>
      </c>
    </row>
    <row r="4623" spans="3:3">
      <c r="C4623" t="e">
        <f ca="1">(B4624-B4622)/((A4624-A4622)/1000)</f>
        <v>#DIV/0!</v>
      </c>
    </row>
    <row r="4624" spans="3:3">
      <c r="C4624" t="e">
        <f ca="1">(B4625-B4623)/((A4625-A4623)/1000)</f>
        <v>#DIV/0!</v>
      </c>
    </row>
    <row r="4625" spans="3:3">
      <c r="C4625" t="e">
        <f ca="1">(B4626-B4624)/((A4626-A4624)/1000)</f>
        <v>#DIV/0!</v>
      </c>
    </row>
    <row r="4626" spans="3:3">
      <c r="C4626" t="e">
        <f ca="1">(B4627-B4625)/((A4627-A4625)/1000)</f>
        <v>#DIV/0!</v>
      </c>
    </row>
    <row r="4627" spans="3:3">
      <c r="C4627" t="e">
        <f ca="1">(B4628-B4626)/((A4628-A4626)/1000)</f>
        <v>#DIV/0!</v>
      </c>
    </row>
    <row r="4628" spans="3:3">
      <c r="C4628" t="e">
        <f ca="1">(B4629-B4627)/((A4629-A4627)/1000)</f>
        <v>#DIV/0!</v>
      </c>
    </row>
    <row r="4629" spans="3:3">
      <c r="C4629" t="e">
        <f ca="1">(B4630-B4628)/((A4630-A4628)/1000)</f>
        <v>#DIV/0!</v>
      </c>
    </row>
    <row r="4630" spans="3:3">
      <c r="C4630" t="e">
        <f ca="1">(B4631-B4629)/((A4631-A4629)/1000)</f>
        <v>#DIV/0!</v>
      </c>
    </row>
    <row r="4631" spans="3:3">
      <c r="C4631" t="e">
        <f ca="1">(B4632-B4630)/((A4632-A4630)/1000)</f>
        <v>#DIV/0!</v>
      </c>
    </row>
    <row r="4632" spans="3:3">
      <c r="C4632" t="e">
        <f ca="1">(B4633-B4631)/((A4633-A4631)/1000)</f>
        <v>#DIV/0!</v>
      </c>
    </row>
    <row r="4633" spans="3:3">
      <c r="C4633" t="e">
        <f ca="1">(B4634-B4632)/((A4634-A4632)/1000)</f>
        <v>#DIV/0!</v>
      </c>
    </row>
    <row r="4634" spans="3:3">
      <c r="C4634" t="e">
        <f ca="1">(B4635-B4633)/((A4635-A4633)/1000)</f>
        <v>#DIV/0!</v>
      </c>
    </row>
    <row r="4635" spans="3:3">
      <c r="C4635" t="e">
        <f ca="1">(B4636-B4634)/((A4636-A4634)/1000)</f>
        <v>#DIV/0!</v>
      </c>
    </row>
    <row r="4636" spans="3:3">
      <c r="C4636" t="e">
        <f ca="1">(B4637-B4635)/((A4637-A4635)/1000)</f>
        <v>#DIV/0!</v>
      </c>
    </row>
    <row r="4637" spans="3:3">
      <c r="C4637" t="e">
        <f ca="1">(B4638-B4636)/((A4638-A4636)/1000)</f>
        <v>#DIV/0!</v>
      </c>
    </row>
    <row r="4638" spans="3:3">
      <c r="C4638" t="e">
        <f ca="1">(B4639-B4637)/((A4639-A4637)/1000)</f>
        <v>#DIV/0!</v>
      </c>
    </row>
    <row r="4639" spans="3:3">
      <c r="C4639" t="e">
        <f ca="1">(B4640-B4638)/((A4640-A4638)/1000)</f>
        <v>#DIV/0!</v>
      </c>
    </row>
    <row r="4640" spans="3:3">
      <c r="C4640" t="e">
        <f ca="1">(B4641-B4639)/((A4641-A4639)/1000)</f>
        <v>#DIV/0!</v>
      </c>
    </row>
    <row r="4641" spans="3:3">
      <c r="C4641" t="e">
        <f ca="1">(B4642-B4640)/((A4642-A4640)/1000)</f>
        <v>#DIV/0!</v>
      </c>
    </row>
    <row r="4642" spans="3:3">
      <c r="C4642" t="e">
        <f ca="1">(B4643-B4641)/((A4643-A4641)/1000)</f>
        <v>#DIV/0!</v>
      </c>
    </row>
    <row r="4643" spans="3:3">
      <c r="C4643" t="e">
        <f ca="1">(B4644-B4642)/((A4644-A4642)/1000)</f>
        <v>#DIV/0!</v>
      </c>
    </row>
    <row r="4644" spans="3:3">
      <c r="C4644" t="e">
        <f ca="1">(B4645-B4643)/((A4645-A4643)/1000)</f>
        <v>#DIV/0!</v>
      </c>
    </row>
    <row r="4645" spans="3:3">
      <c r="C4645" t="e">
        <f ca="1">(B4646-B4644)/((A4646-A4644)/1000)</f>
        <v>#DIV/0!</v>
      </c>
    </row>
    <row r="4646" spans="3:3">
      <c r="C4646" t="e">
        <f ca="1">(B4647-B4645)/((A4647-A4645)/1000)</f>
        <v>#DIV/0!</v>
      </c>
    </row>
    <row r="4647" spans="3:3">
      <c r="C4647" t="e">
        <f ca="1">(B4648-B4646)/((A4648-A4646)/1000)</f>
        <v>#DIV/0!</v>
      </c>
    </row>
    <row r="4648" spans="3:3">
      <c r="C4648" t="e">
        <f ca="1">(B4649-B4647)/((A4649-A4647)/1000)</f>
        <v>#DIV/0!</v>
      </c>
    </row>
    <row r="4649" spans="3:3">
      <c r="C4649" t="e">
        <f ca="1">(B4650-B4648)/((A4650-A4648)/1000)</f>
        <v>#DIV/0!</v>
      </c>
    </row>
    <row r="4650" spans="3:3">
      <c r="C4650" t="e">
        <f ca="1">(B4651-B4649)/((A4651-A4649)/1000)</f>
        <v>#DIV/0!</v>
      </c>
    </row>
    <row r="4651" spans="3:3">
      <c r="C4651" t="e">
        <f ca="1">(B4652-B4650)/((A4652-A4650)/1000)</f>
        <v>#DIV/0!</v>
      </c>
    </row>
    <row r="4652" spans="3:3">
      <c r="C4652" t="e">
        <f ca="1">(B4653-B4651)/((A4653-A4651)/1000)</f>
        <v>#DIV/0!</v>
      </c>
    </row>
    <row r="4653" spans="3:3">
      <c r="C4653" t="e">
        <f ca="1">(B4654-B4652)/((A4654-A4652)/1000)</f>
        <v>#DIV/0!</v>
      </c>
    </row>
    <row r="4654" spans="3:3">
      <c r="C4654" t="e">
        <f ca="1">(B4655-B4653)/((A4655-A4653)/1000)</f>
        <v>#DIV/0!</v>
      </c>
    </row>
    <row r="4655" spans="3:3">
      <c r="C4655" t="e">
        <f ca="1">(B4656-B4654)/((A4656-A4654)/1000)</f>
        <v>#DIV/0!</v>
      </c>
    </row>
    <row r="4656" spans="3:3">
      <c r="C4656" t="e">
        <f ca="1">(B4657-B4655)/((A4657-A4655)/1000)</f>
        <v>#DIV/0!</v>
      </c>
    </row>
    <row r="4657" spans="3:3">
      <c r="C4657" t="e">
        <f ca="1">(B4658-B4656)/((A4658-A4656)/1000)</f>
        <v>#DIV/0!</v>
      </c>
    </row>
    <row r="4658" spans="3:3">
      <c r="C4658" t="e">
        <f ca="1">(B4659-B4657)/((A4659-A4657)/1000)</f>
        <v>#DIV/0!</v>
      </c>
    </row>
    <row r="4659" spans="3:3">
      <c r="C4659" t="e">
        <f ca="1">(B4660-B4658)/((A4660-A4658)/1000)</f>
        <v>#DIV/0!</v>
      </c>
    </row>
    <row r="4660" spans="3:3">
      <c r="C4660" t="e">
        <f ca="1">(B4661-B4659)/((A4661-A4659)/1000)</f>
        <v>#DIV/0!</v>
      </c>
    </row>
    <row r="4661" spans="3:3">
      <c r="C4661" t="e">
        <f ca="1">(B4662-B4660)/((A4662-A4660)/1000)</f>
        <v>#DIV/0!</v>
      </c>
    </row>
    <row r="4662" spans="3:3">
      <c r="C4662" t="e">
        <f ca="1">(B4663-B4661)/((A4663-A4661)/1000)</f>
        <v>#DIV/0!</v>
      </c>
    </row>
    <row r="4663" spans="3:3">
      <c r="C4663" t="e">
        <f ca="1">(B4664-B4662)/((A4664-A4662)/1000)</f>
        <v>#DIV/0!</v>
      </c>
    </row>
    <row r="4664" spans="3:3">
      <c r="C4664" t="e">
        <f ca="1">(B4665-B4663)/((A4665-A4663)/1000)</f>
        <v>#DIV/0!</v>
      </c>
    </row>
    <row r="4665" spans="3:3">
      <c r="C4665" t="e">
        <f ca="1">(B4666-B4664)/((A4666-A4664)/1000)</f>
        <v>#DIV/0!</v>
      </c>
    </row>
    <row r="4666" spans="3:3">
      <c r="C4666" t="e">
        <f ca="1">(B4667-B4665)/((A4667-A4665)/1000)</f>
        <v>#DIV/0!</v>
      </c>
    </row>
    <row r="4667" spans="3:3">
      <c r="C4667" t="e">
        <f ca="1">(B4668-B4666)/((A4668-A4666)/1000)</f>
        <v>#DIV/0!</v>
      </c>
    </row>
    <row r="4668" spans="3:3">
      <c r="C4668" t="e">
        <f ca="1">(B4669-B4667)/((A4669-A4667)/1000)</f>
        <v>#DIV/0!</v>
      </c>
    </row>
    <row r="4669" spans="3:3">
      <c r="C4669" t="e">
        <f ca="1">(B4670-B4668)/((A4670-A4668)/1000)</f>
        <v>#DIV/0!</v>
      </c>
    </row>
    <row r="4670" spans="3:3">
      <c r="C4670" t="e">
        <f ca="1">(B4671-B4669)/((A4671-A4669)/1000)</f>
        <v>#DIV/0!</v>
      </c>
    </row>
    <row r="4671" spans="3:3">
      <c r="C4671" t="e">
        <f ca="1">(B4672-B4670)/((A4672-A4670)/1000)</f>
        <v>#DIV/0!</v>
      </c>
    </row>
    <row r="4672" spans="3:3">
      <c r="C4672" t="e">
        <f ca="1">(B4673-B4671)/((A4673-A4671)/1000)</f>
        <v>#DIV/0!</v>
      </c>
    </row>
    <row r="4673" spans="3:3">
      <c r="C4673" t="e">
        <f ca="1">(B4674-B4672)/((A4674-A4672)/1000)</f>
        <v>#DIV/0!</v>
      </c>
    </row>
    <row r="4674" spans="3:3">
      <c r="C4674" t="e">
        <f ca="1">(B4675-B4673)/((A4675-A4673)/1000)</f>
        <v>#DIV/0!</v>
      </c>
    </row>
    <row r="4675" spans="3:3">
      <c r="C4675" t="e">
        <f ca="1">(B4676-B4674)/((A4676-A4674)/1000)</f>
        <v>#DIV/0!</v>
      </c>
    </row>
    <row r="4676" spans="3:3">
      <c r="C4676" t="e">
        <f ca="1">(B4677-B4675)/((A4677-A4675)/1000)</f>
        <v>#DIV/0!</v>
      </c>
    </row>
    <row r="4677" spans="3:3">
      <c r="C4677" t="e">
        <f ca="1">(B4678-B4676)/((A4678-A4676)/1000)</f>
        <v>#DIV/0!</v>
      </c>
    </row>
    <row r="4678" spans="3:3">
      <c r="C4678" t="e">
        <f ca="1">(B4679-B4677)/((A4679-A4677)/1000)</f>
        <v>#DIV/0!</v>
      </c>
    </row>
    <row r="4679" spans="3:3">
      <c r="C4679" t="e">
        <f ca="1">(B4680-B4678)/((A4680-A4678)/1000)</f>
        <v>#DIV/0!</v>
      </c>
    </row>
    <row r="4680" spans="3:3">
      <c r="C4680" t="e">
        <f ca="1">(B4681-B4679)/((A4681-A4679)/1000)</f>
        <v>#DIV/0!</v>
      </c>
    </row>
    <row r="4681" spans="3:3">
      <c r="C4681" t="e">
        <f ca="1">(B4682-B4680)/((A4682-A4680)/1000)</f>
        <v>#DIV/0!</v>
      </c>
    </row>
    <row r="4682" spans="3:3">
      <c r="C4682" t="e">
        <f ca="1">(B4683-B4681)/((A4683-A4681)/1000)</f>
        <v>#DIV/0!</v>
      </c>
    </row>
    <row r="4683" spans="3:3">
      <c r="C4683" t="e">
        <f ca="1">(B4684-B4682)/((A4684-A4682)/1000)</f>
        <v>#DIV/0!</v>
      </c>
    </row>
    <row r="4684" spans="3:3">
      <c r="C4684" t="e">
        <f ca="1">(B4685-B4683)/((A4685-A4683)/1000)</f>
        <v>#DIV/0!</v>
      </c>
    </row>
    <row r="4685" spans="3:3">
      <c r="C4685" t="e">
        <f ca="1">(B4686-B4684)/((A4686-A4684)/1000)</f>
        <v>#DIV/0!</v>
      </c>
    </row>
    <row r="4686" spans="3:3">
      <c r="C4686" t="e">
        <f ca="1">(B4687-B4685)/((A4687-A4685)/1000)</f>
        <v>#DIV/0!</v>
      </c>
    </row>
    <row r="4687" spans="3:3">
      <c r="C4687" t="e">
        <f ca="1">(B4688-B4686)/((A4688-A4686)/1000)</f>
        <v>#DIV/0!</v>
      </c>
    </row>
    <row r="4688" spans="3:3">
      <c r="C4688" t="e">
        <f ca="1">(B4689-B4687)/((A4689-A4687)/1000)</f>
        <v>#DIV/0!</v>
      </c>
    </row>
    <row r="4689" spans="3:3">
      <c r="C4689" t="e">
        <f ca="1">(B4690-B4688)/((A4690-A4688)/1000)</f>
        <v>#DIV/0!</v>
      </c>
    </row>
    <row r="4690" spans="3:3">
      <c r="C4690" t="e">
        <f ca="1">(B4691-B4689)/((A4691-A4689)/1000)</f>
        <v>#DIV/0!</v>
      </c>
    </row>
    <row r="4691" spans="3:3">
      <c r="C4691" t="e">
        <f ca="1">(B4692-B4690)/((A4692-A4690)/1000)</f>
        <v>#DIV/0!</v>
      </c>
    </row>
    <row r="4692" spans="3:3">
      <c r="C4692" t="e">
        <f ca="1">(B4693-B4691)/((A4693-A4691)/1000)</f>
        <v>#DIV/0!</v>
      </c>
    </row>
    <row r="4693" spans="3:3">
      <c r="C4693" t="e">
        <f ca="1">(B4694-B4692)/((A4694-A4692)/1000)</f>
        <v>#DIV/0!</v>
      </c>
    </row>
    <row r="4694" spans="3:3">
      <c r="C4694" t="e">
        <f ca="1">(B4695-B4693)/((A4695-A4693)/1000)</f>
        <v>#DIV/0!</v>
      </c>
    </row>
    <row r="4695" spans="3:3">
      <c r="C4695" t="e">
        <f ca="1">(B4696-B4694)/((A4696-A4694)/1000)</f>
        <v>#DIV/0!</v>
      </c>
    </row>
    <row r="4696" spans="3:3">
      <c r="C4696" t="e">
        <f ca="1">(B4697-B4695)/((A4697-A4695)/1000)</f>
        <v>#DIV/0!</v>
      </c>
    </row>
    <row r="4697" spans="3:3">
      <c r="C4697" t="e">
        <f ca="1">(B4698-B4696)/((A4698-A4696)/1000)</f>
        <v>#DIV/0!</v>
      </c>
    </row>
    <row r="4698" spans="3:3">
      <c r="C4698" t="e">
        <f ca="1">(B4699-B4697)/((A4699-A4697)/1000)</f>
        <v>#DIV/0!</v>
      </c>
    </row>
    <row r="4699" spans="3:3">
      <c r="C4699" t="e">
        <f ca="1">(B4700-B4698)/((A4700-A4698)/1000)</f>
        <v>#DIV/0!</v>
      </c>
    </row>
    <row r="4700" spans="3:3">
      <c r="C4700" t="e">
        <f ca="1">(B4701-B4699)/((A4701-A4699)/1000)</f>
        <v>#DIV/0!</v>
      </c>
    </row>
    <row r="4701" spans="3:3">
      <c r="C4701" t="e">
        <f ca="1">(B4702-B4700)/((A4702-A4700)/1000)</f>
        <v>#DIV/0!</v>
      </c>
    </row>
    <row r="4702" spans="3:3">
      <c r="C4702" t="e">
        <f ca="1">(B4703-B4701)/((A4703-A4701)/1000)</f>
        <v>#DIV/0!</v>
      </c>
    </row>
    <row r="4703" spans="3:3">
      <c r="C4703" t="e">
        <f ca="1">(B4704-B4702)/((A4704-A4702)/1000)</f>
        <v>#DIV/0!</v>
      </c>
    </row>
    <row r="4704" spans="3:3">
      <c r="C4704" t="e">
        <f ca="1">(B4705-B4703)/((A4705-A4703)/1000)</f>
        <v>#DIV/0!</v>
      </c>
    </row>
    <row r="4705" spans="3:3">
      <c r="C4705" t="e">
        <f ca="1">(B4706-B4704)/((A4706-A4704)/1000)</f>
        <v>#DIV/0!</v>
      </c>
    </row>
    <row r="4706" spans="3:3">
      <c r="C4706" t="e">
        <f ca="1">(B4707-B4705)/((A4707-A4705)/1000)</f>
        <v>#DIV/0!</v>
      </c>
    </row>
    <row r="4707" spans="3:3">
      <c r="C4707" t="e">
        <f ca="1">(B4708-B4706)/((A4708-A4706)/1000)</f>
        <v>#DIV/0!</v>
      </c>
    </row>
    <row r="4708" spans="3:3">
      <c r="C4708" t="e">
        <f ca="1">(B4709-B4707)/((A4709-A4707)/1000)</f>
        <v>#DIV/0!</v>
      </c>
    </row>
    <row r="4709" spans="3:3">
      <c r="C4709" t="e">
        <f ca="1">(B4710-B4708)/((A4710-A4708)/1000)</f>
        <v>#DIV/0!</v>
      </c>
    </row>
    <row r="4710" spans="3:3">
      <c r="C4710" t="e">
        <f ca="1">(B4711-B4709)/((A4711-A4709)/1000)</f>
        <v>#DIV/0!</v>
      </c>
    </row>
    <row r="4711" spans="3:3">
      <c r="C4711" t="e">
        <f ca="1">(B4712-B4710)/((A4712-A4710)/1000)</f>
        <v>#DIV/0!</v>
      </c>
    </row>
    <row r="4712" spans="3:3">
      <c r="C4712" t="e">
        <f ca="1">(B4713-B4711)/((A4713-A4711)/1000)</f>
        <v>#DIV/0!</v>
      </c>
    </row>
    <row r="4713" spans="3:3">
      <c r="C4713" t="e">
        <f ca="1">(B4714-B4712)/((A4714-A4712)/1000)</f>
        <v>#DIV/0!</v>
      </c>
    </row>
    <row r="4714" spans="3:3">
      <c r="C4714" t="e">
        <f ca="1">(B4715-B4713)/((A4715-A4713)/1000)</f>
        <v>#DIV/0!</v>
      </c>
    </row>
    <row r="4715" spans="3:3">
      <c r="C4715" t="e">
        <f ca="1">(B4716-B4714)/((A4716-A4714)/1000)</f>
        <v>#DIV/0!</v>
      </c>
    </row>
    <row r="4716" spans="3:3">
      <c r="C4716" t="e">
        <f ca="1">(B4717-B4715)/((A4717-A4715)/1000)</f>
        <v>#DIV/0!</v>
      </c>
    </row>
    <row r="4717" spans="3:3">
      <c r="C4717" t="e">
        <f ca="1">(B4718-B4716)/((A4718-A4716)/1000)</f>
        <v>#DIV/0!</v>
      </c>
    </row>
    <row r="4718" spans="3:3">
      <c r="C4718" t="e">
        <f ca="1">(B4719-B4717)/((A4719-A4717)/1000)</f>
        <v>#DIV/0!</v>
      </c>
    </row>
    <row r="4719" spans="3:3">
      <c r="C4719" t="e">
        <f ca="1">(B4720-B4718)/((A4720-A4718)/1000)</f>
        <v>#DIV/0!</v>
      </c>
    </row>
    <row r="4720" spans="3:3">
      <c r="C4720" t="e">
        <f ca="1">(B4721-B4719)/((A4721-A4719)/1000)</f>
        <v>#DIV/0!</v>
      </c>
    </row>
    <row r="4721" spans="3:3">
      <c r="C4721" t="e">
        <f ca="1">(B4722-B4720)/((A4722-A4720)/1000)</f>
        <v>#DIV/0!</v>
      </c>
    </row>
    <row r="4722" spans="3:3">
      <c r="C4722" t="e">
        <f ca="1">(B4723-B4721)/((A4723-A4721)/1000)</f>
        <v>#DIV/0!</v>
      </c>
    </row>
    <row r="4723" spans="3:3">
      <c r="C4723" t="e">
        <f ca="1">(B4724-B4722)/((A4724-A4722)/1000)</f>
        <v>#DIV/0!</v>
      </c>
    </row>
    <row r="4724" spans="3:3">
      <c r="C4724" t="e">
        <f ca="1">(B4725-B4723)/((A4725-A4723)/1000)</f>
        <v>#DIV/0!</v>
      </c>
    </row>
    <row r="4725" spans="3:3">
      <c r="C4725" t="e">
        <f ca="1">(B4726-B4724)/((A4726-A4724)/1000)</f>
        <v>#DIV/0!</v>
      </c>
    </row>
    <row r="4726" spans="3:3">
      <c r="C4726" t="e">
        <f ca="1">(B4727-B4725)/((A4727-A4725)/1000)</f>
        <v>#DIV/0!</v>
      </c>
    </row>
    <row r="4727" spans="3:3">
      <c r="C4727" t="e">
        <f ca="1">(B4728-B4726)/((A4728-A4726)/1000)</f>
        <v>#DIV/0!</v>
      </c>
    </row>
    <row r="4728" spans="3:3">
      <c r="C4728" t="e">
        <f ca="1">(B4729-B4727)/((A4729-A4727)/1000)</f>
        <v>#DIV/0!</v>
      </c>
    </row>
    <row r="4729" spans="3:3">
      <c r="C4729" t="e">
        <f ca="1">(B4730-B4728)/((A4730-A4728)/1000)</f>
        <v>#DIV/0!</v>
      </c>
    </row>
    <row r="4730" spans="3:3">
      <c r="C4730" t="e">
        <f ca="1">(B4731-B4729)/((A4731-A4729)/1000)</f>
        <v>#DIV/0!</v>
      </c>
    </row>
    <row r="4731" spans="3:3">
      <c r="C4731" t="e">
        <f ca="1">(B4732-B4730)/((A4732-A4730)/1000)</f>
        <v>#DIV/0!</v>
      </c>
    </row>
    <row r="4732" spans="3:3">
      <c r="C4732" t="e">
        <f ca="1">(B4733-B4731)/((A4733-A4731)/1000)</f>
        <v>#DIV/0!</v>
      </c>
    </row>
    <row r="4733" spans="3:3">
      <c r="C4733" t="e">
        <f ca="1">(B4734-B4732)/((A4734-A4732)/1000)</f>
        <v>#DIV/0!</v>
      </c>
    </row>
    <row r="4734" spans="3:3">
      <c r="C4734" t="e">
        <f ca="1">(B4735-B4733)/((A4735-A4733)/1000)</f>
        <v>#DIV/0!</v>
      </c>
    </row>
    <row r="4735" spans="3:3">
      <c r="C4735" t="e">
        <f ca="1">(B4736-B4734)/((A4736-A4734)/1000)</f>
        <v>#DIV/0!</v>
      </c>
    </row>
    <row r="4736" spans="3:3">
      <c r="C4736" t="e">
        <f ca="1">(B4737-B4735)/((A4737-A4735)/1000)</f>
        <v>#DIV/0!</v>
      </c>
    </row>
    <row r="4737" spans="3:3">
      <c r="C4737" t="e">
        <f ca="1">(B4738-B4736)/((A4738-A4736)/1000)</f>
        <v>#DIV/0!</v>
      </c>
    </row>
    <row r="4738" spans="3:3">
      <c r="C4738" t="e">
        <f ca="1">(B4739-B4737)/((A4739-A4737)/1000)</f>
        <v>#DIV/0!</v>
      </c>
    </row>
    <row r="4739" spans="3:3">
      <c r="C4739" t="e">
        <f ca="1">(B4740-B4738)/((A4740-A4738)/1000)</f>
        <v>#DIV/0!</v>
      </c>
    </row>
    <row r="4740" spans="3:3">
      <c r="C4740" t="e">
        <f ca="1">(B4741-B4739)/((A4741-A4739)/1000)</f>
        <v>#DIV/0!</v>
      </c>
    </row>
    <row r="4741" spans="3:3">
      <c r="C4741" t="e">
        <f ca="1">(B4742-B4740)/((A4742-A4740)/1000)</f>
        <v>#DIV/0!</v>
      </c>
    </row>
    <row r="4742" spans="3:3">
      <c r="C4742" t="e">
        <f ca="1">(B4743-B4741)/((A4743-A4741)/1000)</f>
        <v>#DIV/0!</v>
      </c>
    </row>
    <row r="4743" spans="3:3">
      <c r="C4743" t="e">
        <f ca="1">(B4744-B4742)/((A4744-A4742)/1000)</f>
        <v>#DIV/0!</v>
      </c>
    </row>
    <row r="4744" spans="3:3">
      <c r="C4744" t="e">
        <f ca="1">(B4745-B4743)/((A4745-A4743)/1000)</f>
        <v>#DIV/0!</v>
      </c>
    </row>
    <row r="4745" spans="3:3">
      <c r="C4745" t="e">
        <f ca="1">(B4746-B4744)/((A4746-A4744)/1000)</f>
        <v>#DIV/0!</v>
      </c>
    </row>
    <row r="4746" spans="3:3">
      <c r="C4746" t="e">
        <f ca="1">(B4747-B4745)/((A4747-A4745)/1000)</f>
        <v>#DIV/0!</v>
      </c>
    </row>
    <row r="4747" spans="3:3">
      <c r="C4747" t="e">
        <f ca="1">(B4748-B4746)/((A4748-A4746)/1000)</f>
        <v>#DIV/0!</v>
      </c>
    </row>
    <row r="4748" spans="3:3">
      <c r="C4748" t="e">
        <f ca="1">(B4749-B4747)/((A4749-A4747)/1000)</f>
        <v>#DIV/0!</v>
      </c>
    </row>
    <row r="4749" spans="3:3">
      <c r="C4749" t="e">
        <f ca="1">(B4750-B4748)/((A4750-A4748)/1000)</f>
        <v>#DIV/0!</v>
      </c>
    </row>
    <row r="4750" spans="3:3">
      <c r="C4750" t="e">
        <f ca="1">(B4751-B4749)/((A4751-A4749)/1000)</f>
        <v>#DIV/0!</v>
      </c>
    </row>
    <row r="4751" spans="3:3">
      <c r="C4751" t="e">
        <f ca="1">(B4752-B4750)/((A4752-A4750)/1000)</f>
        <v>#DIV/0!</v>
      </c>
    </row>
    <row r="4752" spans="3:3">
      <c r="C4752" t="e">
        <f ca="1">(B4753-B4751)/((A4753-A4751)/1000)</f>
        <v>#DIV/0!</v>
      </c>
    </row>
    <row r="4753" spans="3:3">
      <c r="C4753" t="e">
        <f ca="1">(B4754-B4752)/((A4754-A4752)/1000)</f>
        <v>#DIV/0!</v>
      </c>
    </row>
    <row r="4754" spans="3:3">
      <c r="C4754" t="e">
        <f ca="1">(B4755-B4753)/((A4755-A4753)/1000)</f>
        <v>#DIV/0!</v>
      </c>
    </row>
    <row r="4755" spans="3:3">
      <c r="C4755" t="e">
        <f ca="1">(B4756-B4754)/((A4756-A4754)/1000)</f>
        <v>#DIV/0!</v>
      </c>
    </row>
    <row r="4756" spans="3:3">
      <c r="C4756" t="e">
        <f ca="1">(B4757-B4755)/((A4757-A4755)/1000)</f>
        <v>#DIV/0!</v>
      </c>
    </row>
    <row r="4757" spans="3:3">
      <c r="C4757" t="e">
        <f ca="1">(B4758-B4756)/((A4758-A4756)/1000)</f>
        <v>#DIV/0!</v>
      </c>
    </row>
    <row r="4758" spans="3:3">
      <c r="C4758" t="e">
        <f ca="1">(B4759-B4757)/((A4759-A4757)/1000)</f>
        <v>#DIV/0!</v>
      </c>
    </row>
    <row r="4759" spans="3:3">
      <c r="C4759" t="e">
        <f ca="1">(B4760-B4758)/((A4760-A4758)/1000)</f>
        <v>#DIV/0!</v>
      </c>
    </row>
    <row r="4760" spans="3:3">
      <c r="C4760" t="e">
        <f ca="1">(B4761-B4759)/((A4761-A4759)/1000)</f>
        <v>#DIV/0!</v>
      </c>
    </row>
    <row r="4761" spans="3:3">
      <c r="C4761" t="e">
        <f ca="1">(B4762-B4760)/((A4762-A4760)/1000)</f>
        <v>#DIV/0!</v>
      </c>
    </row>
    <row r="4762" spans="3:3">
      <c r="C4762" t="e">
        <f ca="1">(B4763-B4761)/((A4763-A4761)/1000)</f>
        <v>#DIV/0!</v>
      </c>
    </row>
    <row r="4763" spans="3:3">
      <c r="C4763" t="e">
        <f ca="1">(B4764-B4762)/((A4764-A4762)/1000)</f>
        <v>#DIV/0!</v>
      </c>
    </row>
    <row r="4764" spans="3:3">
      <c r="C4764" t="e">
        <f ca="1">(B4765-B4763)/((A4765-A4763)/1000)</f>
        <v>#DIV/0!</v>
      </c>
    </row>
    <row r="4765" spans="3:3">
      <c r="C4765" t="e">
        <f ca="1">(B4766-B4764)/((A4766-A4764)/1000)</f>
        <v>#DIV/0!</v>
      </c>
    </row>
    <row r="4766" spans="3:3">
      <c r="C4766" t="e">
        <f ca="1">(B4767-B4765)/((A4767-A4765)/1000)</f>
        <v>#DIV/0!</v>
      </c>
    </row>
    <row r="4767" spans="3:3">
      <c r="C4767" t="e">
        <f ca="1">(B4768-B4766)/((A4768-A4766)/1000)</f>
        <v>#DIV/0!</v>
      </c>
    </row>
    <row r="4768" spans="3:3">
      <c r="C4768" t="e">
        <f ca="1">(B4769-B4767)/((A4769-A4767)/1000)</f>
        <v>#DIV/0!</v>
      </c>
    </row>
    <row r="4769" spans="3:3">
      <c r="C4769" t="e">
        <f ca="1">(B4770-B4768)/((A4770-A4768)/1000)</f>
        <v>#DIV/0!</v>
      </c>
    </row>
    <row r="4770" spans="3:3">
      <c r="C4770" t="e">
        <f ca="1">(B4771-B4769)/((A4771-A4769)/1000)</f>
        <v>#DIV/0!</v>
      </c>
    </row>
    <row r="4771" spans="3:3">
      <c r="C4771" t="e">
        <f ca="1">(B4772-B4770)/((A4772-A4770)/1000)</f>
        <v>#DIV/0!</v>
      </c>
    </row>
    <row r="4772" spans="3:3">
      <c r="C4772" t="e">
        <f ca="1">(B4773-B4771)/((A4773-A4771)/1000)</f>
        <v>#DIV/0!</v>
      </c>
    </row>
    <row r="4773" spans="3:3">
      <c r="C4773" t="e">
        <f ca="1">(B4774-B4772)/((A4774-A4772)/1000)</f>
        <v>#DIV/0!</v>
      </c>
    </row>
    <row r="4774" spans="3:3">
      <c r="C4774" t="e">
        <f ca="1">(B4775-B4773)/((A4775-A4773)/1000)</f>
        <v>#DIV/0!</v>
      </c>
    </row>
    <row r="4775" spans="3:3">
      <c r="C4775" t="e">
        <f ca="1">(B4776-B4774)/((A4776-A4774)/1000)</f>
        <v>#DIV/0!</v>
      </c>
    </row>
    <row r="4776" spans="3:3">
      <c r="C4776" t="e">
        <f ca="1">(B4777-B4775)/((A4777-A4775)/1000)</f>
        <v>#DIV/0!</v>
      </c>
    </row>
    <row r="4777" spans="3:3">
      <c r="C4777" t="e">
        <f ca="1">(B4778-B4776)/((A4778-A4776)/1000)</f>
        <v>#DIV/0!</v>
      </c>
    </row>
    <row r="4778" spans="3:3">
      <c r="C4778" t="e">
        <f ca="1">(B4779-B4777)/((A4779-A4777)/1000)</f>
        <v>#DIV/0!</v>
      </c>
    </row>
    <row r="4779" spans="3:3">
      <c r="C4779" t="e">
        <f ca="1">(B4780-B4778)/((A4780-A4778)/1000)</f>
        <v>#DIV/0!</v>
      </c>
    </row>
    <row r="4780" spans="3:3">
      <c r="C4780" t="e">
        <f ca="1">(B4781-B4779)/((A4781-A4779)/1000)</f>
        <v>#DIV/0!</v>
      </c>
    </row>
    <row r="4781" spans="3:3">
      <c r="C4781" t="e">
        <f ca="1">(B4782-B4780)/((A4782-A4780)/1000)</f>
        <v>#DIV/0!</v>
      </c>
    </row>
    <row r="4782" spans="3:3">
      <c r="C4782" t="e">
        <f ca="1">(B4783-B4781)/((A4783-A4781)/1000)</f>
        <v>#DIV/0!</v>
      </c>
    </row>
    <row r="4783" spans="3:3">
      <c r="C4783" t="e">
        <f ca="1">(B4784-B4782)/((A4784-A4782)/1000)</f>
        <v>#DIV/0!</v>
      </c>
    </row>
    <row r="4784" spans="3:3">
      <c r="C4784" t="e">
        <f ca="1">(B4785-B4783)/((A4785-A4783)/1000)</f>
        <v>#DIV/0!</v>
      </c>
    </row>
    <row r="4785" spans="3:3">
      <c r="C4785" t="e">
        <f ca="1">(B4786-B4784)/((A4786-A4784)/1000)</f>
        <v>#DIV/0!</v>
      </c>
    </row>
    <row r="4786" spans="3:3">
      <c r="C4786" t="e">
        <f ca="1">(B4787-B4785)/((A4787-A4785)/1000)</f>
        <v>#DIV/0!</v>
      </c>
    </row>
    <row r="4787" spans="3:3">
      <c r="C4787" t="e">
        <f ca="1">(B4788-B4786)/((A4788-A4786)/1000)</f>
        <v>#DIV/0!</v>
      </c>
    </row>
    <row r="4788" spans="3:3">
      <c r="C4788" t="e">
        <f ca="1">(B4789-B4787)/((A4789-A4787)/1000)</f>
        <v>#DIV/0!</v>
      </c>
    </row>
    <row r="4789" spans="3:3">
      <c r="C4789" t="e">
        <f ca="1">(B4790-B4788)/((A4790-A4788)/1000)</f>
        <v>#DIV/0!</v>
      </c>
    </row>
    <row r="4790" spans="3:3">
      <c r="C4790" t="e">
        <f ca="1">(B4791-B4789)/((A4791-A4789)/1000)</f>
        <v>#DIV/0!</v>
      </c>
    </row>
    <row r="4791" spans="3:3">
      <c r="C4791" t="e">
        <f ca="1">(B4792-B4790)/((A4792-A4790)/1000)</f>
        <v>#DIV/0!</v>
      </c>
    </row>
    <row r="4792" spans="3:3">
      <c r="C4792" t="e">
        <f ca="1">(B4793-B4791)/((A4793-A4791)/1000)</f>
        <v>#DIV/0!</v>
      </c>
    </row>
    <row r="4793" spans="3:3">
      <c r="C4793" t="e">
        <f ca="1">(B4794-B4792)/((A4794-A4792)/1000)</f>
        <v>#DIV/0!</v>
      </c>
    </row>
    <row r="4794" spans="3:3">
      <c r="C4794" t="e">
        <f ca="1">(B4795-B4793)/((A4795-A4793)/1000)</f>
        <v>#DIV/0!</v>
      </c>
    </row>
    <row r="4795" spans="3:3">
      <c r="C4795" t="e">
        <f ca="1">(B4796-B4794)/((A4796-A4794)/1000)</f>
        <v>#DIV/0!</v>
      </c>
    </row>
    <row r="4796" spans="3:3">
      <c r="C4796" t="e">
        <f ca="1">(B4797-B4795)/((A4797-A4795)/1000)</f>
        <v>#DIV/0!</v>
      </c>
    </row>
    <row r="4797" spans="3:3">
      <c r="C4797" t="e">
        <f ca="1">(B4798-B4796)/((A4798-A4796)/1000)</f>
        <v>#DIV/0!</v>
      </c>
    </row>
    <row r="4798" spans="3:3">
      <c r="C4798" t="e">
        <f ca="1">(B4799-B4797)/((A4799-A4797)/1000)</f>
        <v>#DIV/0!</v>
      </c>
    </row>
    <row r="4799" spans="3:3">
      <c r="C4799" t="e">
        <f ca="1">(B4800-B4798)/((A4800-A4798)/1000)</f>
        <v>#DIV/0!</v>
      </c>
    </row>
    <row r="4800" spans="3:3">
      <c r="C4800" t="e">
        <f ca="1">(B4801-B4799)/((A4801-A4799)/1000)</f>
        <v>#DIV/0!</v>
      </c>
    </row>
    <row r="4801" spans="3:3">
      <c r="C4801" t="e">
        <f ca="1">(B4802-B4800)/((A4802-A4800)/1000)</f>
        <v>#DIV/0!</v>
      </c>
    </row>
    <row r="4802" spans="3:3">
      <c r="C4802" t="e">
        <f ca="1">(B4803-B4801)/((A4803-A4801)/1000)</f>
        <v>#DIV/0!</v>
      </c>
    </row>
    <row r="4803" spans="3:3">
      <c r="C4803" t="e">
        <f ca="1">(B4804-B4802)/((A4804-A4802)/1000)</f>
        <v>#DIV/0!</v>
      </c>
    </row>
    <row r="4804" spans="3:3">
      <c r="C4804" t="e">
        <f ca="1">(B4805-B4803)/((A4805-A4803)/1000)</f>
        <v>#DIV/0!</v>
      </c>
    </row>
    <row r="4805" spans="3:3">
      <c r="C4805" t="e">
        <f ca="1">(B4806-B4804)/((A4806-A4804)/1000)</f>
        <v>#DIV/0!</v>
      </c>
    </row>
    <row r="4806" spans="3:3">
      <c r="C4806" t="e">
        <f ca="1">(B4807-B4805)/((A4807-A4805)/1000)</f>
        <v>#DIV/0!</v>
      </c>
    </row>
    <row r="4807" spans="3:3">
      <c r="C4807" t="e">
        <f ca="1">(B4808-B4806)/((A4808-A4806)/1000)</f>
        <v>#DIV/0!</v>
      </c>
    </row>
    <row r="4808" spans="3:3">
      <c r="C4808" t="e">
        <f ca="1">(B4809-B4807)/((A4809-A4807)/1000)</f>
        <v>#DIV/0!</v>
      </c>
    </row>
    <row r="4809" spans="3:3">
      <c r="C4809" t="e">
        <f ca="1">(B4810-B4808)/((A4810-A4808)/1000)</f>
        <v>#DIV/0!</v>
      </c>
    </row>
    <row r="4810" spans="3:3">
      <c r="C4810" t="e">
        <f ca="1">(B4811-B4809)/((A4811-A4809)/1000)</f>
        <v>#DIV/0!</v>
      </c>
    </row>
    <row r="4811" spans="3:3">
      <c r="C4811" t="e">
        <f ca="1">(B4812-B4810)/((A4812-A4810)/1000)</f>
        <v>#DIV/0!</v>
      </c>
    </row>
    <row r="4812" spans="3:3">
      <c r="C4812" t="e">
        <f ca="1">(B4813-B4811)/((A4813-A4811)/1000)</f>
        <v>#DIV/0!</v>
      </c>
    </row>
    <row r="4813" spans="3:3">
      <c r="C4813" t="e">
        <f ca="1">(B4814-B4812)/((A4814-A4812)/1000)</f>
        <v>#DIV/0!</v>
      </c>
    </row>
    <row r="4814" spans="3:3">
      <c r="C4814" t="e">
        <f ca="1">(B4815-B4813)/((A4815-A4813)/1000)</f>
        <v>#DIV/0!</v>
      </c>
    </row>
    <row r="4815" spans="3:3">
      <c r="C4815" t="e">
        <f ca="1">(B4816-B4814)/((A4816-A4814)/1000)</f>
        <v>#DIV/0!</v>
      </c>
    </row>
    <row r="4816" spans="3:3">
      <c r="C4816" t="e">
        <f ca="1">(B4817-B4815)/((A4817-A4815)/1000)</f>
        <v>#DIV/0!</v>
      </c>
    </row>
    <row r="4817" spans="3:3">
      <c r="C4817" t="e">
        <f ca="1">(B4818-B4816)/((A4818-A4816)/1000)</f>
        <v>#DIV/0!</v>
      </c>
    </row>
    <row r="4818" spans="3:3">
      <c r="C4818" t="e">
        <f ca="1">(B4819-B4817)/((A4819-A4817)/1000)</f>
        <v>#DIV/0!</v>
      </c>
    </row>
    <row r="4819" spans="3:3">
      <c r="C4819" t="e">
        <f ca="1">(B4820-B4818)/((A4820-A4818)/1000)</f>
        <v>#DIV/0!</v>
      </c>
    </row>
    <row r="4820" spans="3:3">
      <c r="C4820" t="e">
        <f ca="1">(B4821-B4819)/((A4821-A4819)/1000)</f>
        <v>#DIV/0!</v>
      </c>
    </row>
    <row r="4821" spans="3:3">
      <c r="C4821" t="e">
        <f ca="1">(B4822-B4820)/((A4822-A4820)/1000)</f>
        <v>#DIV/0!</v>
      </c>
    </row>
    <row r="4822" spans="3:3">
      <c r="C4822" t="e">
        <f ca="1">(B4823-B4821)/((A4823-A4821)/1000)</f>
        <v>#DIV/0!</v>
      </c>
    </row>
    <row r="4823" spans="3:3">
      <c r="C4823" t="e">
        <f ca="1">(B4824-B4822)/((A4824-A4822)/1000)</f>
        <v>#DIV/0!</v>
      </c>
    </row>
    <row r="4824" spans="3:3">
      <c r="C4824" t="e">
        <f ca="1">(B4825-B4823)/((A4825-A4823)/1000)</f>
        <v>#DIV/0!</v>
      </c>
    </row>
    <row r="4825" spans="3:3">
      <c r="C4825" t="e">
        <f ca="1">(B4826-B4824)/((A4826-A4824)/1000)</f>
        <v>#DIV/0!</v>
      </c>
    </row>
    <row r="4826" spans="3:3">
      <c r="C4826" t="e">
        <f ca="1">(B4827-B4825)/((A4827-A4825)/1000)</f>
        <v>#DIV/0!</v>
      </c>
    </row>
    <row r="4827" spans="3:3">
      <c r="C4827" t="e">
        <f ca="1">(B4828-B4826)/((A4828-A4826)/1000)</f>
        <v>#DIV/0!</v>
      </c>
    </row>
    <row r="4828" spans="3:3">
      <c r="C4828" t="e">
        <f ca="1">(B4829-B4827)/((A4829-A4827)/1000)</f>
        <v>#DIV/0!</v>
      </c>
    </row>
    <row r="4829" spans="3:3">
      <c r="C4829" t="e">
        <f ca="1">(B4830-B4828)/((A4830-A4828)/1000)</f>
        <v>#DIV/0!</v>
      </c>
    </row>
    <row r="4830" spans="3:3">
      <c r="C4830" t="e">
        <f ca="1">(B4831-B4829)/((A4831-A4829)/1000)</f>
        <v>#DIV/0!</v>
      </c>
    </row>
    <row r="4831" spans="3:3">
      <c r="C4831" t="e">
        <f ca="1">(B4832-B4830)/((A4832-A4830)/1000)</f>
        <v>#DIV/0!</v>
      </c>
    </row>
    <row r="4832" spans="3:3">
      <c r="C4832" t="e">
        <f ca="1">(B4833-B4831)/((A4833-A4831)/1000)</f>
        <v>#DIV/0!</v>
      </c>
    </row>
    <row r="4833" spans="3:3">
      <c r="C4833" t="e">
        <f ca="1">(B4834-B4832)/((A4834-A4832)/1000)</f>
        <v>#DIV/0!</v>
      </c>
    </row>
    <row r="4834" spans="3:3">
      <c r="C4834" t="e">
        <f ca="1">(B4835-B4833)/((A4835-A4833)/1000)</f>
        <v>#DIV/0!</v>
      </c>
    </row>
    <row r="4835" spans="3:3">
      <c r="C4835" t="e">
        <f ca="1">(B4836-B4834)/((A4836-A4834)/1000)</f>
        <v>#DIV/0!</v>
      </c>
    </row>
    <row r="4836" spans="3:3">
      <c r="C4836" t="e">
        <f ca="1">(B4837-B4835)/((A4837-A4835)/1000)</f>
        <v>#DIV/0!</v>
      </c>
    </row>
    <row r="4837" spans="3:3">
      <c r="C4837" t="e">
        <f ca="1">(B4838-B4836)/((A4838-A4836)/1000)</f>
        <v>#DIV/0!</v>
      </c>
    </row>
    <row r="4838" spans="3:3">
      <c r="C4838" t="e">
        <f ca="1">(B4839-B4837)/((A4839-A4837)/1000)</f>
        <v>#DIV/0!</v>
      </c>
    </row>
    <row r="4839" spans="3:3">
      <c r="C4839" t="e">
        <f ca="1">(B4840-B4838)/((A4840-A4838)/1000)</f>
        <v>#DIV/0!</v>
      </c>
    </row>
    <row r="4840" spans="3:3">
      <c r="C4840" t="e">
        <f ca="1">(B4841-B4839)/((A4841-A4839)/1000)</f>
        <v>#DIV/0!</v>
      </c>
    </row>
    <row r="4841" spans="3:3">
      <c r="C4841" t="e">
        <f ca="1">(B4842-B4840)/((A4842-A4840)/1000)</f>
        <v>#DIV/0!</v>
      </c>
    </row>
    <row r="4842" spans="3:3">
      <c r="C4842" t="e">
        <f ca="1">(B4843-B4841)/((A4843-A4841)/1000)</f>
        <v>#DIV/0!</v>
      </c>
    </row>
    <row r="4843" spans="3:3">
      <c r="C4843" t="e">
        <f ca="1">(B4844-B4842)/((A4844-A4842)/1000)</f>
        <v>#DIV/0!</v>
      </c>
    </row>
    <row r="4844" spans="3:3">
      <c r="C4844" t="e">
        <f ca="1">(B4845-B4843)/((A4845-A4843)/1000)</f>
        <v>#DIV/0!</v>
      </c>
    </row>
    <row r="4845" spans="3:3">
      <c r="C4845" t="e">
        <f ca="1">(B4846-B4844)/((A4846-A4844)/1000)</f>
        <v>#DIV/0!</v>
      </c>
    </row>
    <row r="4846" spans="3:3">
      <c r="C4846" t="e">
        <f ca="1">(B4847-B4845)/((A4847-A4845)/1000)</f>
        <v>#DIV/0!</v>
      </c>
    </row>
    <row r="4847" spans="3:3">
      <c r="C4847" t="e">
        <f ca="1">(B4848-B4846)/((A4848-A4846)/1000)</f>
        <v>#DIV/0!</v>
      </c>
    </row>
    <row r="4848" spans="3:3">
      <c r="C4848" t="e">
        <f ca="1">(B4849-B4847)/((A4849-A4847)/1000)</f>
        <v>#DIV/0!</v>
      </c>
    </row>
    <row r="4849" spans="3:3">
      <c r="C4849" t="e">
        <f ca="1">(B4850-B4848)/((A4850-A4848)/1000)</f>
        <v>#DIV/0!</v>
      </c>
    </row>
    <row r="4850" spans="3:3">
      <c r="C4850" t="e">
        <f ca="1">(B4851-B4849)/((A4851-A4849)/1000)</f>
        <v>#DIV/0!</v>
      </c>
    </row>
    <row r="4851" spans="3:3">
      <c r="C4851" t="e">
        <f ca="1">(B4852-B4850)/((A4852-A4850)/1000)</f>
        <v>#DIV/0!</v>
      </c>
    </row>
    <row r="4852" spans="3:3">
      <c r="C4852" t="e">
        <f ca="1">(B4853-B4851)/((A4853-A4851)/1000)</f>
        <v>#DIV/0!</v>
      </c>
    </row>
    <row r="4853" spans="3:3">
      <c r="C4853" t="e">
        <f ca="1">(B4854-B4852)/((A4854-A4852)/1000)</f>
        <v>#DIV/0!</v>
      </c>
    </row>
    <row r="4854" spans="3:3">
      <c r="C4854" t="e">
        <f ca="1">(B4855-B4853)/((A4855-A4853)/1000)</f>
        <v>#DIV/0!</v>
      </c>
    </row>
    <row r="4855" spans="3:3">
      <c r="C4855" t="e">
        <f ca="1">(B4856-B4854)/((A4856-A4854)/1000)</f>
        <v>#DIV/0!</v>
      </c>
    </row>
    <row r="4856" spans="3:3">
      <c r="C4856" t="e">
        <f ca="1">(B4857-B4855)/((A4857-A4855)/1000)</f>
        <v>#DIV/0!</v>
      </c>
    </row>
    <row r="4857" spans="3:3">
      <c r="C4857" t="e">
        <f ca="1">(B4858-B4856)/((A4858-A4856)/1000)</f>
        <v>#DIV/0!</v>
      </c>
    </row>
    <row r="4858" spans="3:3">
      <c r="C4858" t="e">
        <f ca="1">(B4859-B4857)/((A4859-A4857)/1000)</f>
        <v>#DIV/0!</v>
      </c>
    </row>
    <row r="4859" spans="3:3">
      <c r="C4859" t="e">
        <f ca="1">(B4860-B4858)/((A4860-A4858)/1000)</f>
        <v>#DIV/0!</v>
      </c>
    </row>
    <row r="4860" spans="3:3">
      <c r="C4860" t="e">
        <f ca="1">(B4861-B4859)/((A4861-A4859)/1000)</f>
        <v>#DIV/0!</v>
      </c>
    </row>
    <row r="4861" spans="3:3">
      <c r="C4861" t="e">
        <f ca="1">(B4862-B4860)/((A4862-A4860)/1000)</f>
        <v>#DIV/0!</v>
      </c>
    </row>
    <row r="4862" spans="3:3">
      <c r="C4862" t="e">
        <f ca="1">(B4863-B4861)/((A4863-A4861)/1000)</f>
        <v>#DIV/0!</v>
      </c>
    </row>
    <row r="4863" spans="3:3">
      <c r="C4863" t="e">
        <f ca="1">(B4864-B4862)/((A4864-A4862)/1000)</f>
        <v>#DIV/0!</v>
      </c>
    </row>
    <row r="4864" spans="3:3">
      <c r="C4864" t="e">
        <f ca="1">(B4865-B4863)/((A4865-A4863)/1000)</f>
        <v>#DIV/0!</v>
      </c>
    </row>
    <row r="4865" spans="3:3">
      <c r="C4865" t="e">
        <f ca="1">(B4866-B4864)/((A4866-A4864)/1000)</f>
        <v>#DIV/0!</v>
      </c>
    </row>
    <row r="4866" spans="3:3">
      <c r="C4866" t="e">
        <f ca="1">(B4867-B4865)/((A4867-A4865)/1000)</f>
        <v>#DIV/0!</v>
      </c>
    </row>
    <row r="4867" spans="3:3">
      <c r="C4867" t="e">
        <f ca="1">(B4868-B4866)/((A4868-A4866)/1000)</f>
        <v>#DIV/0!</v>
      </c>
    </row>
    <row r="4868" spans="3:3">
      <c r="C4868" t="e">
        <f ca="1">(B4869-B4867)/((A4869-A4867)/1000)</f>
        <v>#DIV/0!</v>
      </c>
    </row>
    <row r="4869" spans="3:3">
      <c r="C4869" t="e">
        <f ca="1">(B4870-B4868)/((A4870-A4868)/1000)</f>
        <v>#DIV/0!</v>
      </c>
    </row>
    <row r="4870" spans="3:3">
      <c r="C4870" t="e">
        <f ca="1">(B4871-B4869)/((A4871-A4869)/1000)</f>
        <v>#DIV/0!</v>
      </c>
    </row>
    <row r="4871" spans="3:3">
      <c r="C4871" t="e">
        <f ca="1">(B4872-B4870)/((A4872-A4870)/1000)</f>
        <v>#DIV/0!</v>
      </c>
    </row>
    <row r="4872" spans="3:3">
      <c r="C4872" t="e">
        <f ca="1">(B4873-B4871)/((A4873-A4871)/1000)</f>
        <v>#DIV/0!</v>
      </c>
    </row>
    <row r="4873" spans="3:3">
      <c r="C4873" t="e">
        <f ca="1">(B4874-B4872)/((A4874-A4872)/1000)</f>
        <v>#DIV/0!</v>
      </c>
    </row>
    <row r="4874" spans="3:3">
      <c r="C4874" t="e">
        <f ca="1">(B4875-B4873)/((A4875-A4873)/1000)</f>
        <v>#DIV/0!</v>
      </c>
    </row>
    <row r="4875" spans="3:3">
      <c r="C4875" t="e">
        <f ca="1">(B4876-B4874)/((A4876-A4874)/1000)</f>
        <v>#DIV/0!</v>
      </c>
    </row>
    <row r="4876" spans="3:3">
      <c r="C4876" t="e">
        <f ca="1">(B4877-B4875)/((A4877-A4875)/1000)</f>
        <v>#DIV/0!</v>
      </c>
    </row>
    <row r="4877" spans="3:3">
      <c r="C4877" t="e">
        <f ca="1">(B4878-B4876)/((A4878-A4876)/1000)</f>
        <v>#DIV/0!</v>
      </c>
    </row>
    <row r="4878" spans="3:3">
      <c r="C4878" t="e">
        <f ca="1">(B4879-B4877)/((A4879-A4877)/1000)</f>
        <v>#DIV/0!</v>
      </c>
    </row>
    <row r="4879" spans="3:3">
      <c r="C4879" t="e">
        <f ca="1">(B4880-B4878)/((A4880-A4878)/1000)</f>
        <v>#DIV/0!</v>
      </c>
    </row>
    <row r="4880" spans="3:3">
      <c r="C4880" t="e">
        <f ca="1">(B4881-B4879)/((A4881-A4879)/1000)</f>
        <v>#DIV/0!</v>
      </c>
    </row>
    <row r="4881" spans="3:3">
      <c r="C4881" t="e">
        <f ca="1">(B4882-B4880)/((A4882-A4880)/1000)</f>
        <v>#DIV/0!</v>
      </c>
    </row>
    <row r="4882" spans="3:3">
      <c r="C4882" t="e">
        <f ca="1">(B4883-B4881)/((A4883-A4881)/1000)</f>
        <v>#DIV/0!</v>
      </c>
    </row>
    <row r="4883" spans="3:3">
      <c r="C4883" t="e">
        <f ca="1">(B4884-B4882)/((A4884-A4882)/1000)</f>
        <v>#DIV/0!</v>
      </c>
    </row>
    <row r="4884" spans="3:3">
      <c r="C4884" t="e">
        <f ca="1">(B4885-B4883)/((A4885-A4883)/1000)</f>
        <v>#DIV/0!</v>
      </c>
    </row>
    <row r="4885" spans="3:3">
      <c r="C4885" t="e">
        <f ca="1">(B4886-B4884)/((A4886-A4884)/1000)</f>
        <v>#DIV/0!</v>
      </c>
    </row>
    <row r="4886" spans="3:3">
      <c r="C4886" t="e">
        <f ca="1">(B4887-B4885)/((A4887-A4885)/1000)</f>
        <v>#DIV/0!</v>
      </c>
    </row>
    <row r="4887" spans="3:3">
      <c r="C4887" t="e">
        <f ca="1">(B4888-B4886)/((A4888-A4886)/1000)</f>
        <v>#DIV/0!</v>
      </c>
    </row>
    <row r="4888" spans="3:3">
      <c r="C4888" t="e">
        <f ca="1">(B4889-B4887)/((A4889-A4887)/1000)</f>
        <v>#DIV/0!</v>
      </c>
    </row>
    <row r="4889" spans="3:3">
      <c r="C4889" t="e">
        <f ca="1">(B4890-B4888)/((A4890-A4888)/1000)</f>
        <v>#DIV/0!</v>
      </c>
    </row>
    <row r="4890" spans="3:3">
      <c r="C4890" t="e">
        <f ca="1">(B4891-B4889)/((A4891-A4889)/1000)</f>
        <v>#DIV/0!</v>
      </c>
    </row>
    <row r="4891" spans="3:3">
      <c r="C4891" t="e">
        <f ca="1">(B4892-B4890)/((A4892-A4890)/1000)</f>
        <v>#DIV/0!</v>
      </c>
    </row>
    <row r="4892" spans="3:3">
      <c r="C4892" t="e">
        <f ca="1">(B4893-B4891)/((A4893-A4891)/1000)</f>
        <v>#DIV/0!</v>
      </c>
    </row>
    <row r="4893" spans="3:3">
      <c r="C4893" t="e">
        <f ca="1">(B4894-B4892)/((A4894-A4892)/1000)</f>
        <v>#DIV/0!</v>
      </c>
    </row>
    <row r="4894" spans="3:3">
      <c r="C4894" t="e">
        <f ca="1">(B4895-B4893)/((A4895-A4893)/1000)</f>
        <v>#DIV/0!</v>
      </c>
    </row>
    <row r="4895" spans="3:3">
      <c r="C4895" t="e">
        <f ca="1">(B4896-B4894)/((A4896-A4894)/1000)</f>
        <v>#DIV/0!</v>
      </c>
    </row>
    <row r="4896" spans="3:3">
      <c r="C4896" t="e">
        <f ca="1">(B4897-B4895)/((A4897-A4895)/1000)</f>
        <v>#DIV/0!</v>
      </c>
    </row>
    <row r="4897" spans="3:3">
      <c r="C4897" t="e">
        <f ca="1">(B4898-B4896)/((A4898-A4896)/1000)</f>
        <v>#DIV/0!</v>
      </c>
    </row>
    <row r="4898" spans="3:3">
      <c r="C4898" t="e">
        <f ca="1">(B4899-B4897)/((A4899-A4897)/1000)</f>
        <v>#DIV/0!</v>
      </c>
    </row>
    <row r="4899" spans="3:3">
      <c r="C4899" t="e">
        <f ca="1">(B4900-B4898)/((A4900-A4898)/1000)</f>
        <v>#DIV/0!</v>
      </c>
    </row>
    <row r="4900" spans="3:3">
      <c r="C4900" t="e">
        <f ca="1">(B4901-B4899)/((A4901-A4899)/1000)</f>
        <v>#DIV/0!</v>
      </c>
    </row>
    <row r="4901" spans="3:3">
      <c r="C4901" t="e">
        <f ca="1">(B4902-B4900)/((A4902-A4900)/1000)</f>
        <v>#DIV/0!</v>
      </c>
    </row>
    <row r="4902" spans="3:3">
      <c r="C4902" t="e">
        <f ca="1">(B4903-B4901)/((A4903-A4901)/1000)</f>
        <v>#DIV/0!</v>
      </c>
    </row>
    <row r="4903" spans="3:3">
      <c r="C4903" t="e">
        <f ca="1">(B4904-B4902)/((A4904-A4902)/1000)</f>
        <v>#DIV/0!</v>
      </c>
    </row>
    <row r="4904" spans="3:3">
      <c r="C4904" t="e">
        <f ca="1">(B4905-B4903)/((A4905-A4903)/1000)</f>
        <v>#DIV/0!</v>
      </c>
    </row>
    <row r="4905" spans="3:3">
      <c r="C4905" t="e">
        <f ca="1">(B4906-B4904)/((A4906-A4904)/1000)</f>
        <v>#DIV/0!</v>
      </c>
    </row>
    <row r="4906" spans="3:3">
      <c r="C4906" t="e">
        <f ca="1">(B4907-B4905)/((A4907-A4905)/1000)</f>
        <v>#DIV/0!</v>
      </c>
    </row>
    <row r="4907" spans="3:3">
      <c r="C4907" t="e">
        <f ca="1">(B4908-B4906)/((A4908-A4906)/1000)</f>
        <v>#DIV/0!</v>
      </c>
    </row>
    <row r="4908" spans="3:3">
      <c r="C4908" t="e">
        <f ca="1">(B4909-B4907)/((A4909-A4907)/1000)</f>
        <v>#DIV/0!</v>
      </c>
    </row>
    <row r="4909" spans="3:3">
      <c r="C4909" t="e">
        <f ca="1">(B4910-B4908)/((A4910-A4908)/1000)</f>
        <v>#DIV/0!</v>
      </c>
    </row>
    <row r="4910" spans="3:3">
      <c r="C4910" t="e">
        <f ca="1">(B4911-B4909)/((A4911-A4909)/1000)</f>
        <v>#DIV/0!</v>
      </c>
    </row>
    <row r="4911" spans="3:3">
      <c r="C4911" t="e">
        <f ca="1">(B4912-B4910)/((A4912-A4910)/1000)</f>
        <v>#DIV/0!</v>
      </c>
    </row>
    <row r="4912" spans="3:3">
      <c r="C4912" t="e">
        <f ca="1">(B4913-B4911)/((A4913-A4911)/1000)</f>
        <v>#DIV/0!</v>
      </c>
    </row>
    <row r="4913" spans="3:3">
      <c r="C4913" t="e">
        <f ca="1">(B4914-B4912)/((A4914-A4912)/1000)</f>
        <v>#DIV/0!</v>
      </c>
    </row>
    <row r="4914" spans="3:3">
      <c r="C4914" t="e">
        <f ca="1">(B4915-B4913)/((A4915-A4913)/1000)</f>
        <v>#DIV/0!</v>
      </c>
    </row>
    <row r="4915" spans="3:3">
      <c r="C4915" t="e">
        <f ca="1">(B4916-B4914)/((A4916-A4914)/1000)</f>
        <v>#DIV/0!</v>
      </c>
    </row>
    <row r="4916" spans="3:3">
      <c r="C4916" t="e">
        <f ca="1">(B4917-B4915)/((A4917-A4915)/1000)</f>
        <v>#DIV/0!</v>
      </c>
    </row>
    <row r="4917" spans="3:3">
      <c r="C4917" t="e">
        <f ca="1">(B4918-B4916)/((A4918-A4916)/1000)</f>
        <v>#DIV/0!</v>
      </c>
    </row>
    <row r="4918" spans="3:3">
      <c r="C4918" t="e">
        <f ca="1">(B4919-B4917)/((A4919-A4917)/1000)</f>
        <v>#DIV/0!</v>
      </c>
    </row>
    <row r="4919" spans="3:3">
      <c r="C4919" t="e">
        <f ca="1">(B4920-B4918)/((A4920-A4918)/1000)</f>
        <v>#DIV/0!</v>
      </c>
    </row>
    <row r="4920" spans="3:3">
      <c r="C4920" t="e">
        <f ca="1">(B4921-B4919)/((A4921-A4919)/1000)</f>
        <v>#DIV/0!</v>
      </c>
    </row>
    <row r="4921" spans="3:3">
      <c r="C4921" t="e">
        <f ca="1">(B4922-B4920)/((A4922-A4920)/1000)</f>
        <v>#DIV/0!</v>
      </c>
    </row>
    <row r="4922" spans="3:3">
      <c r="C4922" t="e">
        <f ca="1">(B4923-B4921)/((A4923-A4921)/1000)</f>
        <v>#DIV/0!</v>
      </c>
    </row>
    <row r="4923" spans="3:3">
      <c r="C4923" t="e">
        <f ca="1">(B4924-B4922)/((A4924-A4922)/1000)</f>
        <v>#DIV/0!</v>
      </c>
    </row>
    <row r="4924" spans="3:3">
      <c r="C4924" t="e">
        <f ca="1">(B4925-B4923)/((A4925-A4923)/1000)</f>
        <v>#DIV/0!</v>
      </c>
    </row>
    <row r="4925" spans="3:3">
      <c r="C4925" t="e">
        <f ca="1">(B4926-B4924)/((A4926-A4924)/1000)</f>
        <v>#DIV/0!</v>
      </c>
    </row>
    <row r="4926" spans="3:3">
      <c r="C4926" t="e">
        <f ca="1">(B4927-B4925)/((A4927-A4925)/1000)</f>
        <v>#DIV/0!</v>
      </c>
    </row>
    <row r="4927" spans="3:3">
      <c r="C4927" t="e">
        <f ca="1">(B4928-B4926)/((A4928-A4926)/1000)</f>
        <v>#DIV/0!</v>
      </c>
    </row>
    <row r="4928" spans="3:3">
      <c r="C4928" t="e">
        <f ca="1">(B4929-B4927)/((A4929-A4927)/1000)</f>
        <v>#DIV/0!</v>
      </c>
    </row>
    <row r="4929" spans="3:3">
      <c r="C4929" t="e">
        <f ca="1">(B4930-B4928)/((A4930-A4928)/1000)</f>
        <v>#DIV/0!</v>
      </c>
    </row>
    <row r="4930" spans="3:3">
      <c r="C4930" t="e">
        <f ca="1">(B4931-B4929)/((A4931-A4929)/1000)</f>
        <v>#DIV/0!</v>
      </c>
    </row>
    <row r="4931" spans="3:3">
      <c r="C4931" t="e">
        <f ca="1">(B4932-B4930)/((A4932-A4930)/1000)</f>
        <v>#DIV/0!</v>
      </c>
    </row>
    <row r="4932" spans="3:3">
      <c r="C4932" t="e">
        <f ca="1">(B4933-B4931)/((A4933-A4931)/1000)</f>
        <v>#DIV/0!</v>
      </c>
    </row>
    <row r="4933" spans="3:3">
      <c r="C4933" t="e">
        <f ca="1">(B4934-B4932)/((A4934-A4932)/1000)</f>
        <v>#DIV/0!</v>
      </c>
    </row>
    <row r="4934" spans="3:3">
      <c r="C4934" t="e">
        <f ca="1">(B4935-B4933)/((A4935-A4933)/1000)</f>
        <v>#DIV/0!</v>
      </c>
    </row>
    <row r="4935" spans="3:3">
      <c r="C4935" t="e">
        <f ca="1">(B4936-B4934)/((A4936-A4934)/1000)</f>
        <v>#DIV/0!</v>
      </c>
    </row>
    <row r="4936" spans="3:3">
      <c r="C4936" t="e">
        <f ca="1">(B4937-B4935)/((A4937-A4935)/1000)</f>
        <v>#DIV/0!</v>
      </c>
    </row>
    <row r="4937" spans="3:3">
      <c r="C4937" t="e">
        <f ca="1">(B4938-B4936)/((A4938-A4936)/1000)</f>
        <v>#DIV/0!</v>
      </c>
    </row>
    <row r="4938" spans="3:3">
      <c r="C4938" t="e">
        <f ca="1">(B4939-B4937)/((A4939-A4937)/1000)</f>
        <v>#DIV/0!</v>
      </c>
    </row>
    <row r="4939" spans="3:3">
      <c r="C4939" t="e">
        <f ca="1">(B4940-B4938)/((A4940-A4938)/1000)</f>
        <v>#DIV/0!</v>
      </c>
    </row>
    <row r="4940" spans="3:3">
      <c r="C4940" t="e">
        <f ca="1">(B4941-B4939)/((A4941-A4939)/1000)</f>
        <v>#DIV/0!</v>
      </c>
    </row>
    <row r="4941" spans="3:3">
      <c r="C4941" t="e">
        <f ca="1">(B4942-B4940)/((A4942-A4940)/1000)</f>
        <v>#DIV/0!</v>
      </c>
    </row>
    <row r="4942" spans="3:3">
      <c r="C4942" t="e">
        <f ca="1">(B4943-B4941)/((A4943-A4941)/1000)</f>
        <v>#DIV/0!</v>
      </c>
    </row>
    <row r="4943" spans="3:3">
      <c r="C4943" t="e">
        <f ca="1">(B4944-B4942)/((A4944-A4942)/1000)</f>
        <v>#DIV/0!</v>
      </c>
    </row>
    <row r="4944" spans="3:3">
      <c r="C4944" t="e">
        <f ca="1">(B4945-B4943)/((A4945-A4943)/1000)</f>
        <v>#DIV/0!</v>
      </c>
    </row>
    <row r="4945" spans="3:3">
      <c r="C4945" t="e">
        <f ca="1">(B4946-B4944)/((A4946-A4944)/1000)</f>
        <v>#DIV/0!</v>
      </c>
    </row>
    <row r="4946" spans="3:3">
      <c r="C4946" t="e">
        <f ca="1">(B4947-B4945)/((A4947-A4945)/1000)</f>
        <v>#DIV/0!</v>
      </c>
    </row>
    <row r="4947" spans="3:3">
      <c r="C4947" t="e">
        <f ca="1">(B4948-B4946)/((A4948-A4946)/1000)</f>
        <v>#DIV/0!</v>
      </c>
    </row>
    <row r="4948" spans="3:3">
      <c r="C4948" t="e">
        <f ca="1">(B4949-B4947)/((A4949-A4947)/1000)</f>
        <v>#DIV/0!</v>
      </c>
    </row>
    <row r="4949" spans="3:3">
      <c r="C4949" t="e">
        <f ca="1">(B4950-B4948)/((A4950-A4948)/1000)</f>
        <v>#DIV/0!</v>
      </c>
    </row>
    <row r="4950" spans="3:3">
      <c r="C4950" t="e">
        <f ca="1">(B4951-B4949)/((A4951-A4949)/1000)</f>
        <v>#DIV/0!</v>
      </c>
    </row>
    <row r="4951" spans="3:3">
      <c r="C4951" t="e">
        <f ca="1">(B4952-B4950)/((A4952-A4950)/1000)</f>
        <v>#DIV/0!</v>
      </c>
    </row>
    <row r="4952" spans="3:3">
      <c r="C4952" t="e">
        <f ca="1">(B4953-B4951)/((A4953-A4951)/1000)</f>
        <v>#DIV/0!</v>
      </c>
    </row>
    <row r="4953" spans="3:3">
      <c r="C4953" t="e">
        <f ca="1">(B4954-B4952)/((A4954-A4952)/1000)</f>
        <v>#DIV/0!</v>
      </c>
    </row>
    <row r="4954" spans="3:3">
      <c r="C4954" t="e">
        <f ca="1">(B4955-B4953)/((A4955-A4953)/1000)</f>
        <v>#DIV/0!</v>
      </c>
    </row>
    <row r="4955" spans="3:3">
      <c r="C4955" t="e">
        <f ca="1">(B4956-B4954)/((A4956-A4954)/1000)</f>
        <v>#DIV/0!</v>
      </c>
    </row>
    <row r="4956" spans="3:3">
      <c r="C4956" t="e">
        <f ca="1">(B4957-B4955)/((A4957-A4955)/1000)</f>
        <v>#DIV/0!</v>
      </c>
    </row>
    <row r="4957" spans="3:3">
      <c r="C4957" t="e">
        <f ca="1">(B4958-B4956)/((A4958-A4956)/1000)</f>
        <v>#DIV/0!</v>
      </c>
    </row>
    <row r="4958" spans="3:3">
      <c r="C4958" t="e">
        <f ca="1">(B4959-B4957)/((A4959-A4957)/1000)</f>
        <v>#DIV/0!</v>
      </c>
    </row>
    <row r="4959" spans="3:3">
      <c r="C4959" t="e">
        <f ca="1">(B4960-B4958)/((A4960-A4958)/1000)</f>
        <v>#DIV/0!</v>
      </c>
    </row>
    <row r="4960" spans="3:3">
      <c r="C4960" t="e">
        <f ca="1">(B4961-B4959)/((A4961-A4959)/1000)</f>
        <v>#DIV/0!</v>
      </c>
    </row>
    <row r="4961" spans="3:3">
      <c r="C4961" t="e">
        <f ca="1">(B4962-B4960)/((A4962-A4960)/1000)</f>
        <v>#DIV/0!</v>
      </c>
    </row>
    <row r="4962" spans="3:3">
      <c r="C4962" t="e">
        <f ca="1">(B4963-B4961)/((A4963-A4961)/1000)</f>
        <v>#DIV/0!</v>
      </c>
    </row>
    <row r="4963" spans="3:3">
      <c r="C4963" t="e">
        <f ca="1">(B4964-B4962)/((A4964-A4962)/1000)</f>
        <v>#DIV/0!</v>
      </c>
    </row>
    <row r="4964" spans="3:3">
      <c r="C4964" t="e">
        <f ca="1">(B4965-B4963)/((A4965-A4963)/1000)</f>
        <v>#DIV/0!</v>
      </c>
    </row>
    <row r="4965" spans="3:3">
      <c r="C4965" t="e">
        <f ca="1">(B4966-B4964)/((A4966-A4964)/1000)</f>
        <v>#DIV/0!</v>
      </c>
    </row>
    <row r="4966" spans="3:3">
      <c r="C4966" t="e">
        <f ca="1">(B4967-B4965)/((A4967-A4965)/1000)</f>
        <v>#DIV/0!</v>
      </c>
    </row>
    <row r="4967" spans="3:3">
      <c r="C4967" t="e">
        <f ca="1">(B4968-B4966)/((A4968-A4966)/1000)</f>
        <v>#DIV/0!</v>
      </c>
    </row>
    <row r="4968" spans="3:3">
      <c r="C4968" t="e">
        <f ca="1">(B4969-B4967)/((A4969-A4967)/1000)</f>
        <v>#DIV/0!</v>
      </c>
    </row>
    <row r="4969" spans="3:3">
      <c r="C4969" t="e">
        <f ca="1">(B4970-B4968)/((A4970-A4968)/1000)</f>
        <v>#DIV/0!</v>
      </c>
    </row>
    <row r="4970" spans="3:3">
      <c r="C4970" t="e">
        <f ca="1">(B4971-B4969)/((A4971-A4969)/1000)</f>
        <v>#DIV/0!</v>
      </c>
    </row>
    <row r="4971" spans="3:3">
      <c r="C4971" t="e">
        <f ca="1">(B4972-B4970)/((A4972-A4970)/1000)</f>
        <v>#DIV/0!</v>
      </c>
    </row>
    <row r="4972" spans="3:3">
      <c r="C4972" t="e">
        <f ca="1">(B4973-B4971)/((A4973-A4971)/1000)</f>
        <v>#DIV/0!</v>
      </c>
    </row>
    <row r="4973" spans="3:3">
      <c r="C4973" t="e">
        <f ca="1">(B4974-B4972)/((A4974-A4972)/1000)</f>
        <v>#DIV/0!</v>
      </c>
    </row>
    <row r="4974" spans="3:3">
      <c r="C4974" t="e">
        <f ca="1">(B4975-B4973)/((A4975-A4973)/1000)</f>
        <v>#DIV/0!</v>
      </c>
    </row>
    <row r="4975" spans="3:3">
      <c r="C4975" t="e">
        <f ca="1">(B4976-B4974)/((A4976-A4974)/1000)</f>
        <v>#DIV/0!</v>
      </c>
    </row>
    <row r="4976" spans="3:3">
      <c r="C4976" t="e">
        <f ca="1">(B4977-B4975)/((A4977-A4975)/1000)</f>
        <v>#DIV/0!</v>
      </c>
    </row>
    <row r="4977" spans="3:3">
      <c r="C4977" t="e">
        <f ca="1">(B4978-B4976)/((A4978-A4976)/1000)</f>
        <v>#DIV/0!</v>
      </c>
    </row>
    <row r="4978" spans="3:3">
      <c r="C4978" t="e">
        <f ca="1">(B4979-B4977)/((A4979-A4977)/1000)</f>
        <v>#DIV/0!</v>
      </c>
    </row>
    <row r="4979" spans="3:3">
      <c r="C4979" t="e">
        <f ca="1">(B4980-B4978)/((A4980-A4978)/1000)</f>
        <v>#DIV/0!</v>
      </c>
    </row>
    <row r="4980" spans="3:3">
      <c r="C4980" t="e">
        <f ca="1">(B4981-B4979)/((A4981-A4979)/1000)</f>
        <v>#DIV/0!</v>
      </c>
    </row>
    <row r="4981" spans="3:3">
      <c r="C4981" t="e">
        <f ca="1">(B4982-B4980)/((A4982-A4980)/1000)</f>
        <v>#DIV/0!</v>
      </c>
    </row>
    <row r="4982" spans="3:3">
      <c r="C4982" t="e">
        <f ca="1">(B4983-B4981)/((A4983-A4981)/1000)</f>
        <v>#DIV/0!</v>
      </c>
    </row>
    <row r="4983" spans="3:3">
      <c r="C4983" t="e">
        <f ca="1">(B4984-B4982)/((A4984-A4982)/1000)</f>
        <v>#DIV/0!</v>
      </c>
    </row>
    <row r="4984" spans="3:3">
      <c r="C4984" t="e">
        <f ca="1">(B4985-B4983)/((A4985-A4983)/1000)</f>
        <v>#DIV/0!</v>
      </c>
    </row>
    <row r="4985" spans="3:3">
      <c r="C4985" t="e">
        <f ca="1">(B4986-B4984)/((A4986-A4984)/1000)</f>
        <v>#DIV/0!</v>
      </c>
    </row>
    <row r="4986" spans="3:3">
      <c r="C4986" t="e">
        <f ca="1">(B4987-B4985)/((A4987-A4985)/1000)</f>
        <v>#DIV/0!</v>
      </c>
    </row>
    <row r="4987" spans="3:3">
      <c r="C4987" t="e">
        <f ca="1">(B4988-B4986)/((A4988-A4986)/1000)</f>
        <v>#DIV/0!</v>
      </c>
    </row>
    <row r="4988" spans="3:3">
      <c r="C4988" t="e">
        <f ca="1">(B4989-B4987)/((A4989-A4987)/1000)</f>
        <v>#DIV/0!</v>
      </c>
    </row>
    <row r="4989" spans="3:3">
      <c r="C4989" t="e">
        <f ca="1">(B4990-B4988)/((A4990-A4988)/1000)</f>
        <v>#DIV/0!</v>
      </c>
    </row>
    <row r="4990" spans="3:3">
      <c r="C4990" t="e">
        <f ca="1">(B4991-B4989)/((A4991-A4989)/1000)</f>
        <v>#DIV/0!</v>
      </c>
    </row>
    <row r="4991" spans="3:3">
      <c r="C4991" t="e">
        <f ca="1">(B4992-B4990)/((A4992-A4990)/1000)</f>
        <v>#DIV/0!</v>
      </c>
    </row>
    <row r="4992" spans="3:3">
      <c r="C4992" t="e">
        <f ca="1">(B4993-B4991)/((A4993-A4991)/1000)</f>
        <v>#DIV/0!</v>
      </c>
    </row>
    <row r="4993" spans="3:3">
      <c r="C4993" t="e">
        <f ca="1">(B4994-B4992)/((A4994-A4992)/1000)</f>
        <v>#DIV/0!</v>
      </c>
    </row>
    <row r="4994" spans="3:3">
      <c r="C4994" t="e">
        <f ca="1">(B4995-B4993)/((A4995-A4993)/1000)</f>
        <v>#DIV/0!</v>
      </c>
    </row>
    <row r="4995" spans="3:3">
      <c r="C4995" t="e">
        <f ca="1">(B4996-B4994)/((A4996-A4994)/1000)</f>
        <v>#DIV/0!</v>
      </c>
    </row>
    <row r="4996" spans="3:3">
      <c r="C4996" t="e">
        <f ca="1">(B4997-B4995)/((A4997-A4995)/1000)</f>
        <v>#DIV/0!</v>
      </c>
    </row>
    <row r="4997" spans="3:3">
      <c r="C4997" t="e">
        <f ca="1">(B4998-B4996)/((A4998-A4996)/1000)</f>
        <v>#DIV/0!</v>
      </c>
    </row>
    <row r="4998" spans="3:3">
      <c r="C4998" t="e">
        <f ca="1">(B4999-B4997)/((A4999-A4997)/1000)</f>
        <v>#DIV/0!</v>
      </c>
    </row>
    <row r="4999" spans="3:3">
      <c r="C4999" t="e">
        <f ca="1">(B5000-B4998)/((A5000-A4998)/1000)</f>
        <v>#DIV/0!</v>
      </c>
    </row>
    <row r="5000" spans="3:3">
      <c r="C5000" t="e">
        <f ca="1">(B5001-B4999)/((A5001-A4999)/1000)</f>
        <v>#DIV/0!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2022-10-23T23:03:17Z</dcterms:created>
  <dcterms:modified xsi:type="dcterms:W3CDTF">2022-10-23T23:03:17Z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