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<sst xmlns="http://schemas.openxmlformats.org/spreadsheetml/2006/main" uniqueCount="30" count="30">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</sst>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'Sheet1'!$A$2:$A$10001</c:f>
              <c:numCache>
                <c:formatCode>General</c:formatCode>
                <c:ptCount val="100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23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26</c:v>
                </c:pt>
                <c:pt idx="259">
                  <c:v>27</c:v>
                </c:pt>
                <c:pt idx="260">
                  <c:v>39</c:v>
                </c:pt>
                <c:pt idx="261">
                  <c:v>41</c:v>
                </c:pt>
                <c:pt idx="262">
                  <c:v>44</c:v>
                </c:pt>
                <c:pt idx="263">
                  <c:v>49</c:v>
                </c:pt>
                <c:pt idx="264">
                  <c:v>51</c:v>
                </c:pt>
                <c:pt idx="265">
                  <c:v>54</c:v>
                </c:pt>
                <c:pt idx="266">
                  <c:v>63</c:v>
                </c:pt>
                <c:pt idx="267">
                  <c:v>66</c:v>
                </c:pt>
                <c:pt idx="268">
                  <c:v>151</c:v>
                </c:pt>
                <c:pt idx="269">
                  <c:v>152</c:v>
                </c:pt>
                <c:pt idx="270">
                  <c:v>153</c:v>
                </c:pt>
                <c:pt idx="271">
                  <c:v>153</c:v>
                </c:pt>
                <c:pt idx="272">
                  <c:v>155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153</c:v>
                </c:pt>
                <c:pt idx="284">
                  <c:v>152</c:v>
                </c:pt>
                <c:pt idx="285">
                  <c:v>149</c:v>
                </c:pt>
                <c:pt idx="286">
                  <c:v>151</c:v>
                </c:pt>
                <c:pt idx="287">
                  <c:v>142</c:v>
                </c:pt>
                <c:pt idx="288">
                  <c:v>141</c:v>
                </c:pt>
                <c:pt idx="289">
                  <c:v>130</c:v>
                </c:pt>
                <c:pt idx="290">
                  <c:v>129</c:v>
                </c:pt>
                <c:pt idx="291">
                  <c:v>117</c:v>
                </c:pt>
                <c:pt idx="292">
                  <c:v>110</c:v>
                </c:pt>
                <c:pt idx="293">
                  <c:v>107</c:v>
                </c:pt>
                <c:pt idx="294">
                  <c:v>95</c:v>
                </c:pt>
                <c:pt idx="295">
                  <c:v>92</c:v>
                </c:pt>
                <c:pt idx="296">
                  <c:v>81</c:v>
                </c:pt>
                <c:pt idx="297">
                  <c:v>74</c:v>
                </c:pt>
                <c:pt idx="298">
                  <c:v>71</c:v>
                </c:pt>
                <c:pt idx="299">
                  <c:v>62</c:v>
                </c:pt>
                <c:pt idx="300">
                  <c:v>61</c:v>
                </c:pt>
                <c:pt idx="301">
                  <c:v>49</c:v>
                </c:pt>
                <c:pt idx="302">
                  <c:v>48</c:v>
                </c:pt>
                <c:pt idx="303">
                  <c:v>41</c:v>
                </c:pt>
                <c:pt idx="304">
                  <c:v>41</c:v>
                </c:pt>
                <c:pt idx="305">
                  <c:v>36</c:v>
                </c:pt>
                <c:pt idx="306">
                  <c:v>34</c:v>
                </c:pt>
                <c:pt idx="307">
                  <c:v>30</c:v>
                </c:pt>
                <c:pt idx="308">
                  <c:v>28</c:v>
                </c:pt>
                <c:pt idx="309">
                  <c:v>26</c:v>
                </c:pt>
                <c:pt idx="310">
                  <c:v>25</c:v>
                </c:pt>
                <c:pt idx="311">
                  <c:v>69</c:v>
                </c:pt>
                <c:pt idx="312">
                  <c:v>71</c:v>
                </c:pt>
                <c:pt idx="313">
                  <c:v>76</c:v>
                </c:pt>
                <c:pt idx="314">
                  <c:v>78</c:v>
                </c:pt>
                <c:pt idx="315">
                  <c:v>89</c:v>
                </c:pt>
                <c:pt idx="316">
                  <c:v>91</c:v>
                </c:pt>
                <c:pt idx="317">
                  <c:v>112</c:v>
                </c:pt>
                <c:pt idx="318">
                  <c:v>123</c:v>
                </c:pt>
                <c:pt idx="319">
                  <c:v>124</c:v>
                </c:pt>
                <c:pt idx="320">
                  <c:v>134</c:v>
                </c:pt>
                <c:pt idx="321">
                  <c:v>138</c:v>
                </c:pt>
                <c:pt idx="322">
                  <c:v>143</c:v>
                </c:pt>
                <c:pt idx="323">
                  <c:v>142</c:v>
                </c:pt>
                <c:pt idx="324">
                  <c:v>152</c:v>
                </c:pt>
                <c:pt idx="325">
                  <c:v>153</c:v>
                </c:pt>
                <c:pt idx="326">
                  <c:v>163</c:v>
                </c:pt>
                <c:pt idx="327">
                  <c:v>173</c:v>
                </c:pt>
                <c:pt idx="328">
                  <c:v>180</c:v>
                </c:pt>
                <c:pt idx="329">
                  <c:v>181</c:v>
                </c:pt>
                <c:pt idx="330">
                  <c:v>183</c:v>
                </c:pt>
                <c:pt idx="331">
                  <c:v>191</c:v>
                </c:pt>
                <c:pt idx="332">
                  <c:v>192</c:v>
                </c:pt>
                <c:pt idx="333">
                  <c:v>193</c:v>
                </c:pt>
                <c:pt idx="334">
                  <c:v>195</c:v>
                </c:pt>
                <c:pt idx="335">
                  <c:v>202</c:v>
                </c:pt>
                <c:pt idx="336">
                  <c:v>202</c:v>
                </c:pt>
                <c:pt idx="337">
                  <c:v>204</c:v>
                </c:pt>
                <c:pt idx="338">
                  <c:v>204</c:v>
                </c:pt>
                <c:pt idx="339">
                  <c:v>206</c:v>
                </c:pt>
                <c:pt idx="340">
                  <c:v>207</c:v>
                </c:pt>
                <c:pt idx="341">
                  <c:v>209</c:v>
                </c:pt>
                <c:pt idx="342">
                  <c:v>210</c:v>
                </c:pt>
                <c:pt idx="343">
                  <c:v>211</c:v>
                </c:pt>
                <c:pt idx="344">
                  <c:v>211</c:v>
                </c:pt>
                <c:pt idx="345">
                  <c:v>212</c:v>
                </c:pt>
                <c:pt idx="346">
                  <c:v>212</c:v>
                </c:pt>
                <c:pt idx="347">
                  <c:v>211</c:v>
                </c:pt>
                <c:pt idx="348">
                  <c:v>212</c:v>
                </c:pt>
                <c:pt idx="349">
                  <c:v>81</c:v>
                </c:pt>
                <c:pt idx="350">
                  <c:v>78</c:v>
                </c:pt>
                <c:pt idx="351">
                  <c:v>69</c:v>
                </c:pt>
                <c:pt idx="352">
                  <c:v>67</c:v>
                </c:pt>
                <c:pt idx="353">
                  <c:v>59</c:v>
                </c:pt>
                <c:pt idx="354">
                  <c:v>57</c:v>
                </c:pt>
                <c:pt idx="355">
                  <c:v>49</c:v>
                </c:pt>
                <c:pt idx="356">
                  <c:v>47</c:v>
                </c:pt>
                <c:pt idx="357">
                  <c:v>40</c:v>
                </c:pt>
                <c:pt idx="358">
                  <c:v>38</c:v>
                </c:pt>
                <c:pt idx="359">
                  <c:v>35</c:v>
                </c:pt>
                <c:pt idx="360">
                  <c:v>34</c:v>
                </c:pt>
                <c:pt idx="361">
                  <c:v>25</c:v>
                </c:pt>
                <c:pt idx="362">
                  <c:v>26</c:v>
                </c:pt>
                <c:pt idx="363">
                  <c:v>23</c:v>
                </c:pt>
                <c:pt idx="364">
                  <c:v>22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21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3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</c:numCache>
            </c:numRef>
          </c:xVal>
          <c:yVal>
            <c:numRef>
              <c:f>'Sheet1'!$B$2:$B$10001</c:f>
              <c:numCache>
                <c:formatCode>General</c:formatCode>
                <c:ptCount val="100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23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26</c:v>
                </c:pt>
                <c:pt idx="259">
                  <c:v>27</c:v>
                </c:pt>
                <c:pt idx="260">
                  <c:v>39</c:v>
                </c:pt>
                <c:pt idx="261">
                  <c:v>41</c:v>
                </c:pt>
                <c:pt idx="262">
                  <c:v>44</c:v>
                </c:pt>
                <c:pt idx="263">
                  <c:v>49</c:v>
                </c:pt>
                <c:pt idx="264">
                  <c:v>51</c:v>
                </c:pt>
                <c:pt idx="265">
                  <c:v>54</c:v>
                </c:pt>
                <c:pt idx="266">
                  <c:v>63</c:v>
                </c:pt>
                <c:pt idx="267">
                  <c:v>66</c:v>
                </c:pt>
                <c:pt idx="268">
                  <c:v>151</c:v>
                </c:pt>
                <c:pt idx="269">
                  <c:v>152</c:v>
                </c:pt>
                <c:pt idx="270">
                  <c:v>153</c:v>
                </c:pt>
                <c:pt idx="271">
                  <c:v>153</c:v>
                </c:pt>
                <c:pt idx="272">
                  <c:v>155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153</c:v>
                </c:pt>
                <c:pt idx="284">
                  <c:v>152</c:v>
                </c:pt>
                <c:pt idx="285">
                  <c:v>149</c:v>
                </c:pt>
                <c:pt idx="286">
                  <c:v>151</c:v>
                </c:pt>
                <c:pt idx="287">
                  <c:v>142</c:v>
                </c:pt>
                <c:pt idx="288">
                  <c:v>141</c:v>
                </c:pt>
                <c:pt idx="289">
                  <c:v>130</c:v>
                </c:pt>
                <c:pt idx="290">
                  <c:v>129</c:v>
                </c:pt>
                <c:pt idx="291">
                  <c:v>117</c:v>
                </c:pt>
                <c:pt idx="292">
                  <c:v>110</c:v>
                </c:pt>
                <c:pt idx="293">
                  <c:v>107</c:v>
                </c:pt>
                <c:pt idx="294">
                  <c:v>95</c:v>
                </c:pt>
                <c:pt idx="295">
                  <c:v>92</c:v>
                </c:pt>
                <c:pt idx="296">
                  <c:v>81</c:v>
                </c:pt>
                <c:pt idx="297">
                  <c:v>74</c:v>
                </c:pt>
                <c:pt idx="298">
                  <c:v>71</c:v>
                </c:pt>
                <c:pt idx="299">
                  <c:v>62</c:v>
                </c:pt>
                <c:pt idx="300">
                  <c:v>61</c:v>
                </c:pt>
                <c:pt idx="301">
                  <c:v>49</c:v>
                </c:pt>
                <c:pt idx="302">
                  <c:v>48</c:v>
                </c:pt>
                <c:pt idx="303">
                  <c:v>41</c:v>
                </c:pt>
                <c:pt idx="304">
                  <c:v>41</c:v>
                </c:pt>
                <c:pt idx="305">
                  <c:v>36</c:v>
                </c:pt>
                <c:pt idx="306">
                  <c:v>34</c:v>
                </c:pt>
                <c:pt idx="307">
                  <c:v>30</c:v>
                </c:pt>
                <c:pt idx="308">
                  <c:v>28</c:v>
                </c:pt>
                <c:pt idx="309">
                  <c:v>26</c:v>
                </c:pt>
                <c:pt idx="310">
                  <c:v>25</c:v>
                </c:pt>
                <c:pt idx="311">
                  <c:v>69</c:v>
                </c:pt>
                <c:pt idx="312">
                  <c:v>71</c:v>
                </c:pt>
                <c:pt idx="313">
                  <c:v>76</c:v>
                </c:pt>
                <c:pt idx="314">
                  <c:v>78</c:v>
                </c:pt>
                <c:pt idx="315">
                  <c:v>89</c:v>
                </c:pt>
                <c:pt idx="316">
                  <c:v>91</c:v>
                </c:pt>
                <c:pt idx="317">
                  <c:v>112</c:v>
                </c:pt>
                <c:pt idx="318">
                  <c:v>123</c:v>
                </c:pt>
                <c:pt idx="319">
                  <c:v>124</c:v>
                </c:pt>
                <c:pt idx="320">
                  <c:v>134</c:v>
                </c:pt>
                <c:pt idx="321">
                  <c:v>138</c:v>
                </c:pt>
                <c:pt idx="322">
                  <c:v>143</c:v>
                </c:pt>
                <c:pt idx="323">
                  <c:v>142</c:v>
                </c:pt>
                <c:pt idx="324">
                  <c:v>152</c:v>
                </c:pt>
                <c:pt idx="325">
                  <c:v>153</c:v>
                </c:pt>
                <c:pt idx="326">
                  <c:v>163</c:v>
                </c:pt>
                <c:pt idx="327">
                  <c:v>173</c:v>
                </c:pt>
                <c:pt idx="328">
                  <c:v>180</c:v>
                </c:pt>
                <c:pt idx="329">
                  <c:v>181</c:v>
                </c:pt>
                <c:pt idx="330">
                  <c:v>183</c:v>
                </c:pt>
                <c:pt idx="331">
                  <c:v>191</c:v>
                </c:pt>
                <c:pt idx="332">
                  <c:v>192</c:v>
                </c:pt>
                <c:pt idx="333">
                  <c:v>193</c:v>
                </c:pt>
                <c:pt idx="334">
                  <c:v>195</c:v>
                </c:pt>
                <c:pt idx="335">
                  <c:v>202</c:v>
                </c:pt>
                <c:pt idx="336">
                  <c:v>202</c:v>
                </c:pt>
                <c:pt idx="337">
                  <c:v>204</c:v>
                </c:pt>
                <c:pt idx="338">
                  <c:v>204</c:v>
                </c:pt>
                <c:pt idx="339">
                  <c:v>206</c:v>
                </c:pt>
                <c:pt idx="340">
                  <c:v>207</c:v>
                </c:pt>
                <c:pt idx="341">
                  <c:v>209</c:v>
                </c:pt>
                <c:pt idx="342">
                  <c:v>210</c:v>
                </c:pt>
                <c:pt idx="343">
                  <c:v>211</c:v>
                </c:pt>
                <c:pt idx="344">
                  <c:v>211</c:v>
                </c:pt>
                <c:pt idx="345">
                  <c:v>212</c:v>
                </c:pt>
                <c:pt idx="346">
                  <c:v>212</c:v>
                </c:pt>
                <c:pt idx="347">
                  <c:v>211</c:v>
                </c:pt>
                <c:pt idx="348">
                  <c:v>212</c:v>
                </c:pt>
                <c:pt idx="349">
                  <c:v>81</c:v>
                </c:pt>
                <c:pt idx="350">
                  <c:v>78</c:v>
                </c:pt>
                <c:pt idx="351">
                  <c:v>69</c:v>
                </c:pt>
                <c:pt idx="352">
                  <c:v>67</c:v>
                </c:pt>
                <c:pt idx="353">
                  <c:v>59</c:v>
                </c:pt>
                <c:pt idx="354">
                  <c:v>57</c:v>
                </c:pt>
                <c:pt idx="355">
                  <c:v>49</c:v>
                </c:pt>
                <c:pt idx="356">
                  <c:v>47</c:v>
                </c:pt>
                <c:pt idx="357">
                  <c:v>40</c:v>
                </c:pt>
                <c:pt idx="358">
                  <c:v>38</c:v>
                </c:pt>
                <c:pt idx="359">
                  <c:v>35</c:v>
                </c:pt>
                <c:pt idx="360">
                  <c:v>34</c:v>
                </c:pt>
                <c:pt idx="361">
                  <c:v>25</c:v>
                </c:pt>
                <c:pt idx="362">
                  <c:v>26</c:v>
                </c:pt>
                <c:pt idx="363">
                  <c:v>23</c:v>
                </c:pt>
                <c:pt idx="364">
                  <c:v>22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21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3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22.22222222222222</c:v>
                </c:pt>
                <c:pt idx="60">
                  <c:v>0</c:v>
                </c:pt>
                <c:pt idx="61">
                  <c:v>19.23076923076923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20.408163265306122</c:v>
                </c:pt>
                <c:pt idx="111">
                  <c:v>0</c:v>
                </c:pt>
                <c:pt idx="112">
                  <c:v>47.61904761904761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4.166666666666667</c:v>
                </c:pt>
                <c:pt idx="237">
                  <c:v>4.162330905306972</c:v>
                </c:pt>
                <c:pt idx="238">
                  <c:v>0</c:v>
                </c:pt>
                <c:pt idx="239">
                  <c:v>0</c:v>
                </c:pt>
                <c:pt idx="240">
                  <c:v>51.282051282051285</c:v>
                </c:pt>
                <c:pt idx="241">
                  <c:v>37.03703703703704</c:v>
                </c:pt>
                <c:pt idx="242">
                  <c:v>17.241379310344826</c:v>
                </c:pt>
                <c:pt idx="243">
                  <c:v>0</c:v>
                </c:pt>
                <c:pt idx="244">
                  <c:v>27.027027027027028</c:v>
                </c:pt>
                <c:pt idx="245">
                  <c:v>27.027027027027028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61.224489795918366</c:v>
                </c:pt>
                <c:pt idx="258">
                  <c:v>76.92307692307692</c:v>
                </c:pt>
                <c:pt idx="259">
                  <c:v>333.3333333333333</c:v>
                </c:pt>
                <c:pt idx="260">
                  <c:v>378.3783783783784</c:v>
                </c:pt>
                <c:pt idx="261">
                  <c:v>263.15789473684214</c:v>
                </c:pt>
                <c:pt idx="262">
                  <c:v>444.44444444444446</c:v>
                </c:pt>
                <c:pt idx="263">
                  <c:v>368.42105263157896</c:v>
                </c:pt>
                <c:pt idx="264">
                  <c:v>263.15789473684214</c:v>
                </c:pt>
                <c:pt idx="265">
                  <c:v>666.6666666666667</c:v>
                </c:pt>
                <c:pt idx="266">
                  <c:v>571.4285714285714</c:v>
                </c:pt>
                <c:pt idx="267">
                  <c:v>294.314381270903</c:v>
                </c:pt>
                <c:pt idx="268">
                  <c:v>289.56228956228955</c:v>
                </c:pt>
                <c:pt idx="269">
                  <c:v>52.631578947368425</c:v>
                </c:pt>
                <c:pt idx="270">
                  <c:v>27.027027027027028</c:v>
                </c:pt>
                <c:pt idx="271">
                  <c:v>64.51612903225806</c:v>
                </c:pt>
                <c:pt idx="272">
                  <c:v>60.6060606060606</c:v>
                </c:pt>
                <c:pt idx="273">
                  <c:v>25.641025641025642</c:v>
                </c:pt>
                <c:pt idx="274">
                  <c:v>29.41176470588235</c:v>
                </c:pt>
                <c:pt idx="275">
                  <c:v>23.255813953488374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129.03225806451613</c:v>
                </c:pt>
                <c:pt idx="283">
                  <c:v>151.5151515151515</c:v>
                </c:pt>
                <c:pt idx="284">
                  <c:v>100</c:v>
                </c:pt>
                <c:pt idx="285">
                  <c:v>27.027027027027028</c:v>
                </c:pt>
                <c:pt idx="286">
                  <c:v>142.85714285714286</c:v>
                </c:pt>
                <c:pt idx="287">
                  <c:v>196.07843137254903</c:v>
                </c:pt>
                <c:pt idx="288">
                  <c:v>307.6923076923077</c:v>
                </c:pt>
                <c:pt idx="289">
                  <c:v>324.3243243243243</c:v>
                </c:pt>
                <c:pt idx="290">
                  <c:v>342.10526315789474</c:v>
                </c:pt>
                <c:pt idx="291">
                  <c:v>380</c:v>
                </c:pt>
                <c:pt idx="292">
                  <c:v>370.3703703703704</c:v>
                </c:pt>
                <c:pt idx="293">
                  <c:v>384.61538461538464</c:v>
                </c:pt>
                <c:pt idx="294">
                  <c:v>405.4054054054054</c:v>
                </c:pt>
                <c:pt idx="295">
                  <c:v>368.42105263157896</c:v>
                </c:pt>
                <c:pt idx="296">
                  <c:v>367.3469387755102</c:v>
                </c:pt>
                <c:pt idx="297">
                  <c:v>370.3703703703704</c:v>
                </c:pt>
                <c:pt idx="298">
                  <c:v>300</c:v>
                </c:pt>
                <c:pt idx="299">
                  <c:v>270.27027027027026</c:v>
                </c:pt>
                <c:pt idx="300">
                  <c:v>265.3061224489796</c:v>
                </c:pt>
                <c:pt idx="301">
                  <c:v>250</c:v>
                </c:pt>
                <c:pt idx="302">
                  <c:v>205.12820512820514</c:v>
                </c:pt>
                <c:pt idx="303">
                  <c:v>194.44444444444446</c:v>
                </c:pt>
                <c:pt idx="304">
                  <c:v>135.13513513513513</c:v>
                </c:pt>
                <c:pt idx="305">
                  <c:v>189.1891891891892</c:v>
                </c:pt>
                <c:pt idx="306">
                  <c:v>315.7894736842105</c:v>
                </c:pt>
                <c:pt idx="307">
                  <c:v>285.7142857142857</c:v>
                </c:pt>
                <c:pt idx="308">
                  <c:v>102.56410256410257</c:v>
                </c:pt>
                <c:pt idx="309">
                  <c:v>81.08108108108108</c:v>
                </c:pt>
                <c:pt idx="310">
                  <c:v>86.17234468937876</c:v>
                </c:pt>
                <c:pt idx="311">
                  <c:v>92.18436873747495</c:v>
                </c:pt>
                <c:pt idx="312">
                  <c:v>388.8888888888889</c:v>
                </c:pt>
                <c:pt idx="313">
                  <c:v>333.3333333333333</c:v>
                </c:pt>
                <c:pt idx="314">
                  <c:v>333.3333333333333</c:v>
                </c:pt>
                <c:pt idx="315">
                  <c:v>351.35135135135135</c:v>
                </c:pt>
                <c:pt idx="316">
                  <c:v>389.8305084745763</c:v>
                </c:pt>
                <c:pt idx="317">
                  <c:v>390.2439024390244</c:v>
                </c:pt>
                <c:pt idx="318">
                  <c:v>324.3243243243243</c:v>
                </c:pt>
                <c:pt idx="319">
                  <c:v>289.4736842105263</c:v>
                </c:pt>
                <c:pt idx="320">
                  <c:v>378.3783783783784</c:v>
                </c:pt>
                <c:pt idx="321">
                  <c:v>500.00000000000006</c:v>
                </c:pt>
                <c:pt idx="322">
                  <c:v>200</c:v>
                </c:pt>
                <c:pt idx="323">
                  <c:v>230.76923076923077</c:v>
                </c:pt>
                <c:pt idx="324">
                  <c:v>297.2972972972973</c:v>
                </c:pt>
                <c:pt idx="325">
                  <c:v>189.65517241379308</c:v>
                </c:pt>
                <c:pt idx="326">
                  <c:v>222.22222222222223</c:v>
                </c:pt>
                <c:pt idx="327">
                  <c:v>249.99999999999997</c:v>
                </c:pt>
                <c:pt idx="328">
                  <c:v>222.22222222222223</c:v>
                </c:pt>
                <c:pt idx="329">
                  <c:v>157.89473684210526</c:v>
                </c:pt>
                <c:pt idx="330">
                  <c:v>192.30769230769232</c:v>
                </c:pt>
                <c:pt idx="331">
                  <c:v>195.65217391304347</c:v>
                </c:pt>
                <c:pt idx="332">
                  <c:v>54.054054054054056</c:v>
                </c:pt>
                <c:pt idx="333">
                  <c:v>81.08108108108108</c:v>
                </c:pt>
                <c:pt idx="334">
                  <c:v>321.42857142857144</c:v>
                </c:pt>
                <c:pt idx="335">
                  <c:v>259.25925925925924</c:v>
                </c:pt>
                <c:pt idx="336">
                  <c:v>111.11111111111111</c:v>
                </c:pt>
                <c:pt idx="337">
                  <c:v>111.11111111111111</c:v>
                </c:pt>
                <c:pt idx="338">
                  <c:v>105.26315789473685</c:v>
                </c:pt>
                <c:pt idx="339">
                  <c:v>157.89473684210526</c:v>
                </c:pt>
                <c:pt idx="340">
                  <c:v>166.66666666666669</c:v>
                </c:pt>
                <c:pt idx="341">
                  <c:v>166.66666666666669</c:v>
                </c:pt>
                <c:pt idx="342">
                  <c:v>80</c:v>
                </c:pt>
                <c:pt idx="343">
                  <c:v>37.03703703703704</c:v>
                </c:pt>
                <c:pt idx="344">
                  <c:v>25.641025641025642</c:v>
                </c:pt>
                <c:pt idx="345">
                  <c:v>27.027027027027028</c:v>
                </c:pt>
                <c:pt idx="346">
                  <c:v>27.027027027027028</c:v>
                </c:pt>
                <c:pt idx="347">
                  <c:v>0</c:v>
                </c:pt>
                <c:pt idx="348">
                  <c:v>218.12080536912754</c:v>
                </c:pt>
                <c:pt idx="349">
                  <c:v>224.83221476510067</c:v>
                </c:pt>
                <c:pt idx="350">
                  <c:v>324.3243243243243</c:v>
                </c:pt>
                <c:pt idx="351">
                  <c:v>297.2972972972973</c:v>
                </c:pt>
                <c:pt idx="352">
                  <c:v>322.5806451612903</c:v>
                </c:pt>
                <c:pt idx="353">
                  <c:v>303.030303030303</c:v>
                </c:pt>
                <c:pt idx="354">
                  <c:v>256.4102564102564</c:v>
                </c:pt>
                <c:pt idx="355">
                  <c:v>270.27027027027026</c:v>
                </c:pt>
                <c:pt idx="356">
                  <c:v>243.24324324324326</c:v>
                </c:pt>
                <c:pt idx="357">
                  <c:v>243.24324324324326</c:v>
                </c:pt>
                <c:pt idx="358">
                  <c:v>277.77777777777777</c:v>
                </c:pt>
                <c:pt idx="359">
                  <c:v>190.47619047619045</c:v>
                </c:pt>
                <c:pt idx="360">
                  <c:v>250</c:v>
                </c:pt>
                <c:pt idx="361">
                  <c:v>216.21621621621622</c:v>
                </c:pt>
                <c:pt idx="362">
                  <c:v>54.054054054054056</c:v>
                </c:pt>
                <c:pt idx="363">
                  <c:v>108.10810810810811</c:v>
                </c:pt>
                <c:pt idx="364">
                  <c:v>105.26315789473685</c:v>
                </c:pt>
                <c:pt idx="365">
                  <c:v>86.95652173913044</c:v>
                </c:pt>
                <c:pt idx="366">
                  <c:v>24.390243902439025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4.149377593360996</c:v>
                </c:pt>
                <c:pt idx="399">
                  <c:v>4.149377593360996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27.027027027027028</c:v>
                </c:pt>
                <c:pt idx="417">
                  <c:v>27.027027027027028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23.255813953488374</c:v>
                </c:pt>
                <c:pt idx="423">
                  <c:v>0</c:v>
                </c:pt>
                <c:pt idx="424">
                  <c:v>47.61904761904761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19.23076923076923</c:v>
                </c:pt>
                <c:pt idx="435">
                  <c:v>0</c:v>
                </c:pt>
                <c:pt idx="436">
                  <c:v>27.027027027027028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1.297016861219196</c:v>
                </c:pt>
                <c:pt idx="458">
                  <c:v>0</c:v>
                </c:pt>
                <c:pt idx="459">
                  <c:v>27.027027027027028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487.1794871794872</c:v>
                </c:pt>
                <c:pt idx="468">
                  <c:v>0</c:v>
                </c:pt>
                <c:pt idx="469">
                  <c:v>256.7567567567568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40</c:v>
                </c:pt>
                <c:pt idx="485">
                  <c:v>0</c:v>
                </c:pt>
                <c:pt idx="486">
                  <c:v>47.61904761904761</c:v>
                </c:pt>
                <c:pt idx="487">
                  <c:v>25.641025641025642</c:v>
                </c:pt>
                <c:pt idx="488">
                  <c:v>0</c:v>
                </c:pt>
                <c:pt idx="489">
                  <c:v>20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27.027027027027028</c:v>
                </c:pt>
                <c:pt idx="497">
                  <c:v>0</c:v>
                </c:pt>
                <c:pt idx="498">
                  <c:v>27.027027027027028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-1.4523369421705836</c:v>
                </c:pt>
                <c:pt idx="518">
                  <c:v>-1.451474566207033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  <c:pt idx="4999">
                  <c:v>NaN</c:v>
                </c:pt>
                <c:pt idx="5000">
                  <c:v>NaN</c:v>
                </c:pt>
                <c:pt idx="5001">
                  <c:v>NaN</c:v>
                </c:pt>
                <c:pt idx="5002">
                  <c:v>NaN</c:v>
                </c:pt>
                <c:pt idx="5003">
                  <c:v>NaN</c:v>
                </c:pt>
                <c:pt idx="5004">
                  <c:v>NaN</c:v>
                </c:pt>
                <c:pt idx="5005">
                  <c:v>NaN</c:v>
                </c:pt>
                <c:pt idx="5006">
                  <c:v>NaN</c:v>
                </c:pt>
                <c:pt idx="5007">
                  <c:v>NaN</c:v>
                </c:pt>
                <c:pt idx="5008">
                  <c:v>NaN</c:v>
                </c:pt>
                <c:pt idx="5009">
                  <c:v>NaN</c:v>
                </c:pt>
                <c:pt idx="5010">
                  <c:v>NaN</c:v>
                </c:pt>
                <c:pt idx="5011">
                  <c:v>NaN</c:v>
                </c:pt>
                <c:pt idx="5012">
                  <c:v>NaN</c:v>
                </c:pt>
                <c:pt idx="5013">
                  <c:v>NaN</c:v>
                </c:pt>
                <c:pt idx="5014">
                  <c:v>NaN</c:v>
                </c:pt>
                <c:pt idx="5015">
                  <c:v>NaN</c:v>
                </c:pt>
                <c:pt idx="5016">
                  <c:v>NaN</c:v>
                </c:pt>
                <c:pt idx="5017">
                  <c:v>NaN</c:v>
                </c:pt>
                <c:pt idx="5018">
                  <c:v>NaN</c:v>
                </c:pt>
                <c:pt idx="5019">
                  <c:v>NaN</c:v>
                </c:pt>
                <c:pt idx="5020">
                  <c:v>NaN</c:v>
                </c:pt>
                <c:pt idx="5021">
                  <c:v>NaN</c:v>
                </c:pt>
                <c:pt idx="5022">
                  <c:v>NaN</c:v>
                </c:pt>
                <c:pt idx="5023">
                  <c:v>NaN</c:v>
                </c:pt>
                <c:pt idx="5024">
                  <c:v>NaN</c:v>
                </c:pt>
                <c:pt idx="5025">
                  <c:v>NaN</c:v>
                </c:pt>
                <c:pt idx="5026">
                  <c:v>NaN</c:v>
                </c:pt>
                <c:pt idx="5027">
                  <c:v>NaN</c:v>
                </c:pt>
                <c:pt idx="5028">
                  <c:v>NaN</c:v>
                </c:pt>
                <c:pt idx="5029">
                  <c:v>NaN</c:v>
                </c:pt>
                <c:pt idx="5030">
                  <c:v>NaN</c:v>
                </c:pt>
                <c:pt idx="5031">
                  <c:v>NaN</c:v>
                </c:pt>
                <c:pt idx="5032">
                  <c:v>NaN</c:v>
                </c:pt>
                <c:pt idx="5033">
                  <c:v>NaN</c:v>
                </c:pt>
                <c:pt idx="5034">
                  <c:v>NaN</c:v>
                </c:pt>
                <c:pt idx="5035">
                  <c:v>NaN</c:v>
                </c:pt>
                <c:pt idx="5036">
                  <c:v>NaN</c:v>
                </c:pt>
                <c:pt idx="5037">
                  <c:v>NaN</c:v>
                </c:pt>
                <c:pt idx="5038">
                  <c:v>NaN</c:v>
                </c:pt>
                <c:pt idx="5039">
                  <c:v>NaN</c:v>
                </c:pt>
                <c:pt idx="5040">
                  <c:v>NaN</c:v>
                </c:pt>
                <c:pt idx="5041">
                  <c:v>NaN</c:v>
                </c:pt>
                <c:pt idx="5042">
                  <c:v>NaN</c:v>
                </c:pt>
                <c:pt idx="5043">
                  <c:v>NaN</c:v>
                </c:pt>
                <c:pt idx="5044">
                  <c:v>NaN</c:v>
                </c:pt>
                <c:pt idx="5045">
                  <c:v>NaN</c:v>
                </c:pt>
                <c:pt idx="5046">
                  <c:v>NaN</c:v>
                </c:pt>
                <c:pt idx="5047">
                  <c:v>NaN</c:v>
                </c:pt>
                <c:pt idx="5048">
                  <c:v>NaN</c:v>
                </c:pt>
                <c:pt idx="5049">
                  <c:v>NaN</c:v>
                </c:pt>
                <c:pt idx="5050">
                  <c:v>NaN</c:v>
                </c:pt>
                <c:pt idx="5051">
                  <c:v>NaN</c:v>
                </c:pt>
                <c:pt idx="5052">
                  <c:v>NaN</c:v>
                </c:pt>
                <c:pt idx="5053">
                  <c:v>NaN</c:v>
                </c:pt>
                <c:pt idx="5054">
                  <c:v>NaN</c:v>
                </c:pt>
                <c:pt idx="5055">
                  <c:v>NaN</c:v>
                </c:pt>
                <c:pt idx="5056">
                  <c:v>NaN</c:v>
                </c:pt>
                <c:pt idx="5057">
                  <c:v>NaN</c:v>
                </c:pt>
                <c:pt idx="5058">
                  <c:v>NaN</c:v>
                </c:pt>
                <c:pt idx="5059">
                  <c:v>NaN</c:v>
                </c:pt>
                <c:pt idx="5060">
                  <c:v>NaN</c:v>
                </c:pt>
                <c:pt idx="5061">
                  <c:v>NaN</c:v>
                </c:pt>
                <c:pt idx="5062">
                  <c:v>NaN</c:v>
                </c:pt>
                <c:pt idx="5063">
                  <c:v>NaN</c:v>
                </c:pt>
                <c:pt idx="5064">
                  <c:v>NaN</c:v>
                </c:pt>
                <c:pt idx="5065">
                  <c:v>NaN</c:v>
                </c:pt>
                <c:pt idx="5066">
                  <c:v>NaN</c:v>
                </c:pt>
                <c:pt idx="5067">
                  <c:v>NaN</c:v>
                </c:pt>
                <c:pt idx="5068">
                  <c:v>NaN</c:v>
                </c:pt>
                <c:pt idx="5069">
                  <c:v>NaN</c:v>
                </c:pt>
                <c:pt idx="5070">
                  <c:v>NaN</c:v>
                </c:pt>
                <c:pt idx="5071">
                  <c:v>NaN</c:v>
                </c:pt>
                <c:pt idx="5072">
                  <c:v>NaN</c:v>
                </c:pt>
                <c:pt idx="5073">
                  <c:v>NaN</c:v>
                </c:pt>
                <c:pt idx="5074">
                  <c:v>NaN</c:v>
                </c:pt>
                <c:pt idx="5075">
                  <c:v>NaN</c:v>
                </c:pt>
                <c:pt idx="5076">
                  <c:v>NaN</c:v>
                </c:pt>
                <c:pt idx="5077">
                  <c:v>NaN</c:v>
                </c:pt>
                <c:pt idx="5078">
                  <c:v>NaN</c:v>
                </c:pt>
                <c:pt idx="5079">
                  <c:v>NaN</c:v>
                </c:pt>
                <c:pt idx="5080">
                  <c:v>NaN</c:v>
                </c:pt>
                <c:pt idx="5081">
                  <c:v>NaN</c:v>
                </c:pt>
                <c:pt idx="5082">
                  <c:v>NaN</c:v>
                </c:pt>
                <c:pt idx="5083">
                  <c:v>NaN</c:v>
                </c:pt>
                <c:pt idx="5084">
                  <c:v>NaN</c:v>
                </c:pt>
                <c:pt idx="5085">
                  <c:v>NaN</c:v>
                </c:pt>
                <c:pt idx="5086">
                  <c:v>NaN</c:v>
                </c:pt>
                <c:pt idx="5087">
                  <c:v>NaN</c:v>
                </c:pt>
                <c:pt idx="5088">
                  <c:v>NaN</c:v>
                </c:pt>
                <c:pt idx="5089">
                  <c:v>NaN</c:v>
                </c:pt>
                <c:pt idx="5090">
                  <c:v>NaN</c:v>
                </c:pt>
                <c:pt idx="5091">
                  <c:v>NaN</c:v>
                </c:pt>
                <c:pt idx="5092">
                  <c:v>NaN</c:v>
                </c:pt>
                <c:pt idx="5093">
                  <c:v>NaN</c:v>
                </c:pt>
                <c:pt idx="5094">
                  <c:v>NaN</c:v>
                </c:pt>
                <c:pt idx="5095">
                  <c:v>NaN</c:v>
                </c:pt>
                <c:pt idx="5096">
                  <c:v>NaN</c:v>
                </c:pt>
                <c:pt idx="5097">
                  <c:v>NaN</c:v>
                </c:pt>
                <c:pt idx="5098">
                  <c:v>NaN</c:v>
                </c:pt>
                <c:pt idx="5099">
                  <c:v>NaN</c:v>
                </c:pt>
                <c:pt idx="5100">
                  <c:v>NaN</c:v>
                </c:pt>
                <c:pt idx="5101">
                  <c:v>NaN</c:v>
                </c:pt>
                <c:pt idx="5102">
                  <c:v>NaN</c:v>
                </c:pt>
                <c:pt idx="5103">
                  <c:v>NaN</c:v>
                </c:pt>
                <c:pt idx="5104">
                  <c:v>NaN</c:v>
                </c:pt>
                <c:pt idx="5105">
                  <c:v>NaN</c:v>
                </c:pt>
                <c:pt idx="5106">
                  <c:v>NaN</c:v>
                </c:pt>
                <c:pt idx="5107">
                  <c:v>NaN</c:v>
                </c:pt>
                <c:pt idx="5108">
                  <c:v>NaN</c:v>
                </c:pt>
                <c:pt idx="5109">
                  <c:v>NaN</c:v>
                </c:pt>
                <c:pt idx="5110">
                  <c:v>NaN</c:v>
                </c:pt>
                <c:pt idx="5111">
                  <c:v>NaN</c:v>
                </c:pt>
                <c:pt idx="5112">
                  <c:v>NaN</c:v>
                </c:pt>
                <c:pt idx="5113">
                  <c:v>NaN</c:v>
                </c:pt>
                <c:pt idx="5114">
                  <c:v>NaN</c:v>
                </c:pt>
                <c:pt idx="5115">
                  <c:v>NaN</c:v>
                </c:pt>
                <c:pt idx="5116">
                  <c:v>NaN</c:v>
                </c:pt>
                <c:pt idx="5117">
                  <c:v>NaN</c:v>
                </c:pt>
                <c:pt idx="5118">
                  <c:v>NaN</c:v>
                </c:pt>
                <c:pt idx="5119">
                  <c:v>NaN</c:v>
                </c:pt>
                <c:pt idx="5120">
                  <c:v>NaN</c:v>
                </c:pt>
                <c:pt idx="5121">
                  <c:v>NaN</c:v>
                </c:pt>
                <c:pt idx="5122">
                  <c:v>NaN</c:v>
                </c:pt>
                <c:pt idx="5123">
                  <c:v>NaN</c:v>
                </c:pt>
                <c:pt idx="5124">
                  <c:v>NaN</c:v>
                </c:pt>
                <c:pt idx="5125">
                  <c:v>NaN</c:v>
                </c:pt>
                <c:pt idx="5126">
                  <c:v>NaN</c:v>
                </c:pt>
                <c:pt idx="5127">
                  <c:v>NaN</c:v>
                </c:pt>
                <c:pt idx="5128">
                  <c:v>NaN</c:v>
                </c:pt>
                <c:pt idx="5129">
                  <c:v>NaN</c:v>
                </c:pt>
                <c:pt idx="5130">
                  <c:v>NaN</c:v>
                </c:pt>
                <c:pt idx="5131">
                  <c:v>NaN</c:v>
                </c:pt>
                <c:pt idx="5132">
                  <c:v>NaN</c:v>
                </c:pt>
                <c:pt idx="5133">
                  <c:v>NaN</c:v>
                </c:pt>
                <c:pt idx="5134">
                  <c:v>NaN</c:v>
                </c:pt>
                <c:pt idx="5135">
                  <c:v>NaN</c:v>
                </c:pt>
                <c:pt idx="5136">
                  <c:v>NaN</c:v>
                </c:pt>
                <c:pt idx="5137">
                  <c:v>NaN</c:v>
                </c:pt>
                <c:pt idx="5138">
                  <c:v>NaN</c:v>
                </c:pt>
                <c:pt idx="5139">
                  <c:v>NaN</c:v>
                </c:pt>
                <c:pt idx="5140">
                  <c:v>NaN</c:v>
                </c:pt>
                <c:pt idx="5141">
                  <c:v>NaN</c:v>
                </c:pt>
                <c:pt idx="5142">
                  <c:v>NaN</c:v>
                </c:pt>
                <c:pt idx="5143">
                  <c:v>NaN</c:v>
                </c:pt>
                <c:pt idx="5144">
                  <c:v>NaN</c:v>
                </c:pt>
                <c:pt idx="5145">
                  <c:v>NaN</c:v>
                </c:pt>
                <c:pt idx="5146">
                  <c:v>NaN</c:v>
                </c:pt>
                <c:pt idx="5147">
                  <c:v>NaN</c:v>
                </c:pt>
                <c:pt idx="5148">
                  <c:v>NaN</c:v>
                </c:pt>
                <c:pt idx="5149">
                  <c:v>NaN</c:v>
                </c:pt>
                <c:pt idx="5150">
                  <c:v>NaN</c:v>
                </c:pt>
                <c:pt idx="5151">
                  <c:v>NaN</c:v>
                </c:pt>
                <c:pt idx="5152">
                  <c:v>NaN</c:v>
                </c:pt>
                <c:pt idx="5153">
                  <c:v>NaN</c:v>
                </c:pt>
                <c:pt idx="5154">
                  <c:v>NaN</c:v>
                </c:pt>
                <c:pt idx="5155">
                  <c:v>NaN</c:v>
                </c:pt>
                <c:pt idx="5156">
                  <c:v>NaN</c:v>
                </c:pt>
                <c:pt idx="5157">
                  <c:v>NaN</c:v>
                </c:pt>
                <c:pt idx="5158">
                  <c:v>NaN</c:v>
                </c:pt>
                <c:pt idx="5159">
                  <c:v>NaN</c:v>
                </c:pt>
                <c:pt idx="5160">
                  <c:v>NaN</c:v>
                </c:pt>
                <c:pt idx="5161">
                  <c:v>NaN</c:v>
                </c:pt>
                <c:pt idx="5162">
                  <c:v>NaN</c:v>
                </c:pt>
                <c:pt idx="5163">
                  <c:v>NaN</c:v>
                </c:pt>
                <c:pt idx="5164">
                  <c:v>NaN</c:v>
                </c:pt>
                <c:pt idx="5165">
                  <c:v>NaN</c:v>
                </c:pt>
                <c:pt idx="5166">
                  <c:v>NaN</c:v>
                </c:pt>
                <c:pt idx="5167">
                  <c:v>NaN</c:v>
                </c:pt>
                <c:pt idx="5168">
                  <c:v>NaN</c:v>
                </c:pt>
                <c:pt idx="5169">
                  <c:v>NaN</c:v>
                </c:pt>
                <c:pt idx="5170">
                  <c:v>NaN</c:v>
                </c:pt>
                <c:pt idx="5171">
                  <c:v>NaN</c:v>
                </c:pt>
                <c:pt idx="5172">
                  <c:v>NaN</c:v>
                </c:pt>
                <c:pt idx="5173">
                  <c:v>NaN</c:v>
                </c:pt>
                <c:pt idx="5174">
                  <c:v>NaN</c:v>
                </c:pt>
                <c:pt idx="5175">
                  <c:v>NaN</c:v>
                </c:pt>
                <c:pt idx="5176">
                  <c:v>NaN</c:v>
                </c:pt>
                <c:pt idx="5177">
                  <c:v>NaN</c:v>
                </c:pt>
                <c:pt idx="5178">
                  <c:v>NaN</c:v>
                </c:pt>
                <c:pt idx="5179">
                  <c:v>NaN</c:v>
                </c:pt>
                <c:pt idx="5180">
                  <c:v>NaN</c:v>
                </c:pt>
                <c:pt idx="5181">
                  <c:v>NaN</c:v>
                </c:pt>
                <c:pt idx="5182">
                  <c:v>NaN</c:v>
                </c:pt>
                <c:pt idx="5183">
                  <c:v>NaN</c:v>
                </c:pt>
                <c:pt idx="5184">
                  <c:v>NaN</c:v>
                </c:pt>
                <c:pt idx="5185">
                  <c:v>NaN</c:v>
                </c:pt>
                <c:pt idx="5186">
                  <c:v>NaN</c:v>
                </c:pt>
                <c:pt idx="5187">
                  <c:v>NaN</c:v>
                </c:pt>
                <c:pt idx="5188">
                  <c:v>NaN</c:v>
                </c:pt>
                <c:pt idx="5189">
                  <c:v>NaN</c:v>
                </c:pt>
                <c:pt idx="5190">
                  <c:v>NaN</c:v>
                </c:pt>
                <c:pt idx="5191">
                  <c:v>NaN</c:v>
                </c:pt>
                <c:pt idx="5192">
                  <c:v>NaN</c:v>
                </c:pt>
                <c:pt idx="5193">
                  <c:v>NaN</c:v>
                </c:pt>
                <c:pt idx="5194">
                  <c:v>NaN</c:v>
                </c:pt>
                <c:pt idx="5195">
                  <c:v>NaN</c:v>
                </c:pt>
                <c:pt idx="5196">
                  <c:v>NaN</c:v>
                </c:pt>
                <c:pt idx="5197">
                  <c:v>NaN</c:v>
                </c:pt>
                <c:pt idx="5198">
                  <c:v>NaN</c:v>
                </c:pt>
                <c:pt idx="5199">
                  <c:v>NaN</c:v>
                </c:pt>
                <c:pt idx="5200">
                  <c:v>NaN</c:v>
                </c:pt>
                <c:pt idx="5201">
                  <c:v>NaN</c:v>
                </c:pt>
                <c:pt idx="5202">
                  <c:v>NaN</c:v>
                </c:pt>
                <c:pt idx="5203">
                  <c:v>NaN</c:v>
                </c:pt>
                <c:pt idx="5204">
                  <c:v>NaN</c:v>
                </c:pt>
                <c:pt idx="5205">
                  <c:v>NaN</c:v>
                </c:pt>
                <c:pt idx="5206">
                  <c:v>NaN</c:v>
                </c:pt>
                <c:pt idx="5207">
                  <c:v>NaN</c:v>
                </c:pt>
                <c:pt idx="5208">
                  <c:v>NaN</c:v>
                </c:pt>
                <c:pt idx="5209">
                  <c:v>NaN</c:v>
                </c:pt>
                <c:pt idx="5210">
                  <c:v>NaN</c:v>
                </c:pt>
                <c:pt idx="5211">
                  <c:v>NaN</c:v>
                </c:pt>
                <c:pt idx="5212">
                  <c:v>NaN</c:v>
                </c:pt>
                <c:pt idx="5213">
                  <c:v>NaN</c:v>
                </c:pt>
                <c:pt idx="5214">
                  <c:v>NaN</c:v>
                </c:pt>
                <c:pt idx="5215">
                  <c:v>NaN</c:v>
                </c:pt>
                <c:pt idx="5216">
                  <c:v>NaN</c:v>
                </c:pt>
                <c:pt idx="5217">
                  <c:v>NaN</c:v>
                </c:pt>
                <c:pt idx="5218">
                  <c:v>NaN</c:v>
                </c:pt>
                <c:pt idx="5219">
                  <c:v>NaN</c:v>
                </c:pt>
                <c:pt idx="5220">
                  <c:v>NaN</c:v>
                </c:pt>
                <c:pt idx="5221">
                  <c:v>NaN</c:v>
                </c:pt>
                <c:pt idx="5222">
                  <c:v>NaN</c:v>
                </c:pt>
                <c:pt idx="5223">
                  <c:v>NaN</c:v>
                </c:pt>
                <c:pt idx="5224">
                  <c:v>NaN</c:v>
                </c:pt>
                <c:pt idx="5225">
                  <c:v>NaN</c:v>
                </c:pt>
                <c:pt idx="5226">
                  <c:v>NaN</c:v>
                </c:pt>
                <c:pt idx="5227">
                  <c:v>NaN</c:v>
                </c:pt>
                <c:pt idx="5228">
                  <c:v>NaN</c:v>
                </c:pt>
                <c:pt idx="5229">
                  <c:v>NaN</c:v>
                </c:pt>
                <c:pt idx="5230">
                  <c:v>NaN</c:v>
                </c:pt>
                <c:pt idx="5231">
                  <c:v>NaN</c:v>
                </c:pt>
                <c:pt idx="5232">
                  <c:v>NaN</c:v>
                </c:pt>
                <c:pt idx="5233">
                  <c:v>NaN</c:v>
                </c:pt>
                <c:pt idx="5234">
                  <c:v>NaN</c:v>
                </c:pt>
                <c:pt idx="5235">
                  <c:v>NaN</c:v>
                </c:pt>
                <c:pt idx="5236">
                  <c:v>NaN</c:v>
                </c:pt>
                <c:pt idx="5237">
                  <c:v>NaN</c:v>
                </c:pt>
                <c:pt idx="5238">
                  <c:v>NaN</c:v>
                </c:pt>
                <c:pt idx="5239">
                  <c:v>NaN</c:v>
                </c:pt>
                <c:pt idx="5240">
                  <c:v>NaN</c:v>
                </c:pt>
                <c:pt idx="5241">
                  <c:v>NaN</c:v>
                </c:pt>
                <c:pt idx="5242">
                  <c:v>NaN</c:v>
                </c:pt>
                <c:pt idx="5243">
                  <c:v>NaN</c:v>
                </c:pt>
                <c:pt idx="5244">
                  <c:v>NaN</c:v>
                </c:pt>
                <c:pt idx="5245">
                  <c:v>NaN</c:v>
                </c:pt>
                <c:pt idx="5246">
                  <c:v>NaN</c:v>
                </c:pt>
                <c:pt idx="5247">
                  <c:v>NaN</c:v>
                </c:pt>
                <c:pt idx="5248">
                  <c:v>NaN</c:v>
                </c:pt>
                <c:pt idx="5249">
                  <c:v>NaN</c:v>
                </c:pt>
                <c:pt idx="5250">
                  <c:v>NaN</c:v>
                </c:pt>
                <c:pt idx="5251">
                  <c:v>NaN</c:v>
                </c:pt>
                <c:pt idx="5252">
                  <c:v>NaN</c:v>
                </c:pt>
                <c:pt idx="5253">
                  <c:v>NaN</c:v>
                </c:pt>
                <c:pt idx="5254">
                  <c:v>NaN</c:v>
                </c:pt>
                <c:pt idx="5255">
                  <c:v>NaN</c:v>
                </c:pt>
                <c:pt idx="5256">
                  <c:v>NaN</c:v>
                </c:pt>
                <c:pt idx="5257">
                  <c:v>NaN</c:v>
                </c:pt>
                <c:pt idx="5258">
                  <c:v>NaN</c:v>
                </c:pt>
                <c:pt idx="5259">
                  <c:v>NaN</c:v>
                </c:pt>
                <c:pt idx="5260">
                  <c:v>NaN</c:v>
                </c:pt>
                <c:pt idx="5261">
                  <c:v>NaN</c:v>
                </c:pt>
                <c:pt idx="5262">
                  <c:v>NaN</c:v>
                </c:pt>
                <c:pt idx="5263">
                  <c:v>NaN</c:v>
                </c:pt>
                <c:pt idx="5264">
                  <c:v>NaN</c:v>
                </c:pt>
                <c:pt idx="5265">
                  <c:v>NaN</c:v>
                </c:pt>
                <c:pt idx="5266">
                  <c:v>NaN</c:v>
                </c:pt>
                <c:pt idx="5267">
                  <c:v>NaN</c:v>
                </c:pt>
                <c:pt idx="5268">
                  <c:v>NaN</c:v>
                </c:pt>
                <c:pt idx="5269">
                  <c:v>NaN</c:v>
                </c:pt>
                <c:pt idx="5270">
                  <c:v>NaN</c:v>
                </c:pt>
                <c:pt idx="5271">
                  <c:v>NaN</c:v>
                </c:pt>
                <c:pt idx="5272">
                  <c:v>NaN</c:v>
                </c:pt>
                <c:pt idx="5273">
                  <c:v>NaN</c:v>
                </c:pt>
                <c:pt idx="5274">
                  <c:v>NaN</c:v>
                </c:pt>
                <c:pt idx="5275">
                  <c:v>NaN</c:v>
                </c:pt>
                <c:pt idx="5276">
                  <c:v>NaN</c:v>
                </c:pt>
                <c:pt idx="5277">
                  <c:v>NaN</c:v>
                </c:pt>
                <c:pt idx="5278">
                  <c:v>NaN</c:v>
                </c:pt>
                <c:pt idx="5279">
                  <c:v>NaN</c:v>
                </c:pt>
                <c:pt idx="5280">
                  <c:v>NaN</c:v>
                </c:pt>
                <c:pt idx="5281">
                  <c:v>NaN</c:v>
                </c:pt>
                <c:pt idx="5282">
                  <c:v>NaN</c:v>
                </c:pt>
                <c:pt idx="5283">
                  <c:v>NaN</c:v>
                </c:pt>
                <c:pt idx="5284">
                  <c:v>NaN</c:v>
                </c:pt>
                <c:pt idx="5285">
                  <c:v>NaN</c:v>
                </c:pt>
                <c:pt idx="5286">
                  <c:v>NaN</c:v>
                </c:pt>
                <c:pt idx="5287">
                  <c:v>NaN</c:v>
                </c:pt>
                <c:pt idx="5288">
                  <c:v>NaN</c:v>
                </c:pt>
                <c:pt idx="5289">
                  <c:v>NaN</c:v>
                </c:pt>
                <c:pt idx="5290">
                  <c:v>NaN</c:v>
                </c:pt>
                <c:pt idx="5291">
                  <c:v>NaN</c:v>
                </c:pt>
                <c:pt idx="5292">
                  <c:v>NaN</c:v>
                </c:pt>
                <c:pt idx="5293">
                  <c:v>NaN</c:v>
                </c:pt>
                <c:pt idx="5294">
                  <c:v>NaN</c:v>
                </c:pt>
                <c:pt idx="5295">
                  <c:v>NaN</c:v>
                </c:pt>
                <c:pt idx="5296">
                  <c:v>NaN</c:v>
                </c:pt>
                <c:pt idx="5297">
                  <c:v>NaN</c:v>
                </c:pt>
                <c:pt idx="5298">
                  <c:v>NaN</c:v>
                </c:pt>
                <c:pt idx="5299">
                  <c:v>NaN</c:v>
                </c:pt>
                <c:pt idx="5300">
                  <c:v>NaN</c:v>
                </c:pt>
                <c:pt idx="5301">
                  <c:v>NaN</c:v>
                </c:pt>
                <c:pt idx="5302">
                  <c:v>NaN</c:v>
                </c:pt>
                <c:pt idx="5303">
                  <c:v>NaN</c:v>
                </c:pt>
                <c:pt idx="5304">
                  <c:v>NaN</c:v>
                </c:pt>
                <c:pt idx="5305">
                  <c:v>NaN</c:v>
                </c:pt>
                <c:pt idx="5306">
                  <c:v>NaN</c:v>
                </c:pt>
                <c:pt idx="5307">
                  <c:v>NaN</c:v>
                </c:pt>
                <c:pt idx="5308">
                  <c:v>NaN</c:v>
                </c:pt>
                <c:pt idx="5309">
                  <c:v>NaN</c:v>
                </c:pt>
                <c:pt idx="5310">
                  <c:v>NaN</c:v>
                </c:pt>
                <c:pt idx="5311">
                  <c:v>NaN</c:v>
                </c:pt>
                <c:pt idx="5312">
                  <c:v>NaN</c:v>
                </c:pt>
                <c:pt idx="5313">
                  <c:v>NaN</c:v>
                </c:pt>
                <c:pt idx="5314">
                  <c:v>NaN</c:v>
                </c:pt>
                <c:pt idx="5315">
                  <c:v>NaN</c:v>
                </c:pt>
                <c:pt idx="5316">
                  <c:v>NaN</c:v>
                </c:pt>
                <c:pt idx="5317">
                  <c:v>NaN</c:v>
                </c:pt>
                <c:pt idx="5318">
                  <c:v>NaN</c:v>
                </c:pt>
                <c:pt idx="5319">
                  <c:v>NaN</c:v>
                </c:pt>
                <c:pt idx="5320">
                  <c:v>NaN</c:v>
                </c:pt>
                <c:pt idx="5321">
                  <c:v>NaN</c:v>
                </c:pt>
                <c:pt idx="5322">
                  <c:v>NaN</c:v>
                </c:pt>
                <c:pt idx="5323">
                  <c:v>NaN</c:v>
                </c:pt>
                <c:pt idx="5324">
                  <c:v>NaN</c:v>
                </c:pt>
                <c:pt idx="5325">
                  <c:v>NaN</c:v>
                </c:pt>
                <c:pt idx="5326">
                  <c:v>NaN</c:v>
                </c:pt>
                <c:pt idx="5327">
                  <c:v>NaN</c:v>
                </c:pt>
                <c:pt idx="5328">
                  <c:v>NaN</c:v>
                </c:pt>
                <c:pt idx="5329">
                  <c:v>NaN</c:v>
                </c:pt>
                <c:pt idx="5330">
                  <c:v>NaN</c:v>
                </c:pt>
                <c:pt idx="5331">
                  <c:v>NaN</c:v>
                </c:pt>
                <c:pt idx="5332">
                  <c:v>NaN</c:v>
                </c:pt>
                <c:pt idx="5333">
                  <c:v>NaN</c:v>
                </c:pt>
                <c:pt idx="5334">
                  <c:v>NaN</c:v>
                </c:pt>
                <c:pt idx="5335">
                  <c:v>NaN</c:v>
                </c:pt>
                <c:pt idx="5336">
                  <c:v>NaN</c:v>
                </c:pt>
                <c:pt idx="5337">
                  <c:v>NaN</c:v>
                </c:pt>
                <c:pt idx="5338">
                  <c:v>NaN</c:v>
                </c:pt>
                <c:pt idx="5339">
                  <c:v>NaN</c:v>
                </c:pt>
                <c:pt idx="5340">
                  <c:v>NaN</c:v>
                </c:pt>
                <c:pt idx="5341">
                  <c:v>NaN</c:v>
                </c:pt>
                <c:pt idx="5342">
                  <c:v>NaN</c:v>
                </c:pt>
                <c:pt idx="5343">
                  <c:v>NaN</c:v>
                </c:pt>
                <c:pt idx="5344">
                  <c:v>NaN</c:v>
                </c:pt>
                <c:pt idx="5345">
                  <c:v>NaN</c:v>
                </c:pt>
                <c:pt idx="5346">
                  <c:v>NaN</c:v>
                </c:pt>
                <c:pt idx="5347">
                  <c:v>NaN</c:v>
                </c:pt>
                <c:pt idx="5348">
                  <c:v>NaN</c:v>
                </c:pt>
                <c:pt idx="5349">
                  <c:v>NaN</c:v>
                </c:pt>
                <c:pt idx="5350">
                  <c:v>NaN</c:v>
                </c:pt>
                <c:pt idx="5351">
                  <c:v>NaN</c:v>
                </c:pt>
                <c:pt idx="5352">
                  <c:v>NaN</c:v>
                </c:pt>
                <c:pt idx="5353">
                  <c:v>NaN</c:v>
                </c:pt>
                <c:pt idx="5354">
                  <c:v>NaN</c:v>
                </c:pt>
                <c:pt idx="5355">
                  <c:v>NaN</c:v>
                </c:pt>
                <c:pt idx="5356">
                  <c:v>NaN</c:v>
                </c:pt>
                <c:pt idx="5357">
                  <c:v>NaN</c:v>
                </c:pt>
                <c:pt idx="5358">
                  <c:v>NaN</c:v>
                </c:pt>
                <c:pt idx="5359">
                  <c:v>NaN</c:v>
                </c:pt>
                <c:pt idx="5360">
                  <c:v>NaN</c:v>
                </c:pt>
                <c:pt idx="5361">
                  <c:v>NaN</c:v>
                </c:pt>
                <c:pt idx="5362">
                  <c:v>NaN</c:v>
                </c:pt>
                <c:pt idx="5363">
                  <c:v>NaN</c:v>
                </c:pt>
                <c:pt idx="5364">
                  <c:v>NaN</c:v>
                </c:pt>
                <c:pt idx="5365">
                  <c:v>NaN</c:v>
                </c:pt>
                <c:pt idx="5366">
                  <c:v>NaN</c:v>
                </c:pt>
                <c:pt idx="5367">
                  <c:v>NaN</c:v>
                </c:pt>
                <c:pt idx="5368">
                  <c:v>NaN</c:v>
                </c:pt>
                <c:pt idx="5369">
                  <c:v>NaN</c:v>
                </c:pt>
                <c:pt idx="5370">
                  <c:v>NaN</c:v>
                </c:pt>
                <c:pt idx="5371">
                  <c:v>NaN</c:v>
                </c:pt>
                <c:pt idx="5372">
                  <c:v>NaN</c:v>
                </c:pt>
                <c:pt idx="5373">
                  <c:v>NaN</c:v>
                </c:pt>
                <c:pt idx="5374">
                  <c:v>NaN</c:v>
                </c:pt>
                <c:pt idx="5375">
                  <c:v>NaN</c:v>
                </c:pt>
                <c:pt idx="5376">
                  <c:v>NaN</c:v>
                </c:pt>
                <c:pt idx="5377">
                  <c:v>NaN</c:v>
                </c:pt>
                <c:pt idx="5378">
                  <c:v>NaN</c:v>
                </c:pt>
                <c:pt idx="5379">
                  <c:v>NaN</c:v>
                </c:pt>
                <c:pt idx="5380">
                  <c:v>NaN</c:v>
                </c:pt>
                <c:pt idx="5381">
                  <c:v>NaN</c:v>
                </c:pt>
                <c:pt idx="5382">
                  <c:v>NaN</c:v>
                </c:pt>
                <c:pt idx="5383">
                  <c:v>NaN</c:v>
                </c:pt>
                <c:pt idx="5384">
                  <c:v>NaN</c:v>
                </c:pt>
                <c:pt idx="5385">
                  <c:v>NaN</c:v>
                </c:pt>
                <c:pt idx="5386">
                  <c:v>NaN</c:v>
                </c:pt>
                <c:pt idx="5387">
                  <c:v>NaN</c:v>
                </c:pt>
                <c:pt idx="5388">
                  <c:v>NaN</c:v>
                </c:pt>
                <c:pt idx="5389">
                  <c:v>NaN</c:v>
                </c:pt>
                <c:pt idx="5390">
                  <c:v>NaN</c:v>
                </c:pt>
                <c:pt idx="5391">
                  <c:v>NaN</c:v>
                </c:pt>
                <c:pt idx="5392">
                  <c:v>NaN</c:v>
                </c:pt>
                <c:pt idx="5393">
                  <c:v>NaN</c:v>
                </c:pt>
                <c:pt idx="5394">
                  <c:v>NaN</c:v>
                </c:pt>
                <c:pt idx="5395">
                  <c:v>NaN</c:v>
                </c:pt>
                <c:pt idx="5396">
                  <c:v>NaN</c:v>
                </c:pt>
                <c:pt idx="5397">
                  <c:v>NaN</c:v>
                </c:pt>
                <c:pt idx="5398">
                  <c:v>NaN</c:v>
                </c:pt>
                <c:pt idx="5399">
                  <c:v>NaN</c:v>
                </c:pt>
                <c:pt idx="5400">
                  <c:v>NaN</c:v>
                </c:pt>
                <c:pt idx="5401">
                  <c:v>NaN</c:v>
                </c:pt>
                <c:pt idx="5402">
                  <c:v>NaN</c:v>
                </c:pt>
                <c:pt idx="5403">
                  <c:v>NaN</c:v>
                </c:pt>
                <c:pt idx="5404">
                  <c:v>NaN</c:v>
                </c:pt>
                <c:pt idx="5405">
                  <c:v>NaN</c:v>
                </c:pt>
                <c:pt idx="5406">
                  <c:v>NaN</c:v>
                </c:pt>
                <c:pt idx="5407">
                  <c:v>NaN</c:v>
                </c:pt>
                <c:pt idx="5408">
                  <c:v>NaN</c:v>
                </c:pt>
                <c:pt idx="5409">
                  <c:v>NaN</c:v>
                </c:pt>
                <c:pt idx="5410">
                  <c:v>NaN</c:v>
                </c:pt>
                <c:pt idx="5411">
                  <c:v>NaN</c:v>
                </c:pt>
                <c:pt idx="5412">
                  <c:v>NaN</c:v>
                </c:pt>
                <c:pt idx="5413">
                  <c:v>NaN</c:v>
                </c:pt>
                <c:pt idx="5414">
                  <c:v>NaN</c:v>
                </c:pt>
                <c:pt idx="5415">
                  <c:v>NaN</c:v>
                </c:pt>
                <c:pt idx="5416">
                  <c:v>NaN</c:v>
                </c:pt>
                <c:pt idx="5417">
                  <c:v>NaN</c:v>
                </c:pt>
                <c:pt idx="5418">
                  <c:v>NaN</c:v>
                </c:pt>
                <c:pt idx="5419">
                  <c:v>NaN</c:v>
                </c:pt>
                <c:pt idx="5420">
                  <c:v>NaN</c:v>
                </c:pt>
                <c:pt idx="5421">
                  <c:v>NaN</c:v>
                </c:pt>
                <c:pt idx="5422">
                  <c:v>NaN</c:v>
                </c:pt>
                <c:pt idx="5423">
                  <c:v>NaN</c:v>
                </c:pt>
                <c:pt idx="5424">
                  <c:v>NaN</c:v>
                </c:pt>
                <c:pt idx="5425">
                  <c:v>NaN</c:v>
                </c:pt>
                <c:pt idx="5426">
                  <c:v>NaN</c:v>
                </c:pt>
                <c:pt idx="5427">
                  <c:v>NaN</c:v>
                </c:pt>
                <c:pt idx="5428">
                  <c:v>NaN</c:v>
                </c:pt>
                <c:pt idx="5429">
                  <c:v>NaN</c:v>
                </c:pt>
                <c:pt idx="5430">
                  <c:v>NaN</c:v>
                </c:pt>
                <c:pt idx="5431">
                  <c:v>NaN</c:v>
                </c:pt>
                <c:pt idx="5432">
                  <c:v>NaN</c:v>
                </c:pt>
                <c:pt idx="5433">
                  <c:v>NaN</c:v>
                </c:pt>
                <c:pt idx="5434">
                  <c:v>NaN</c:v>
                </c:pt>
                <c:pt idx="5435">
                  <c:v>NaN</c:v>
                </c:pt>
                <c:pt idx="5436">
                  <c:v>NaN</c:v>
                </c:pt>
                <c:pt idx="5437">
                  <c:v>NaN</c:v>
                </c:pt>
                <c:pt idx="5438">
                  <c:v>NaN</c:v>
                </c:pt>
                <c:pt idx="5439">
                  <c:v>NaN</c:v>
                </c:pt>
                <c:pt idx="5440">
                  <c:v>NaN</c:v>
                </c:pt>
                <c:pt idx="5441">
                  <c:v>NaN</c:v>
                </c:pt>
                <c:pt idx="5442">
                  <c:v>NaN</c:v>
                </c:pt>
                <c:pt idx="5443">
                  <c:v>NaN</c:v>
                </c:pt>
                <c:pt idx="5444">
                  <c:v>NaN</c:v>
                </c:pt>
                <c:pt idx="5445">
                  <c:v>NaN</c:v>
                </c:pt>
                <c:pt idx="5446">
                  <c:v>NaN</c:v>
                </c:pt>
                <c:pt idx="5447">
                  <c:v>NaN</c:v>
                </c:pt>
                <c:pt idx="5448">
                  <c:v>NaN</c:v>
                </c:pt>
                <c:pt idx="5449">
                  <c:v>NaN</c:v>
                </c:pt>
                <c:pt idx="5450">
                  <c:v>NaN</c:v>
                </c:pt>
                <c:pt idx="5451">
                  <c:v>NaN</c:v>
                </c:pt>
                <c:pt idx="5452">
                  <c:v>NaN</c:v>
                </c:pt>
                <c:pt idx="5453">
                  <c:v>NaN</c:v>
                </c:pt>
                <c:pt idx="5454">
                  <c:v>NaN</c:v>
                </c:pt>
                <c:pt idx="5455">
                  <c:v>NaN</c:v>
                </c:pt>
                <c:pt idx="5456">
                  <c:v>NaN</c:v>
                </c:pt>
                <c:pt idx="5457">
                  <c:v>NaN</c:v>
                </c:pt>
                <c:pt idx="5458">
                  <c:v>NaN</c:v>
                </c:pt>
                <c:pt idx="5459">
                  <c:v>NaN</c:v>
                </c:pt>
                <c:pt idx="5460">
                  <c:v>NaN</c:v>
                </c:pt>
                <c:pt idx="5461">
                  <c:v>NaN</c:v>
                </c:pt>
                <c:pt idx="5462">
                  <c:v>NaN</c:v>
                </c:pt>
                <c:pt idx="5463">
                  <c:v>NaN</c:v>
                </c:pt>
                <c:pt idx="5464">
                  <c:v>NaN</c:v>
                </c:pt>
                <c:pt idx="5465">
                  <c:v>NaN</c:v>
                </c:pt>
                <c:pt idx="5466">
                  <c:v>NaN</c:v>
                </c:pt>
                <c:pt idx="5467">
                  <c:v>NaN</c:v>
                </c:pt>
                <c:pt idx="5468">
                  <c:v>NaN</c:v>
                </c:pt>
                <c:pt idx="5469">
                  <c:v>NaN</c:v>
                </c:pt>
                <c:pt idx="5470">
                  <c:v>NaN</c:v>
                </c:pt>
                <c:pt idx="5471">
                  <c:v>NaN</c:v>
                </c:pt>
                <c:pt idx="5472">
                  <c:v>NaN</c:v>
                </c:pt>
                <c:pt idx="5473">
                  <c:v>NaN</c:v>
                </c:pt>
                <c:pt idx="5474">
                  <c:v>NaN</c:v>
                </c:pt>
                <c:pt idx="5475">
                  <c:v>NaN</c:v>
                </c:pt>
                <c:pt idx="5476">
                  <c:v>NaN</c:v>
                </c:pt>
                <c:pt idx="5477">
                  <c:v>NaN</c:v>
                </c:pt>
                <c:pt idx="5478">
                  <c:v>NaN</c:v>
                </c:pt>
                <c:pt idx="5479">
                  <c:v>NaN</c:v>
                </c:pt>
                <c:pt idx="5480">
                  <c:v>NaN</c:v>
                </c:pt>
                <c:pt idx="5481">
                  <c:v>NaN</c:v>
                </c:pt>
                <c:pt idx="5482">
                  <c:v>NaN</c:v>
                </c:pt>
                <c:pt idx="5483">
                  <c:v>NaN</c:v>
                </c:pt>
                <c:pt idx="5484">
                  <c:v>NaN</c:v>
                </c:pt>
                <c:pt idx="5485">
                  <c:v>NaN</c:v>
                </c:pt>
                <c:pt idx="5486">
                  <c:v>NaN</c:v>
                </c:pt>
                <c:pt idx="5487">
                  <c:v>NaN</c:v>
                </c:pt>
                <c:pt idx="5488">
                  <c:v>NaN</c:v>
                </c:pt>
                <c:pt idx="5489">
                  <c:v>NaN</c:v>
                </c:pt>
                <c:pt idx="5490">
                  <c:v>NaN</c:v>
                </c:pt>
                <c:pt idx="5491">
                  <c:v>NaN</c:v>
                </c:pt>
                <c:pt idx="5492">
                  <c:v>NaN</c:v>
                </c:pt>
                <c:pt idx="5493">
                  <c:v>NaN</c:v>
                </c:pt>
                <c:pt idx="5494">
                  <c:v>NaN</c:v>
                </c:pt>
                <c:pt idx="5495">
                  <c:v>NaN</c:v>
                </c:pt>
                <c:pt idx="5496">
                  <c:v>NaN</c:v>
                </c:pt>
                <c:pt idx="5497">
                  <c:v>NaN</c:v>
                </c:pt>
                <c:pt idx="5498">
                  <c:v>NaN</c:v>
                </c:pt>
                <c:pt idx="5499">
                  <c:v>NaN</c:v>
                </c:pt>
                <c:pt idx="5500">
                  <c:v>NaN</c:v>
                </c:pt>
                <c:pt idx="5501">
                  <c:v>NaN</c:v>
                </c:pt>
                <c:pt idx="5502">
                  <c:v>NaN</c:v>
                </c:pt>
                <c:pt idx="5503">
                  <c:v>NaN</c:v>
                </c:pt>
                <c:pt idx="5504">
                  <c:v>NaN</c:v>
                </c:pt>
                <c:pt idx="5505">
                  <c:v>NaN</c:v>
                </c:pt>
                <c:pt idx="5506">
                  <c:v>NaN</c:v>
                </c:pt>
                <c:pt idx="5507">
                  <c:v>NaN</c:v>
                </c:pt>
                <c:pt idx="5508">
                  <c:v>NaN</c:v>
                </c:pt>
                <c:pt idx="5509">
                  <c:v>NaN</c:v>
                </c:pt>
                <c:pt idx="5510">
                  <c:v>NaN</c:v>
                </c:pt>
                <c:pt idx="5511">
                  <c:v>NaN</c:v>
                </c:pt>
                <c:pt idx="5512">
                  <c:v>NaN</c:v>
                </c:pt>
                <c:pt idx="5513">
                  <c:v>NaN</c:v>
                </c:pt>
                <c:pt idx="5514">
                  <c:v>NaN</c:v>
                </c:pt>
                <c:pt idx="5515">
                  <c:v>NaN</c:v>
                </c:pt>
                <c:pt idx="5516">
                  <c:v>NaN</c:v>
                </c:pt>
                <c:pt idx="5517">
                  <c:v>NaN</c:v>
                </c:pt>
                <c:pt idx="5518">
                  <c:v>NaN</c:v>
                </c:pt>
                <c:pt idx="5519">
                  <c:v>NaN</c:v>
                </c:pt>
                <c:pt idx="5520">
                  <c:v>NaN</c:v>
                </c:pt>
                <c:pt idx="5521">
                  <c:v>NaN</c:v>
                </c:pt>
                <c:pt idx="5522">
                  <c:v>NaN</c:v>
                </c:pt>
                <c:pt idx="5523">
                  <c:v>NaN</c:v>
                </c:pt>
                <c:pt idx="5524">
                  <c:v>NaN</c:v>
                </c:pt>
                <c:pt idx="5525">
                  <c:v>NaN</c:v>
                </c:pt>
                <c:pt idx="5526">
                  <c:v>NaN</c:v>
                </c:pt>
                <c:pt idx="5527">
                  <c:v>NaN</c:v>
                </c:pt>
                <c:pt idx="5528">
                  <c:v>NaN</c:v>
                </c:pt>
                <c:pt idx="5529">
                  <c:v>NaN</c:v>
                </c:pt>
                <c:pt idx="5530">
                  <c:v>NaN</c:v>
                </c:pt>
                <c:pt idx="5531">
                  <c:v>NaN</c:v>
                </c:pt>
                <c:pt idx="5532">
                  <c:v>NaN</c:v>
                </c:pt>
                <c:pt idx="5533">
                  <c:v>NaN</c:v>
                </c:pt>
                <c:pt idx="5534">
                  <c:v>NaN</c:v>
                </c:pt>
                <c:pt idx="5535">
                  <c:v>NaN</c:v>
                </c:pt>
                <c:pt idx="5536">
                  <c:v>NaN</c:v>
                </c:pt>
                <c:pt idx="5537">
                  <c:v>NaN</c:v>
                </c:pt>
                <c:pt idx="5538">
                  <c:v>NaN</c:v>
                </c:pt>
                <c:pt idx="5539">
                  <c:v>NaN</c:v>
                </c:pt>
                <c:pt idx="5540">
                  <c:v>NaN</c:v>
                </c:pt>
                <c:pt idx="5541">
                  <c:v>NaN</c:v>
                </c:pt>
                <c:pt idx="5542">
                  <c:v>NaN</c:v>
                </c:pt>
                <c:pt idx="5543">
                  <c:v>NaN</c:v>
                </c:pt>
                <c:pt idx="5544">
                  <c:v>NaN</c:v>
                </c:pt>
                <c:pt idx="5545">
                  <c:v>NaN</c:v>
                </c:pt>
                <c:pt idx="5546">
                  <c:v>NaN</c:v>
                </c:pt>
                <c:pt idx="5547">
                  <c:v>NaN</c:v>
                </c:pt>
                <c:pt idx="5548">
                  <c:v>NaN</c:v>
                </c:pt>
                <c:pt idx="5549">
                  <c:v>NaN</c:v>
                </c:pt>
                <c:pt idx="5550">
                  <c:v>NaN</c:v>
                </c:pt>
                <c:pt idx="5551">
                  <c:v>NaN</c:v>
                </c:pt>
                <c:pt idx="5552">
                  <c:v>NaN</c:v>
                </c:pt>
                <c:pt idx="5553">
                  <c:v>NaN</c:v>
                </c:pt>
                <c:pt idx="5554">
                  <c:v>NaN</c:v>
                </c:pt>
                <c:pt idx="5555">
                  <c:v>NaN</c:v>
                </c:pt>
                <c:pt idx="5556">
                  <c:v>NaN</c:v>
                </c:pt>
                <c:pt idx="5557">
                  <c:v>NaN</c:v>
                </c:pt>
                <c:pt idx="5558">
                  <c:v>NaN</c:v>
                </c:pt>
                <c:pt idx="5559">
                  <c:v>NaN</c:v>
                </c:pt>
                <c:pt idx="5560">
                  <c:v>NaN</c:v>
                </c:pt>
                <c:pt idx="5561">
                  <c:v>NaN</c:v>
                </c:pt>
                <c:pt idx="5562">
                  <c:v>NaN</c:v>
                </c:pt>
                <c:pt idx="5563">
                  <c:v>NaN</c:v>
                </c:pt>
                <c:pt idx="5564">
                  <c:v>NaN</c:v>
                </c:pt>
                <c:pt idx="5565">
                  <c:v>NaN</c:v>
                </c:pt>
                <c:pt idx="5566">
                  <c:v>NaN</c:v>
                </c:pt>
                <c:pt idx="5567">
                  <c:v>NaN</c:v>
                </c:pt>
                <c:pt idx="5568">
                  <c:v>NaN</c:v>
                </c:pt>
                <c:pt idx="5569">
                  <c:v>NaN</c:v>
                </c:pt>
                <c:pt idx="5570">
                  <c:v>NaN</c:v>
                </c:pt>
                <c:pt idx="5571">
                  <c:v>NaN</c:v>
                </c:pt>
                <c:pt idx="5572">
                  <c:v>NaN</c:v>
                </c:pt>
                <c:pt idx="5573">
                  <c:v>NaN</c:v>
                </c:pt>
                <c:pt idx="5574">
                  <c:v>NaN</c:v>
                </c:pt>
                <c:pt idx="5575">
                  <c:v>NaN</c:v>
                </c:pt>
                <c:pt idx="5576">
                  <c:v>NaN</c:v>
                </c:pt>
                <c:pt idx="5577">
                  <c:v>NaN</c:v>
                </c:pt>
                <c:pt idx="5578">
                  <c:v>NaN</c:v>
                </c:pt>
                <c:pt idx="5579">
                  <c:v>NaN</c:v>
                </c:pt>
                <c:pt idx="5580">
                  <c:v>NaN</c:v>
                </c:pt>
                <c:pt idx="5581">
                  <c:v>NaN</c:v>
                </c:pt>
                <c:pt idx="5582">
                  <c:v>NaN</c:v>
                </c:pt>
                <c:pt idx="5583">
                  <c:v>NaN</c:v>
                </c:pt>
                <c:pt idx="5584">
                  <c:v>NaN</c:v>
                </c:pt>
                <c:pt idx="5585">
                  <c:v>NaN</c:v>
                </c:pt>
                <c:pt idx="5586">
                  <c:v>NaN</c:v>
                </c:pt>
                <c:pt idx="5587">
                  <c:v>NaN</c:v>
                </c:pt>
                <c:pt idx="5588">
                  <c:v>NaN</c:v>
                </c:pt>
                <c:pt idx="5589">
                  <c:v>NaN</c:v>
                </c:pt>
                <c:pt idx="5590">
                  <c:v>NaN</c:v>
                </c:pt>
                <c:pt idx="5591">
                  <c:v>NaN</c:v>
                </c:pt>
                <c:pt idx="5592">
                  <c:v>NaN</c:v>
                </c:pt>
                <c:pt idx="5593">
                  <c:v>NaN</c:v>
                </c:pt>
                <c:pt idx="5594">
                  <c:v>NaN</c:v>
                </c:pt>
                <c:pt idx="5595">
                  <c:v>NaN</c:v>
                </c:pt>
                <c:pt idx="5596">
                  <c:v>NaN</c:v>
                </c:pt>
                <c:pt idx="5597">
                  <c:v>NaN</c:v>
                </c:pt>
                <c:pt idx="5598">
                  <c:v>NaN</c:v>
                </c:pt>
                <c:pt idx="5599">
                  <c:v>NaN</c:v>
                </c:pt>
                <c:pt idx="5600">
                  <c:v>NaN</c:v>
                </c:pt>
                <c:pt idx="5601">
                  <c:v>NaN</c:v>
                </c:pt>
                <c:pt idx="5602">
                  <c:v>NaN</c:v>
                </c:pt>
                <c:pt idx="5603">
                  <c:v>NaN</c:v>
                </c:pt>
                <c:pt idx="5604">
                  <c:v>NaN</c:v>
                </c:pt>
                <c:pt idx="5605">
                  <c:v>NaN</c:v>
                </c:pt>
                <c:pt idx="5606">
                  <c:v>NaN</c:v>
                </c:pt>
                <c:pt idx="5607">
                  <c:v>NaN</c:v>
                </c:pt>
                <c:pt idx="5608">
                  <c:v>NaN</c:v>
                </c:pt>
                <c:pt idx="5609">
                  <c:v>NaN</c:v>
                </c:pt>
                <c:pt idx="5610">
                  <c:v>NaN</c:v>
                </c:pt>
                <c:pt idx="5611">
                  <c:v>NaN</c:v>
                </c:pt>
                <c:pt idx="5612">
                  <c:v>NaN</c:v>
                </c:pt>
                <c:pt idx="5613">
                  <c:v>NaN</c:v>
                </c:pt>
                <c:pt idx="5614">
                  <c:v>NaN</c:v>
                </c:pt>
                <c:pt idx="5615">
                  <c:v>NaN</c:v>
                </c:pt>
                <c:pt idx="5616">
                  <c:v>NaN</c:v>
                </c:pt>
                <c:pt idx="5617">
                  <c:v>NaN</c:v>
                </c:pt>
                <c:pt idx="5618">
                  <c:v>NaN</c:v>
                </c:pt>
                <c:pt idx="5619">
                  <c:v>NaN</c:v>
                </c:pt>
                <c:pt idx="5620">
                  <c:v>NaN</c:v>
                </c:pt>
                <c:pt idx="5621">
                  <c:v>NaN</c:v>
                </c:pt>
                <c:pt idx="5622">
                  <c:v>NaN</c:v>
                </c:pt>
                <c:pt idx="5623">
                  <c:v>NaN</c:v>
                </c:pt>
                <c:pt idx="5624">
                  <c:v>NaN</c:v>
                </c:pt>
                <c:pt idx="5625">
                  <c:v>NaN</c:v>
                </c:pt>
                <c:pt idx="5626">
                  <c:v>NaN</c:v>
                </c:pt>
                <c:pt idx="5627">
                  <c:v>NaN</c:v>
                </c:pt>
                <c:pt idx="5628">
                  <c:v>NaN</c:v>
                </c:pt>
                <c:pt idx="5629">
                  <c:v>NaN</c:v>
                </c:pt>
                <c:pt idx="5630">
                  <c:v>NaN</c:v>
                </c:pt>
                <c:pt idx="5631">
                  <c:v>NaN</c:v>
                </c:pt>
                <c:pt idx="5632">
                  <c:v>NaN</c:v>
                </c:pt>
                <c:pt idx="5633">
                  <c:v>NaN</c:v>
                </c:pt>
                <c:pt idx="5634">
                  <c:v>NaN</c:v>
                </c:pt>
                <c:pt idx="5635">
                  <c:v>NaN</c:v>
                </c:pt>
                <c:pt idx="5636">
                  <c:v>NaN</c:v>
                </c:pt>
                <c:pt idx="5637">
                  <c:v>NaN</c:v>
                </c:pt>
                <c:pt idx="5638">
                  <c:v>NaN</c:v>
                </c:pt>
                <c:pt idx="5639">
                  <c:v>NaN</c:v>
                </c:pt>
                <c:pt idx="5640">
                  <c:v>NaN</c:v>
                </c:pt>
                <c:pt idx="5641">
                  <c:v>NaN</c:v>
                </c:pt>
                <c:pt idx="5642">
                  <c:v>NaN</c:v>
                </c:pt>
                <c:pt idx="5643">
                  <c:v>NaN</c:v>
                </c:pt>
                <c:pt idx="5644">
                  <c:v>NaN</c:v>
                </c:pt>
                <c:pt idx="5645">
                  <c:v>NaN</c:v>
                </c:pt>
                <c:pt idx="5646">
                  <c:v>NaN</c:v>
                </c:pt>
                <c:pt idx="5647">
                  <c:v>NaN</c:v>
                </c:pt>
                <c:pt idx="5648">
                  <c:v>NaN</c:v>
                </c:pt>
                <c:pt idx="5649">
                  <c:v>NaN</c:v>
                </c:pt>
                <c:pt idx="5650">
                  <c:v>NaN</c:v>
                </c:pt>
                <c:pt idx="5651">
                  <c:v>NaN</c:v>
                </c:pt>
                <c:pt idx="5652">
                  <c:v>NaN</c:v>
                </c:pt>
                <c:pt idx="5653">
                  <c:v>NaN</c:v>
                </c:pt>
                <c:pt idx="5654">
                  <c:v>NaN</c:v>
                </c:pt>
                <c:pt idx="5655">
                  <c:v>NaN</c:v>
                </c:pt>
                <c:pt idx="5656">
                  <c:v>NaN</c:v>
                </c:pt>
                <c:pt idx="5657">
                  <c:v>NaN</c:v>
                </c:pt>
                <c:pt idx="5658">
                  <c:v>NaN</c:v>
                </c:pt>
                <c:pt idx="5659">
                  <c:v>NaN</c:v>
                </c:pt>
                <c:pt idx="5660">
                  <c:v>NaN</c:v>
                </c:pt>
                <c:pt idx="5661">
                  <c:v>NaN</c:v>
                </c:pt>
                <c:pt idx="5662">
                  <c:v>NaN</c:v>
                </c:pt>
                <c:pt idx="5663">
                  <c:v>NaN</c:v>
                </c:pt>
                <c:pt idx="5664">
                  <c:v>NaN</c:v>
                </c:pt>
                <c:pt idx="5665">
                  <c:v>NaN</c:v>
                </c:pt>
                <c:pt idx="5666">
                  <c:v>NaN</c:v>
                </c:pt>
                <c:pt idx="5667">
                  <c:v>NaN</c:v>
                </c:pt>
                <c:pt idx="5668">
                  <c:v>NaN</c:v>
                </c:pt>
                <c:pt idx="5669">
                  <c:v>NaN</c:v>
                </c:pt>
                <c:pt idx="5670">
                  <c:v>NaN</c:v>
                </c:pt>
                <c:pt idx="5671">
                  <c:v>NaN</c:v>
                </c:pt>
                <c:pt idx="5672">
                  <c:v>NaN</c:v>
                </c:pt>
                <c:pt idx="5673">
                  <c:v>NaN</c:v>
                </c:pt>
                <c:pt idx="5674">
                  <c:v>NaN</c:v>
                </c:pt>
                <c:pt idx="5675">
                  <c:v>NaN</c:v>
                </c:pt>
                <c:pt idx="5676">
                  <c:v>NaN</c:v>
                </c:pt>
                <c:pt idx="5677">
                  <c:v>NaN</c:v>
                </c:pt>
                <c:pt idx="5678">
                  <c:v>NaN</c:v>
                </c:pt>
                <c:pt idx="5679">
                  <c:v>NaN</c:v>
                </c:pt>
                <c:pt idx="5680">
                  <c:v>NaN</c:v>
                </c:pt>
                <c:pt idx="5681">
                  <c:v>NaN</c:v>
                </c:pt>
                <c:pt idx="5682">
                  <c:v>NaN</c:v>
                </c:pt>
                <c:pt idx="5683">
                  <c:v>NaN</c:v>
                </c:pt>
                <c:pt idx="5684">
                  <c:v>NaN</c:v>
                </c:pt>
                <c:pt idx="5685">
                  <c:v>NaN</c:v>
                </c:pt>
                <c:pt idx="5686">
                  <c:v>NaN</c:v>
                </c:pt>
                <c:pt idx="5687">
                  <c:v>NaN</c:v>
                </c:pt>
                <c:pt idx="5688">
                  <c:v>NaN</c:v>
                </c:pt>
                <c:pt idx="5689">
                  <c:v>NaN</c:v>
                </c:pt>
                <c:pt idx="5690">
                  <c:v>NaN</c:v>
                </c:pt>
                <c:pt idx="5691">
                  <c:v>NaN</c:v>
                </c:pt>
                <c:pt idx="5692">
                  <c:v>NaN</c:v>
                </c:pt>
                <c:pt idx="5693">
                  <c:v>NaN</c:v>
                </c:pt>
                <c:pt idx="5694">
                  <c:v>NaN</c:v>
                </c:pt>
                <c:pt idx="5695">
                  <c:v>NaN</c:v>
                </c:pt>
                <c:pt idx="5696">
                  <c:v>NaN</c:v>
                </c:pt>
                <c:pt idx="5697">
                  <c:v>NaN</c:v>
                </c:pt>
                <c:pt idx="5698">
                  <c:v>NaN</c:v>
                </c:pt>
                <c:pt idx="5699">
                  <c:v>NaN</c:v>
                </c:pt>
                <c:pt idx="5700">
                  <c:v>NaN</c:v>
                </c:pt>
                <c:pt idx="5701">
                  <c:v>NaN</c:v>
                </c:pt>
                <c:pt idx="5702">
                  <c:v>NaN</c:v>
                </c:pt>
                <c:pt idx="5703">
                  <c:v>NaN</c:v>
                </c:pt>
                <c:pt idx="5704">
                  <c:v>NaN</c:v>
                </c:pt>
                <c:pt idx="5705">
                  <c:v>NaN</c:v>
                </c:pt>
                <c:pt idx="5706">
                  <c:v>NaN</c:v>
                </c:pt>
                <c:pt idx="5707">
                  <c:v>NaN</c:v>
                </c:pt>
                <c:pt idx="5708">
                  <c:v>NaN</c:v>
                </c:pt>
                <c:pt idx="5709">
                  <c:v>NaN</c:v>
                </c:pt>
                <c:pt idx="5710">
                  <c:v>NaN</c:v>
                </c:pt>
                <c:pt idx="5711">
                  <c:v>NaN</c:v>
                </c:pt>
                <c:pt idx="5712">
                  <c:v>NaN</c:v>
                </c:pt>
                <c:pt idx="5713">
                  <c:v>NaN</c:v>
                </c:pt>
                <c:pt idx="5714">
                  <c:v>NaN</c:v>
                </c:pt>
                <c:pt idx="5715">
                  <c:v>NaN</c:v>
                </c:pt>
                <c:pt idx="5716">
                  <c:v>NaN</c:v>
                </c:pt>
                <c:pt idx="5717">
                  <c:v>NaN</c:v>
                </c:pt>
                <c:pt idx="5718">
                  <c:v>NaN</c:v>
                </c:pt>
                <c:pt idx="5719">
                  <c:v>NaN</c:v>
                </c:pt>
                <c:pt idx="5720">
                  <c:v>NaN</c:v>
                </c:pt>
                <c:pt idx="5721">
                  <c:v>NaN</c:v>
                </c:pt>
                <c:pt idx="5722">
                  <c:v>NaN</c:v>
                </c:pt>
                <c:pt idx="5723">
                  <c:v>NaN</c:v>
                </c:pt>
                <c:pt idx="5724">
                  <c:v>NaN</c:v>
                </c:pt>
                <c:pt idx="5725">
                  <c:v>NaN</c:v>
                </c:pt>
                <c:pt idx="5726">
                  <c:v>NaN</c:v>
                </c:pt>
                <c:pt idx="5727">
                  <c:v>NaN</c:v>
                </c:pt>
                <c:pt idx="5728">
                  <c:v>NaN</c:v>
                </c:pt>
                <c:pt idx="5729">
                  <c:v>NaN</c:v>
                </c:pt>
                <c:pt idx="5730">
                  <c:v>NaN</c:v>
                </c:pt>
                <c:pt idx="5731">
                  <c:v>NaN</c:v>
                </c:pt>
                <c:pt idx="5732">
                  <c:v>NaN</c:v>
                </c:pt>
                <c:pt idx="5733">
                  <c:v>NaN</c:v>
                </c:pt>
                <c:pt idx="5734">
                  <c:v>NaN</c:v>
                </c:pt>
                <c:pt idx="5735">
                  <c:v>NaN</c:v>
                </c:pt>
                <c:pt idx="5736">
                  <c:v>NaN</c:v>
                </c:pt>
                <c:pt idx="5737">
                  <c:v>NaN</c:v>
                </c:pt>
                <c:pt idx="5738">
                  <c:v>NaN</c:v>
                </c:pt>
                <c:pt idx="5739">
                  <c:v>NaN</c:v>
                </c:pt>
                <c:pt idx="5740">
                  <c:v>NaN</c:v>
                </c:pt>
                <c:pt idx="5741">
                  <c:v>NaN</c:v>
                </c:pt>
                <c:pt idx="5742">
                  <c:v>NaN</c:v>
                </c:pt>
                <c:pt idx="5743">
                  <c:v>NaN</c:v>
                </c:pt>
                <c:pt idx="5744">
                  <c:v>NaN</c:v>
                </c:pt>
                <c:pt idx="5745">
                  <c:v>NaN</c:v>
                </c:pt>
                <c:pt idx="5746">
                  <c:v>NaN</c:v>
                </c:pt>
                <c:pt idx="5747">
                  <c:v>NaN</c:v>
                </c:pt>
                <c:pt idx="5748">
                  <c:v>NaN</c:v>
                </c:pt>
                <c:pt idx="5749">
                  <c:v>NaN</c:v>
                </c:pt>
                <c:pt idx="5750">
                  <c:v>NaN</c:v>
                </c:pt>
                <c:pt idx="5751">
                  <c:v>NaN</c:v>
                </c:pt>
                <c:pt idx="5752">
                  <c:v>NaN</c:v>
                </c:pt>
                <c:pt idx="5753">
                  <c:v>NaN</c:v>
                </c:pt>
                <c:pt idx="5754">
                  <c:v>NaN</c:v>
                </c:pt>
                <c:pt idx="5755">
                  <c:v>NaN</c:v>
                </c:pt>
                <c:pt idx="5756">
                  <c:v>NaN</c:v>
                </c:pt>
                <c:pt idx="5757">
                  <c:v>NaN</c:v>
                </c:pt>
                <c:pt idx="5758">
                  <c:v>NaN</c:v>
                </c:pt>
                <c:pt idx="5759">
                  <c:v>NaN</c:v>
                </c:pt>
                <c:pt idx="5760">
                  <c:v>NaN</c:v>
                </c:pt>
                <c:pt idx="5761">
                  <c:v>NaN</c:v>
                </c:pt>
                <c:pt idx="5762">
                  <c:v>NaN</c:v>
                </c:pt>
                <c:pt idx="5763">
                  <c:v>NaN</c:v>
                </c:pt>
                <c:pt idx="5764">
                  <c:v>NaN</c:v>
                </c:pt>
                <c:pt idx="5765">
                  <c:v>NaN</c:v>
                </c:pt>
                <c:pt idx="5766">
                  <c:v>NaN</c:v>
                </c:pt>
                <c:pt idx="5767">
                  <c:v>NaN</c:v>
                </c:pt>
                <c:pt idx="5768">
                  <c:v>NaN</c:v>
                </c:pt>
                <c:pt idx="5769">
                  <c:v>NaN</c:v>
                </c:pt>
                <c:pt idx="5770">
                  <c:v>NaN</c:v>
                </c:pt>
                <c:pt idx="5771">
                  <c:v>NaN</c:v>
                </c:pt>
                <c:pt idx="5772">
                  <c:v>NaN</c:v>
                </c:pt>
                <c:pt idx="5773">
                  <c:v>NaN</c:v>
                </c:pt>
                <c:pt idx="5774">
                  <c:v>NaN</c:v>
                </c:pt>
                <c:pt idx="5775">
                  <c:v>NaN</c:v>
                </c:pt>
                <c:pt idx="5776">
                  <c:v>NaN</c:v>
                </c:pt>
                <c:pt idx="5777">
                  <c:v>NaN</c:v>
                </c:pt>
                <c:pt idx="5778">
                  <c:v>NaN</c:v>
                </c:pt>
                <c:pt idx="5779">
                  <c:v>NaN</c:v>
                </c:pt>
                <c:pt idx="5780">
                  <c:v>NaN</c:v>
                </c:pt>
                <c:pt idx="5781">
                  <c:v>NaN</c:v>
                </c:pt>
                <c:pt idx="5782">
                  <c:v>NaN</c:v>
                </c:pt>
                <c:pt idx="5783">
                  <c:v>NaN</c:v>
                </c:pt>
                <c:pt idx="5784">
                  <c:v>NaN</c:v>
                </c:pt>
                <c:pt idx="5785">
                  <c:v>NaN</c:v>
                </c:pt>
                <c:pt idx="5786">
                  <c:v>NaN</c:v>
                </c:pt>
                <c:pt idx="5787">
                  <c:v>NaN</c:v>
                </c:pt>
                <c:pt idx="5788">
                  <c:v>NaN</c:v>
                </c:pt>
                <c:pt idx="5789">
                  <c:v>NaN</c:v>
                </c:pt>
                <c:pt idx="5790">
                  <c:v>NaN</c:v>
                </c:pt>
                <c:pt idx="5791">
                  <c:v>NaN</c:v>
                </c:pt>
                <c:pt idx="5792">
                  <c:v>NaN</c:v>
                </c:pt>
                <c:pt idx="5793">
                  <c:v>NaN</c:v>
                </c:pt>
                <c:pt idx="5794">
                  <c:v>NaN</c:v>
                </c:pt>
                <c:pt idx="5795">
                  <c:v>NaN</c:v>
                </c:pt>
                <c:pt idx="5796">
                  <c:v>NaN</c:v>
                </c:pt>
                <c:pt idx="5797">
                  <c:v>NaN</c:v>
                </c:pt>
                <c:pt idx="5798">
                  <c:v>NaN</c:v>
                </c:pt>
                <c:pt idx="5799">
                  <c:v>NaN</c:v>
                </c:pt>
                <c:pt idx="5800">
                  <c:v>NaN</c:v>
                </c:pt>
                <c:pt idx="5801">
                  <c:v>NaN</c:v>
                </c:pt>
                <c:pt idx="5802">
                  <c:v>NaN</c:v>
                </c:pt>
                <c:pt idx="5803">
                  <c:v>NaN</c:v>
                </c:pt>
                <c:pt idx="5804">
                  <c:v>NaN</c:v>
                </c:pt>
                <c:pt idx="5805">
                  <c:v>NaN</c:v>
                </c:pt>
                <c:pt idx="5806">
                  <c:v>NaN</c:v>
                </c:pt>
                <c:pt idx="5807">
                  <c:v>NaN</c:v>
                </c:pt>
                <c:pt idx="5808">
                  <c:v>NaN</c:v>
                </c:pt>
                <c:pt idx="5809">
                  <c:v>NaN</c:v>
                </c:pt>
                <c:pt idx="5810">
                  <c:v>NaN</c:v>
                </c:pt>
                <c:pt idx="5811">
                  <c:v>NaN</c:v>
                </c:pt>
                <c:pt idx="5812">
                  <c:v>NaN</c:v>
                </c:pt>
                <c:pt idx="5813">
                  <c:v>NaN</c:v>
                </c:pt>
                <c:pt idx="5814">
                  <c:v>NaN</c:v>
                </c:pt>
                <c:pt idx="5815">
                  <c:v>NaN</c:v>
                </c:pt>
                <c:pt idx="5816">
                  <c:v>NaN</c:v>
                </c:pt>
                <c:pt idx="5817">
                  <c:v>NaN</c:v>
                </c:pt>
                <c:pt idx="5818">
                  <c:v>NaN</c:v>
                </c:pt>
                <c:pt idx="5819">
                  <c:v>NaN</c:v>
                </c:pt>
                <c:pt idx="5820">
                  <c:v>NaN</c:v>
                </c:pt>
                <c:pt idx="5821">
                  <c:v>NaN</c:v>
                </c:pt>
                <c:pt idx="5822">
                  <c:v>NaN</c:v>
                </c:pt>
                <c:pt idx="5823">
                  <c:v>NaN</c:v>
                </c:pt>
                <c:pt idx="5824">
                  <c:v>NaN</c:v>
                </c:pt>
                <c:pt idx="5825">
                  <c:v>NaN</c:v>
                </c:pt>
                <c:pt idx="5826">
                  <c:v>NaN</c:v>
                </c:pt>
                <c:pt idx="5827">
                  <c:v>NaN</c:v>
                </c:pt>
                <c:pt idx="5828">
                  <c:v>NaN</c:v>
                </c:pt>
                <c:pt idx="5829">
                  <c:v>NaN</c:v>
                </c:pt>
                <c:pt idx="5830">
                  <c:v>NaN</c:v>
                </c:pt>
                <c:pt idx="5831">
                  <c:v>NaN</c:v>
                </c:pt>
                <c:pt idx="5832">
                  <c:v>NaN</c:v>
                </c:pt>
                <c:pt idx="5833">
                  <c:v>NaN</c:v>
                </c:pt>
                <c:pt idx="5834">
                  <c:v>NaN</c:v>
                </c:pt>
                <c:pt idx="5835">
                  <c:v>NaN</c:v>
                </c:pt>
                <c:pt idx="5836">
                  <c:v>NaN</c:v>
                </c:pt>
                <c:pt idx="5837">
                  <c:v>NaN</c:v>
                </c:pt>
                <c:pt idx="5838">
                  <c:v>NaN</c:v>
                </c:pt>
                <c:pt idx="5839">
                  <c:v>NaN</c:v>
                </c:pt>
                <c:pt idx="5840">
                  <c:v>NaN</c:v>
                </c:pt>
                <c:pt idx="5841">
                  <c:v>NaN</c:v>
                </c:pt>
                <c:pt idx="5842">
                  <c:v>NaN</c:v>
                </c:pt>
                <c:pt idx="5843">
                  <c:v>NaN</c:v>
                </c:pt>
                <c:pt idx="5844">
                  <c:v>NaN</c:v>
                </c:pt>
                <c:pt idx="5845">
                  <c:v>NaN</c:v>
                </c:pt>
                <c:pt idx="5846">
                  <c:v>NaN</c:v>
                </c:pt>
                <c:pt idx="5847">
                  <c:v>NaN</c:v>
                </c:pt>
                <c:pt idx="5848">
                  <c:v>NaN</c:v>
                </c:pt>
                <c:pt idx="5849">
                  <c:v>NaN</c:v>
                </c:pt>
                <c:pt idx="5850">
                  <c:v>NaN</c:v>
                </c:pt>
                <c:pt idx="5851">
                  <c:v>NaN</c:v>
                </c:pt>
                <c:pt idx="5852">
                  <c:v>NaN</c:v>
                </c:pt>
                <c:pt idx="5853">
                  <c:v>NaN</c:v>
                </c:pt>
                <c:pt idx="5854">
                  <c:v>NaN</c:v>
                </c:pt>
                <c:pt idx="5855">
                  <c:v>NaN</c:v>
                </c:pt>
                <c:pt idx="5856">
                  <c:v>NaN</c:v>
                </c:pt>
                <c:pt idx="5857">
                  <c:v>NaN</c:v>
                </c:pt>
                <c:pt idx="5858">
                  <c:v>NaN</c:v>
                </c:pt>
                <c:pt idx="5859">
                  <c:v>NaN</c:v>
                </c:pt>
                <c:pt idx="5860">
                  <c:v>NaN</c:v>
                </c:pt>
                <c:pt idx="5861">
                  <c:v>NaN</c:v>
                </c:pt>
                <c:pt idx="5862">
                  <c:v>NaN</c:v>
                </c:pt>
                <c:pt idx="5863">
                  <c:v>NaN</c:v>
                </c:pt>
                <c:pt idx="5864">
                  <c:v>NaN</c:v>
                </c:pt>
                <c:pt idx="5865">
                  <c:v>NaN</c:v>
                </c:pt>
                <c:pt idx="5866">
                  <c:v>NaN</c:v>
                </c:pt>
                <c:pt idx="5867">
                  <c:v>NaN</c:v>
                </c:pt>
                <c:pt idx="5868">
                  <c:v>NaN</c:v>
                </c:pt>
                <c:pt idx="5869">
                  <c:v>NaN</c:v>
                </c:pt>
                <c:pt idx="5870">
                  <c:v>NaN</c:v>
                </c:pt>
                <c:pt idx="5871">
                  <c:v>NaN</c:v>
                </c:pt>
                <c:pt idx="5872">
                  <c:v>NaN</c:v>
                </c:pt>
                <c:pt idx="5873">
                  <c:v>NaN</c:v>
                </c:pt>
                <c:pt idx="5874">
                  <c:v>NaN</c:v>
                </c:pt>
                <c:pt idx="5875">
                  <c:v>NaN</c:v>
                </c:pt>
                <c:pt idx="5876">
                  <c:v>NaN</c:v>
                </c:pt>
                <c:pt idx="5877">
                  <c:v>NaN</c:v>
                </c:pt>
                <c:pt idx="5878">
                  <c:v>NaN</c:v>
                </c:pt>
                <c:pt idx="5879">
                  <c:v>NaN</c:v>
                </c:pt>
                <c:pt idx="5880">
                  <c:v>NaN</c:v>
                </c:pt>
                <c:pt idx="5881">
                  <c:v>NaN</c:v>
                </c:pt>
                <c:pt idx="5882">
                  <c:v>NaN</c:v>
                </c:pt>
                <c:pt idx="5883">
                  <c:v>NaN</c:v>
                </c:pt>
                <c:pt idx="5884">
                  <c:v>NaN</c:v>
                </c:pt>
                <c:pt idx="5885">
                  <c:v>NaN</c:v>
                </c:pt>
                <c:pt idx="5886">
                  <c:v>NaN</c:v>
                </c:pt>
                <c:pt idx="5887">
                  <c:v>NaN</c:v>
                </c:pt>
                <c:pt idx="5888">
                  <c:v>NaN</c:v>
                </c:pt>
                <c:pt idx="5889">
                  <c:v>NaN</c:v>
                </c:pt>
                <c:pt idx="5890">
                  <c:v>NaN</c:v>
                </c:pt>
                <c:pt idx="5891">
                  <c:v>NaN</c:v>
                </c:pt>
                <c:pt idx="5892">
                  <c:v>NaN</c:v>
                </c:pt>
                <c:pt idx="5893">
                  <c:v>NaN</c:v>
                </c:pt>
                <c:pt idx="5894">
                  <c:v>NaN</c:v>
                </c:pt>
                <c:pt idx="5895">
                  <c:v>NaN</c:v>
                </c:pt>
                <c:pt idx="5896">
                  <c:v>NaN</c:v>
                </c:pt>
                <c:pt idx="5897">
                  <c:v>NaN</c:v>
                </c:pt>
                <c:pt idx="5898">
                  <c:v>NaN</c:v>
                </c:pt>
                <c:pt idx="5899">
                  <c:v>NaN</c:v>
                </c:pt>
                <c:pt idx="5900">
                  <c:v>NaN</c:v>
                </c:pt>
                <c:pt idx="5901">
                  <c:v>NaN</c:v>
                </c:pt>
                <c:pt idx="5902">
                  <c:v>NaN</c:v>
                </c:pt>
                <c:pt idx="5903">
                  <c:v>NaN</c:v>
                </c:pt>
                <c:pt idx="5904">
                  <c:v>NaN</c:v>
                </c:pt>
                <c:pt idx="5905">
                  <c:v>NaN</c:v>
                </c:pt>
                <c:pt idx="5906">
                  <c:v>NaN</c:v>
                </c:pt>
                <c:pt idx="5907">
                  <c:v>NaN</c:v>
                </c:pt>
                <c:pt idx="5908">
                  <c:v>NaN</c:v>
                </c:pt>
                <c:pt idx="5909">
                  <c:v>NaN</c:v>
                </c:pt>
                <c:pt idx="5910">
                  <c:v>NaN</c:v>
                </c:pt>
                <c:pt idx="5911">
                  <c:v>NaN</c:v>
                </c:pt>
                <c:pt idx="5912">
                  <c:v>NaN</c:v>
                </c:pt>
                <c:pt idx="5913">
                  <c:v>NaN</c:v>
                </c:pt>
                <c:pt idx="5914">
                  <c:v>NaN</c:v>
                </c:pt>
                <c:pt idx="5915">
                  <c:v>NaN</c:v>
                </c:pt>
                <c:pt idx="5916">
                  <c:v>NaN</c:v>
                </c:pt>
                <c:pt idx="5917">
                  <c:v>NaN</c:v>
                </c:pt>
                <c:pt idx="5918">
                  <c:v>NaN</c:v>
                </c:pt>
                <c:pt idx="5919">
                  <c:v>NaN</c:v>
                </c:pt>
                <c:pt idx="5920">
                  <c:v>NaN</c:v>
                </c:pt>
                <c:pt idx="5921">
                  <c:v>NaN</c:v>
                </c:pt>
                <c:pt idx="5922">
                  <c:v>NaN</c:v>
                </c:pt>
                <c:pt idx="5923">
                  <c:v>NaN</c:v>
                </c:pt>
                <c:pt idx="5924">
                  <c:v>NaN</c:v>
                </c:pt>
                <c:pt idx="5925">
                  <c:v>NaN</c:v>
                </c:pt>
                <c:pt idx="5926">
                  <c:v>NaN</c:v>
                </c:pt>
                <c:pt idx="5927">
                  <c:v>NaN</c:v>
                </c:pt>
                <c:pt idx="5928">
                  <c:v>NaN</c:v>
                </c:pt>
                <c:pt idx="5929">
                  <c:v>NaN</c:v>
                </c:pt>
                <c:pt idx="5930">
                  <c:v>NaN</c:v>
                </c:pt>
                <c:pt idx="5931">
                  <c:v>NaN</c:v>
                </c:pt>
                <c:pt idx="5932">
                  <c:v>NaN</c:v>
                </c:pt>
                <c:pt idx="5933">
                  <c:v>NaN</c:v>
                </c:pt>
                <c:pt idx="5934">
                  <c:v>NaN</c:v>
                </c:pt>
                <c:pt idx="5935">
                  <c:v>NaN</c:v>
                </c:pt>
                <c:pt idx="5936">
                  <c:v>NaN</c:v>
                </c:pt>
                <c:pt idx="5937">
                  <c:v>NaN</c:v>
                </c:pt>
                <c:pt idx="5938">
                  <c:v>NaN</c:v>
                </c:pt>
                <c:pt idx="5939">
                  <c:v>NaN</c:v>
                </c:pt>
                <c:pt idx="5940">
                  <c:v>NaN</c:v>
                </c:pt>
                <c:pt idx="5941">
                  <c:v>NaN</c:v>
                </c:pt>
                <c:pt idx="5942">
                  <c:v>NaN</c:v>
                </c:pt>
                <c:pt idx="5943">
                  <c:v>NaN</c:v>
                </c:pt>
                <c:pt idx="5944">
                  <c:v>NaN</c:v>
                </c:pt>
                <c:pt idx="5945">
                  <c:v>NaN</c:v>
                </c:pt>
                <c:pt idx="5946">
                  <c:v>NaN</c:v>
                </c:pt>
                <c:pt idx="5947">
                  <c:v>NaN</c:v>
                </c:pt>
                <c:pt idx="5948">
                  <c:v>NaN</c:v>
                </c:pt>
                <c:pt idx="5949">
                  <c:v>NaN</c:v>
                </c:pt>
                <c:pt idx="5950">
                  <c:v>NaN</c:v>
                </c:pt>
                <c:pt idx="5951">
                  <c:v>NaN</c:v>
                </c:pt>
                <c:pt idx="5952">
                  <c:v>NaN</c:v>
                </c:pt>
                <c:pt idx="5953">
                  <c:v>NaN</c:v>
                </c:pt>
                <c:pt idx="5954">
                  <c:v>NaN</c:v>
                </c:pt>
                <c:pt idx="5955">
                  <c:v>NaN</c:v>
                </c:pt>
                <c:pt idx="5956">
                  <c:v>NaN</c:v>
                </c:pt>
                <c:pt idx="5957">
                  <c:v>NaN</c:v>
                </c:pt>
                <c:pt idx="5958">
                  <c:v>NaN</c:v>
                </c:pt>
                <c:pt idx="5959">
                  <c:v>NaN</c:v>
                </c:pt>
                <c:pt idx="5960">
                  <c:v>NaN</c:v>
                </c:pt>
                <c:pt idx="5961">
                  <c:v>NaN</c:v>
                </c:pt>
                <c:pt idx="5962">
                  <c:v>NaN</c:v>
                </c:pt>
                <c:pt idx="5963">
                  <c:v>NaN</c:v>
                </c:pt>
                <c:pt idx="5964">
                  <c:v>NaN</c:v>
                </c:pt>
                <c:pt idx="5965">
                  <c:v>NaN</c:v>
                </c:pt>
                <c:pt idx="5966">
                  <c:v>NaN</c:v>
                </c:pt>
                <c:pt idx="5967">
                  <c:v>NaN</c:v>
                </c:pt>
                <c:pt idx="5968">
                  <c:v>NaN</c:v>
                </c:pt>
                <c:pt idx="5969">
                  <c:v>NaN</c:v>
                </c:pt>
                <c:pt idx="5970">
                  <c:v>NaN</c:v>
                </c:pt>
                <c:pt idx="5971">
                  <c:v>NaN</c:v>
                </c:pt>
                <c:pt idx="5972">
                  <c:v>NaN</c:v>
                </c:pt>
                <c:pt idx="5973">
                  <c:v>NaN</c:v>
                </c:pt>
                <c:pt idx="5974">
                  <c:v>NaN</c:v>
                </c:pt>
                <c:pt idx="5975">
                  <c:v>NaN</c:v>
                </c:pt>
                <c:pt idx="5976">
                  <c:v>NaN</c:v>
                </c:pt>
                <c:pt idx="5977">
                  <c:v>NaN</c:v>
                </c:pt>
                <c:pt idx="5978">
                  <c:v>NaN</c:v>
                </c:pt>
                <c:pt idx="5979">
                  <c:v>NaN</c:v>
                </c:pt>
                <c:pt idx="5980">
                  <c:v>NaN</c:v>
                </c:pt>
                <c:pt idx="5981">
                  <c:v>NaN</c:v>
                </c:pt>
                <c:pt idx="5982">
                  <c:v>NaN</c:v>
                </c:pt>
                <c:pt idx="5983">
                  <c:v>NaN</c:v>
                </c:pt>
                <c:pt idx="5984">
                  <c:v>NaN</c:v>
                </c:pt>
                <c:pt idx="5985">
                  <c:v>NaN</c:v>
                </c:pt>
                <c:pt idx="5986">
                  <c:v>NaN</c:v>
                </c:pt>
                <c:pt idx="5987">
                  <c:v>NaN</c:v>
                </c:pt>
                <c:pt idx="5988">
                  <c:v>NaN</c:v>
                </c:pt>
                <c:pt idx="5989">
                  <c:v>NaN</c:v>
                </c:pt>
                <c:pt idx="5990">
                  <c:v>NaN</c:v>
                </c:pt>
                <c:pt idx="5991">
                  <c:v>NaN</c:v>
                </c:pt>
                <c:pt idx="5992">
                  <c:v>NaN</c:v>
                </c:pt>
                <c:pt idx="5993">
                  <c:v>NaN</c:v>
                </c:pt>
                <c:pt idx="5994">
                  <c:v>NaN</c:v>
                </c:pt>
                <c:pt idx="5995">
                  <c:v>NaN</c:v>
                </c:pt>
                <c:pt idx="5996">
                  <c:v>NaN</c:v>
                </c:pt>
                <c:pt idx="5997">
                  <c:v>NaN</c:v>
                </c:pt>
                <c:pt idx="5998">
                  <c:v>NaN</c:v>
                </c:pt>
                <c:pt idx="5999">
                  <c:v>NaN</c:v>
                </c:pt>
                <c:pt idx="6000">
                  <c:v>NaN</c:v>
                </c:pt>
                <c:pt idx="6001">
                  <c:v>NaN</c:v>
                </c:pt>
                <c:pt idx="6002">
                  <c:v>NaN</c:v>
                </c:pt>
                <c:pt idx="6003">
                  <c:v>NaN</c:v>
                </c:pt>
                <c:pt idx="6004">
                  <c:v>NaN</c:v>
                </c:pt>
                <c:pt idx="6005">
                  <c:v>NaN</c:v>
                </c:pt>
                <c:pt idx="6006">
                  <c:v>NaN</c:v>
                </c:pt>
                <c:pt idx="6007">
                  <c:v>NaN</c:v>
                </c:pt>
                <c:pt idx="6008">
                  <c:v>NaN</c:v>
                </c:pt>
                <c:pt idx="6009">
                  <c:v>NaN</c:v>
                </c:pt>
                <c:pt idx="6010">
                  <c:v>NaN</c:v>
                </c:pt>
                <c:pt idx="6011">
                  <c:v>NaN</c:v>
                </c:pt>
                <c:pt idx="6012">
                  <c:v>NaN</c:v>
                </c:pt>
                <c:pt idx="6013">
                  <c:v>NaN</c:v>
                </c:pt>
                <c:pt idx="6014">
                  <c:v>NaN</c:v>
                </c:pt>
                <c:pt idx="6015">
                  <c:v>NaN</c:v>
                </c:pt>
                <c:pt idx="6016">
                  <c:v>NaN</c:v>
                </c:pt>
                <c:pt idx="6017">
                  <c:v>NaN</c:v>
                </c:pt>
                <c:pt idx="6018">
                  <c:v>NaN</c:v>
                </c:pt>
                <c:pt idx="6019">
                  <c:v>NaN</c:v>
                </c:pt>
                <c:pt idx="6020">
                  <c:v>NaN</c:v>
                </c:pt>
                <c:pt idx="6021">
                  <c:v>NaN</c:v>
                </c:pt>
                <c:pt idx="6022">
                  <c:v>NaN</c:v>
                </c:pt>
                <c:pt idx="6023">
                  <c:v>NaN</c:v>
                </c:pt>
                <c:pt idx="6024">
                  <c:v>NaN</c:v>
                </c:pt>
                <c:pt idx="6025">
                  <c:v>NaN</c:v>
                </c:pt>
                <c:pt idx="6026">
                  <c:v>NaN</c:v>
                </c:pt>
                <c:pt idx="6027">
                  <c:v>NaN</c:v>
                </c:pt>
                <c:pt idx="6028">
                  <c:v>NaN</c:v>
                </c:pt>
                <c:pt idx="6029">
                  <c:v>NaN</c:v>
                </c:pt>
                <c:pt idx="6030">
                  <c:v>NaN</c:v>
                </c:pt>
                <c:pt idx="6031">
                  <c:v>NaN</c:v>
                </c:pt>
                <c:pt idx="6032">
                  <c:v>NaN</c:v>
                </c:pt>
                <c:pt idx="6033">
                  <c:v>NaN</c:v>
                </c:pt>
                <c:pt idx="6034">
                  <c:v>NaN</c:v>
                </c:pt>
                <c:pt idx="6035">
                  <c:v>NaN</c:v>
                </c:pt>
                <c:pt idx="6036">
                  <c:v>NaN</c:v>
                </c:pt>
                <c:pt idx="6037">
                  <c:v>NaN</c:v>
                </c:pt>
                <c:pt idx="6038">
                  <c:v>NaN</c:v>
                </c:pt>
                <c:pt idx="6039">
                  <c:v>NaN</c:v>
                </c:pt>
                <c:pt idx="6040">
                  <c:v>NaN</c:v>
                </c:pt>
                <c:pt idx="6041">
                  <c:v>NaN</c:v>
                </c:pt>
                <c:pt idx="6042">
                  <c:v>NaN</c:v>
                </c:pt>
                <c:pt idx="6043">
                  <c:v>NaN</c:v>
                </c:pt>
                <c:pt idx="6044">
                  <c:v>NaN</c:v>
                </c:pt>
                <c:pt idx="6045">
                  <c:v>NaN</c:v>
                </c:pt>
                <c:pt idx="6046">
                  <c:v>NaN</c:v>
                </c:pt>
                <c:pt idx="6047">
                  <c:v>NaN</c:v>
                </c:pt>
                <c:pt idx="6048">
                  <c:v>NaN</c:v>
                </c:pt>
                <c:pt idx="6049">
                  <c:v>NaN</c:v>
                </c:pt>
                <c:pt idx="6050">
                  <c:v>NaN</c:v>
                </c:pt>
                <c:pt idx="6051">
                  <c:v>NaN</c:v>
                </c:pt>
                <c:pt idx="6052">
                  <c:v>NaN</c:v>
                </c:pt>
                <c:pt idx="6053">
                  <c:v>NaN</c:v>
                </c:pt>
                <c:pt idx="6054">
                  <c:v>NaN</c:v>
                </c:pt>
                <c:pt idx="6055">
                  <c:v>NaN</c:v>
                </c:pt>
                <c:pt idx="6056">
                  <c:v>NaN</c:v>
                </c:pt>
                <c:pt idx="6057">
                  <c:v>NaN</c:v>
                </c:pt>
                <c:pt idx="6058">
                  <c:v>NaN</c:v>
                </c:pt>
                <c:pt idx="6059">
                  <c:v>NaN</c:v>
                </c:pt>
                <c:pt idx="6060">
                  <c:v>NaN</c:v>
                </c:pt>
                <c:pt idx="6061">
                  <c:v>NaN</c:v>
                </c:pt>
                <c:pt idx="6062">
                  <c:v>NaN</c:v>
                </c:pt>
                <c:pt idx="6063">
                  <c:v>NaN</c:v>
                </c:pt>
                <c:pt idx="6064">
                  <c:v>NaN</c:v>
                </c:pt>
                <c:pt idx="6065">
                  <c:v>NaN</c:v>
                </c:pt>
                <c:pt idx="6066">
                  <c:v>NaN</c:v>
                </c:pt>
                <c:pt idx="6067">
                  <c:v>NaN</c:v>
                </c:pt>
                <c:pt idx="6068">
                  <c:v>NaN</c:v>
                </c:pt>
                <c:pt idx="6069">
                  <c:v>NaN</c:v>
                </c:pt>
                <c:pt idx="6070">
                  <c:v>NaN</c:v>
                </c:pt>
                <c:pt idx="6071">
                  <c:v>NaN</c:v>
                </c:pt>
                <c:pt idx="6072">
                  <c:v>NaN</c:v>
                </c:pt>
                <c:pt idx="6073">
                  <c:v>NaN</c:v>
                </c:pt>
                <c:pt idx="6074">
                  <c:v>NaN</c:v>
                </c:pt>
                <c:pt idx="6075">
                  <c:v>NaN</c:v>
                </c:pt>
                <c:pt idx="6076">
                  <c:v>NaN</c:v>
                </c:pt>
                <c:pt idx="6077">
                  <c:v>NaN</c:v>
                </c:pt>
                <c:pt idx="6078">
                  <c:v>NaN</c:v>
                </c:pt>
                <c:pt idx="6079">
                  <c:v>NaN</c:v>
                </c:pt>
                <c:pt idx="6080">
                  <c:v>NaN</c:v>
                </c:pt>
                <c:pt idx="6081">
                  <c:v>NaN</c:v>
                </c:pt>
                <c:pt idx="6082">
                  <c:v>NaN</c:v>
                </c:pt>
                <c:pt idx="6083">
                  <c:v>NaN</c:v>
                </c:pt>
                <c:pt idx="6084">
                  <c:v>NaN</c:v>
                </c:pt>
                <c:pt idx="6085">
                  <c:v>NaN</c:v>
                </c:pt>
                <c:pt idx="6086">
                  <c:v>NaN</c:v>
                </c:pt>
                <c:pt idx="6087">
                  <c:v>NaN</c:v>
                </c:pt>
                <c:pt idx="6088">
                  <c:v>NaN</c:v>
                </c:pt>
                <c:pt idx="6089">
                  <c:v>NaN</c:v>
                </c:pt>
                <c:pt idx="6090">
                  <c:v>NaN</c:v>
                </c:pt>
                <c:pt idx="6091">
                  <c:v>NaN</c:v>
                </c:pt>
                <c:pt idx="6092">
                  <c:v>NaN</c:v>
                </c:pt>
                <c:pt idx="6093">
                  <c:v>NaN</c:v>
                </c:pt>
                <c:pt idx="6094">
                  <c:v>NaN</c:v>
                </c:pt>
                <c:pt idx="6095">
                  <c:v>NaN</c:v>
                </c:pt>
                <c:pt idx="6096">
                  <c:v>NaN</c:v>
                </c:pt>
                <c:pt idx="6097">
                  <c:v>NaN</c:v>
                </c:pt>
                <c:pt idx="6098">
                  <c:v>NaN</c:v>
                </c:pt>
                <c:pt idx="6099">
                  <c:v>NaN</c:v>
                </c:pt>
                <c:pt idx="6100">
                  <c:v>NaN</c:v>
                </c:pt>
                <c:pt idx="6101">
                  <c:v>NaN</c:v>
                </c:pt>
                <c:pt idx="6102">
                  <c:v>NaN</c:v>
                </c:pt>
                <c:pt idx="6103">
                  <c:v>NaN</c:v>
                </c:pt>
                <c:pt idx="6104">
                  <c:v>NaN</c:v>
                </c:pt>
                <c:pt idx="6105">
                  <c:v>NaN</c:v>
                </c:pt>
                <c:pt idx="6106">
                  <c:v>NaN</c:v>
                </c:pt>
                <c:pt idx="6107">
                  <c:v>NaN</c:v>
                </c:pt>
                <c:pt idx="6108">
                  <c:v>NaN</c:v>
                </c:pt>
                <c:pt idx="6109">
                  <c:v>NaN</c:v>
                </c:pt>
                <c:pt idx="6110">
                  <c:v>NaN</c:v>
                </c:pt>
                <c:pt idx="6111">
                  <c:v>NaN</c:v>
                </c:pt>
                <c:pt idx="6112">
                  <c:v>NaN</c:v>
                </c:pt>
                <c:pt idx="6113">
                  <c:v>NaN</c:v>
                </c:pt>
                <c:pt idx="6114">
                  <c:v>NaN</c:v>
                </c:pt>
                <c:pt idx="6115">
                  <c:v>NaN</c:v>
                </c:pt>
                <c:pt idx="6116">
                  <c:v>NaN</c:v>
                </c:pt>
                <c:pt idx="6117">
                  <c:v>NaN</c:v>
                </c:pt>
                <c:pt idx="6118">
                  <c:v>NaN</c:v>
                </c:pt>
                <c:pt idx="6119">
                  <c:v>NaN</c:v>
                </c:pt>
                <c:pt idx="6120">
                  <c:v>NaN</c:v>
                </c:pt>
                <c:pt idx="6121">
                  <c:v>NaN</c:v>
                </c:pt>
                <c:pt idx="6122">
                  <c:v>NaN</c:v>
                </c:pt>
                <c:pt idx="6123">
                  <c:v>NaN</c:v>
                </c:pt>
                <c:pt idx="6124">
                  <c:v>NaN</c:v>
                </c:pt>
                <c:pt idx="6125">
                  <c:v>NaN</c:v>
                </c:pt>
                <c:pt idx="6126">
                  <c:v>NaN</c:v>
                </c:pt>
                <c:pt idx="6127">
                  <c:v>NaN</c:v>
                </c:pt>
                <c:pt idx="6128">
                  <c:v>NaN</c:v>
                </c:pt>
                <c:pt idx="6129">
                  <c:v>NaN</c:v>
                </c:pt>
                <c:pt idx="6130">
                  <c:v>NaN</c:v>
                </c:pt>
                <c:pt idx="6131">
                  <c:v>NaN</c:v>
                </c:pt>
                <c:pt idx="6132">
                  <c:v>NaN</c:v>
                </c:pt>
                <c:pt idx="6133">
                  <c:v>NaN</c:v>
                </c:pt>
                <c:pt idx="6134">
                  <c:v>NaN</c:v>
                </c:pt>
                <c:pt idx="6135">
                  <c:v>NaN</c:v>
                </c:pt>
                <c:pt idx="6136">
                  <c:v>NaN</c:v>
                </c:pt>
                <c:pt idx="6137">
                  <c:v>NaN</c:v>
                </c:pt>
                <c:pt idx="6138">
                  <c:v>NaN</c:v>
                </c:pt>
                <c:pt idx="6139">
                  <c:v>NaN</c:v>
                </c:pt>
                <c:pt idx="6140">
                  <c:v>NaN</c:v>
                </c:pt>
                <c:pt idx="6141">
                  <c:v>NaN</c:v>
                </c:pt>
                <c:pt idx="6142">
                  <c:v>NaN</c:v>
                </c:pt>
                <c:pt idx="6143">
                  <c:v>NaN</c:v>
                </c:pt>
                <c:pt idx="6144">
                  <c:v>NaN</c:v>
                </c:pt>
                <c:pt idx="6145">
                  <c:v>NaN</c:v>
                </c:pt>
                <c:pt idx="6146">
                  <c:v>NaN</c:v>
                </c:pt>
                <c:pt idx="6147">
                  <c:v>NaN</c:v>
                </c:pt>
                <c:pt idx="6148">
                  <c:v>NaN</c:v>
                </c:pt>
                <c:pt idx="6149">
                  <c:v>NaN</c:v>
                </c:pt>
                <c:pt idx="6150">
                  <c:v>NaN</c:v>
                </c:pt>
                <c:pt idx="6151">
                  <c:v>NaN</c:v>
                </c:pt>
                <c:pt idx="6152">
                  <c:v>NaN</c:v>
                </c:pt>
                <c:pt idx="6153">
                  <c:v>NaN</c:v>
                </c:pt>
                <c:pt idx="6154">
                  <c:v>NaN</c:v>
                </c:pt>
                <c:pt idx="6155">
                  <c:v>NaN</c:v>
                </c:pt>
                <c:pt idx="6156">
                  <c:v>NaN</c:v>
                </c:pt>
                <c:pt idx="6157">
                  <c:v>NaN</c:v>
                </c:pt>
                <c:pt idx="6158">
                  <c:v>NaN</c:v>
                </c:pt>
                <c:pt idx="6159">
                  <c:v>NaN</c:v>
                </c:pt>
                <c:pt idx="6160">
                  <c:v>NaN</c:v>
                </c:pt>
                <c:pt idx="6161">
                  <c:v>NaN</c:v>
                </c:pt>
                <c:pt idx="6162">
                  <c:v>NaN</c:v>
                </c:pt>
                <c:pt idx="6163">
                  <c:v>NaN</c:v>
                </c:pt>
                <c:pt idx="6164">
                  <c:v>NaN</c:v>
                </c:pt>
                <c:pt idx="6165">
                  <c:v>NaN</c:v>
                </c:pt>
                <c:pt idx="6166">
                  <c:v>NaN</c:v>
                </c:pt>
                <c:pt idx="6167">
                  <c:v>NaN</c:v>
                </c:pt>
                <c:pt idx="6168">
                  <c:v>NaN</c:v>
                </c:pt>
                <c:pt idx="6169">
                  <c:v>NaN</c:v>
                </c:pt>
                <c:pt idx="6170">
                  <c:v>NaN</c:v>
                </c:pt>
                <c:pt idx="6171">
                  <c:v>NaN</c:v>
                </c:pt>
                <c:pt idx="6172">
                  <c:v>NaN</c:v>
                </c:pt>
                <c:pt idx="6173">
                  <c:v>NaN</c:v>
                </c:pt>
                <c:pt idx="6174">
                  <c:v>NaN</c:v>
                </c:pt>
                <c:pt idx="6175">
                  <c:v>NaN</c:v>
                </c:pt>
                <c:pt idx="6176">
                  <c:v>NaN</c:v>
                </c:pt>
                <c:pt idx="6177">
                  <c:v>NaN</c:v>
                </c:pt>
                <c:pt idx="6178">
                  <c:v>NaN</c:v>
                </c:pt>
                <c:pt idx="6179">
                  <c:v>NaN</c:v>
                </c:pt>
                <c:pt idx="6180">
                  <c:v>NaN</c:v>
                </c:pt>
                <c:pt idx="6181">
                  <c:v>NaN</c:v>
                </c:pt>
                <c:pt idx="6182">
                  <c:v>NaN</c:v>
                </c:pt>
                <c:pt idx="6183">
                  <c:v>NaN</c:v>
                </c:pt>
                <c:pt idx="6184">
                  <c:v>NaN</c:v>
                </c:pt>
                <c:pt idx="6185">
                  <c:v>NaN</c:v>
                </c:pt>
                <c:pt idx="6186">
                  <c:v>NaN</c:v>
                </c:pt>
                <c:pt idx="6187">
                  <c:v>NaN</c:v>
                </c:pt>
                <c:pt idx="6188">
                  <c:v>NaN</c:v>
                </c:pt>
                <c:pt idx="6189">
                  <c:v>NaN</c:v>
                </c:pt>
                <c:pt idx="6190">
                  <c:v>NaN</c:v>
                </c:pt>
                <c:pt idx="6191">
                  <c:v>NaN</c:v>
                </c:pt>
                <c:pt idx="6192">
                  <c:v>NaN</c:v>
                </c:pt>
                <c:pt idx="6193">
                  <c:v>NaN</c:v>
                </c:pt>
                <c:pt idx="6194">
                  <c:v>NaN</c:v>
                </c:pt>
                <c:pt idx="6195">
                  <c:v>NaN</c:v>
                </c:pt>
                <c:pt idx="6196">
                  <c:v>NaN</c:v>
                </c:pt>
                <c:pt idx="6197">
                  <c:v>NaN</c:v>
                </c:pt>
                <c:pt idx="6198">
                  <c:v>NaN</c:v>
                </c:pt>
                <c:pt idx="6199">
                  <c:v>NaN</c:v>
                </c:pt>
                <c:pt idx="6200">
                  <c:v>NaN</c:v>
                </c:pt>
                <c:pt idx="6201">
                  <c:v>NaN</c:v>
                </c:pt>
                <c:pt idx="6202">
                  <c:v>NaN</c:v>
                </c:pt>
                <c:pt idx="6203">
                  <c:v>NaN</c:v>
                </c:pt>
                <c:pt idx="6204">
                  <c:v>NaN</c:v>
                </c:pt>
                <c:pt idx="6205">
                  <c:v>NaN</c:v>
                </c:pt>
                <c:pt idx="6206">
                  <c:v>NaN</c:v>
                </c:pt>
                <c:pt idx="6207">
                  <c:v>NaN</c:v>
                </c:pt>
                <c:pt idx="6208">
                  <c:v>NaN</c:v>
                </c:pt>
                <c:pt idx="6209">
                  <c:v>NaN</c:v>
                </c:pt>
                <c:pt idx="6210">
                  <c:v>NaN</c:v>
                </c:pt>
                <c:pt idx="6211">
                  <c:v>NaN</c:v>
                </c:pt>
                <c:pt idx="6212">
                  <c:v>NaN</c:v>
                </c:pt>
                <c:pt idx="6213">
                  <c:v>NaN</c:v>
                </c:pt>
                <c:pt idx="6214">
                  <c:v>NaN</c:v>
                </c:pt>
                <c:pt idx="6215">
                  <c:v>NaN</c:v>
                </c:pt>
                <c:pt idx="6216">
                  <c:v>NaN</c:v>
                </c:pt>
                <c:pt idx="6217">
                  <c:v>NaN</c:v>
                </c:pt>
                <c:pt idx="6218">
                  <c:v>NaN</c:v>
                </c:pt>
                <c:pt idx="6219">
                  <c:v>NaN</c:v>
                </c:pt>
                <c:pt idx="6220">
                  <c:v>NaN</c:v>
                </c:pt>
                <c:pt idx="6221">
                  <c:v>NaN</c:v>
                </c:pt>
                <c:pt idx="6222">
                  <c:v>NaN</c:v>
                </c:pt>
                <c:pt idx="6223">
                  <c:v>NaN</c:v>
                </c:pt>
                <c:pt idx="6224">
                  <c:v>NaN</c:v>
                </c:pt>
                <c:pt idx="6225">
                  <c:v>NaN</c:v>
                </c:pt>
                <c:pt idx="6226">
                  <c:v>NaN</c:v>
                </c:pt>
                <c:pt idx="6227">
                  <c:v>NaN</c:v>
                </c:pt>
                <c:pt idx="6228">
                  <c:v>NaN</c:v>
                </c:pt>
                <c:pt idx="6229">
                  <c:v>NaN</c:v>
                </c:pt>
                <c:pt idx="6230">
                  <c:v>NaN</c:v>
                </c:pt>
                <c:pt idx="6231">
                  <c:v>NaN</c:v>
                </c:pt>
                <c:pt idx="6232">
                  <c:v>NaN</c:v>
                </c:pt>
                <c:pt idx="6233">
                  <c:v>NaN</c:v>
                </c:pt>
                <c:pt idx="6234">
                  <c:v>NaN</c:v>
                </c:pt>
                <c:pt idx="6235">
                  <c:v>NaN</c:v>
                </c:pt>
                <c:pt idx="6236">
                  <c:v>NaN</c:v>
                </c:pt>
                <c:pt idx="6237">
                  <c:v>NaN</c:v>
                </c:pt>
                <c:pt idx="6238">
                  <c:v>NaN</c:v>
                </c:pt>
                <c:pt idx="6239">
                  <c:v>NaN</c:v>
                </c:pt>
                <c:pt idx="6240">
                  <c:v>NaN</c:v>
                </c:pt>
                <c:pt idx="6241">
                  <c:v>NaN</c:v>
                </c:pt>
                <c:pt idx="6242">
                  <c:v>NaN</c:v>
                </c:pt>
                <c:pt idx="6243">
                  <c:v>NaN</c:v>
                </c:pt>
                <c:pt idx="6244">
                  <c:v>NaN</c:v>
                </c:pt>
                <c:pt idx="6245">
                  <c:v>NaN</c:v>
                </c:pt>
                <c:pt idx="6246">
                  <c:v>NaN</c:v>
                </c:pt>
                <c:pt idx="6247">
                  <c:v>NaN</c:v>
                </c:pt>
                <c:pt idx="6248">
                  <c:v>NaN</c:v>
                </c:pt>
                <c:pt idx="6249">
                  <c:v>NaN</c:v>
                </c:pt>
                <c:pt idx="6250">
                  <c:v>NaN</c:v>
                </c:pt>
                <c:pt idx="6251">
                  <c:v>NaN</c:v>
                </c:pt>
                <c:pt idx="6252">
                  <c:v>NaN</c:v>
                </c:pt>
                <c:pt idx="6253">
                  <c:v>NaN</c:v>
                </c:pt>
                <c:pt idx="6254">
                  <c:v>NaN</c:v>
                </c:pt>
                <c:pt idx="6255">
                  <c:v>NaN</c:v>
                </c:pt>
                <c:pt idx="6256">
                  <c:v>NaN</c:v>
                </c:pt>
                <c:pt idx="6257">
                  <c:v>NaN</c:v>
                </c:pt>
                <c:pt idx="6258">
                  <c:v>NaN</c:v>
                </c:pt>
                <c:pt idx="6259">
                  <c:v>NaN</c:v>
                </c:pt>
                <c:pt idx="6260">
                  <c:v>NaN</c:v>
                </c:pt>
                <c:pt idx="6261">
                  <c:v>NaN</c:v>
                </c:pt>
                <c:pt idx="6262">
                  <c:v>NaN</c:v>
                </c:pt>
                <c:pt idx="6263">
                  <c:v>NaN</c:v>
                </c:pt>
                <c:pt idx="6264">
                  <c:v>NaN</c:v>
                </c:pt>
                <c:pt idx="6265">
                  <c:v>NaN</c:v>
                </c:pt>
                <c:pt idx="6266">
                  <c:v>NaN</c:v>
                </c:pt>
                <c:pt idx="6267">
                  <c:v>NaN</c:v>
                </c:pt>
                <c:pt idx="6268">
                  <c:v>NaN</c:v>
                </c:pt>
                <c:pt idx="6269">
                  <c:v>NaN</c:v>
                </c:pt>
                <c:pt idx="6270">
                  <c:v>NaN</c:v>
                </c:pt>
                <c:pt idx="6271">
                  <c:v>NaN</c:v>
                </c:pt>
                <c:pt idx="6272">
                  <c:v>NaN</c:v>
                </c:pt>
                <c:pt idx="6273">
                  <c:v>NaN</c:v>
                </c:pt>
                <c:pt idx="6274">
                  <c:v>NaN</c:v>
                </c:pt>
                <c:pt idx="6275">
                  <c:v>NaN</c:v>
                </c:pt>
                <c:pt idx="6276">
                  <c:v>NaN</c:v>
                </c:pt>
                <c:pt idx="6277">
                  <c:v>NaN</c:v>
                </c:pt>
                <c:pt idx="6278">
                  <c:v>NaN</c:v>
                </c:pt>
                <c:pt idx="6279">
                  <c:v>NaN</c:v>
                </c:pt>
                <c:pt idx="6280">
                  <c:v>NaN</c:v>
                </c:pt>
                <c:pt idx="6281">
                  <c:v>NaN</c:v>
                </c:pt>
                <c:pt idx="6282">
                  <c:v>NaN</c:v>
                </c:pt>
                <c:pt idx="6283">
                  <c:v>NaN</c:v>
                </c:pt>
                <c:pt idx="6284">
                  <c:v>NaN</c:v>
                </c:pt>
                <c:pt idx="6285">
                  <c:v>NaN</c:v>
                </c:pt>
                <c:pt idx="6286">
                  <c:v>NaN</c:v>
                </c:pt>
                <c:pt idx="6287">
                  <c:v>NaN</c:v>
                </c:pt>
                <c:pt idx="6288">
                  <c:v>NaN</c:v>
                </c:pt>
                <c:pt idx="6289">
                  <c:v>NaN</c:v>
                </c:pt>
                <c:pt idx="6290">
                  <c:v>NaN</c:v>
                </c:pt>
                <c:pt idx="6291">
                  <c:v>NaN</c:v>
                </c:pt>
                <c:pt idx="6292">
                  <c:v>NaN</c:v>
                </c:pt>
                <c:pt idx="6293">
                  <c:v>NaN</c:v>
                </c:pt>
                <c:pt idx="6294">
                  <c:v>NaN</c:v>
                </c:pt>
                <c:pt idx="6295">
                  <c:v>NaN</c:v>
                </c:pt>
                <c:pt idx="6296">
                  <c:v>NaN</c:v>
                </c:pt>
                <c:pt idx="6297">
                  <c:v>NaN</c:v>
                </c:pt>
                <c:pt idx="6298">
                  <c:v>NaN</c:v>
                </c:pt>
                <c:pt idx="6299">
                  <c:v>NaN</c:v>
                </c:pt>
                <c:pt idx="6300">
                  <c:v>NaN</c:v>
                </c:pt>
                <c:pt idx="6301">
                  <c:v>NaN</c:v>
                </c:pt>
                <c:pt idx="6302">
                  <c:v>NaN</c:v>
                </c:pt>
                <c:pt idx="6303">
                  <c:v>NaN</c:v>
                </c:pt>
                <c:pt idx="6304">
                  <c:v>NaN</c:v>
                </c:pt>
                <c:pt idx="6305">
                  <c:v>NaN</c:v>
                </c:pt>
                <c:pt idx="6306">
                  <c:v>NaN</c:v>
                </c:pt>
                <c:pt idx="6307">
                  <c:v>NaN</c:v>
                </c:pt>
                <c:pt idx="6308">
                  <c:v>NaN</c:v>
                </c:pt>
                <c:pt idx="6309">
                  <c:v>NaN</c:v>
                </c:pt>
                <c:pt idx="6310">
                  <c:v>NaN</c:v>
                </c:pt>
                <c:pt idx="6311">
                  <c:v>NaN</c:v>
                </c:pt>
                <c:pt idx="6312">
                  <c:v>NaN</c:v>
                </c:pt>
                <c:pt idx="6313">
                  <c:v>NaN</c:v>
                </c:pt>
                <c:pt idx="6314">
                  <c:v>NaN</c:v>
                </c:pt>
                <c:pt idx="6315">
                  <c:v>NaN</c:v>
                </c:pt>
                <c:pt idx="6316">
                  <c:v>NaN</c:v>
                </c:pt>
                <c:pt idx="6317">
                  <c:v>NaN</c:v>
                </c:pt>
                <c:pt idx="6318">
                  <c:v>NaN</c:v>
                </c:pt>
                <c:pt idx="6319">
                  <c:v>NaN</c:v>
                </c:pt>
                <c:pt idx="6320">
                  <c:v>NaN</c:v>
                </c:pt>
                <c:pt idx="6321">
                  <c:v>NaN</c:v>
                </c:pt>
                <c:pt idx="6322">
                  <c:v>NaN</c:v>
                </c:pt>
                <c:pt idx="6323">
                  <c:v>NaN</c:v>
                </c:pt>
                <c:pt idx="6324">
                  <c:v>NaN</c:v>
                </c:pt>
                <c:pt idx="6325">
                  <c:v>NaN</c:v>
                </c:pt>
                <c:pt idx="6326">
                  <c:v>NaN</c:v>
                </c:pt>
                <c:pt idx="6327">
                  <c:v>NaN</c:v>
                </c:pt>
                <c:pt idx="6328">
                  <c:v>NaN</c:v>
                </c:pt>
                <c:pt idx="6329">
                  <c:v>NaN</c:v>
                </c:pt>
                <c:pt idx="6330">
                  <c:v>NaN</c:v>
                </c:pt>
                <c:pt idx="6331">
                  <c:v>NaN</c:v>
                </c:pt>
                <c:pt idx="6332">
                  <c:v>NaN</c:v>
                </c:pt>
                <c:pt idx="6333">
                  <c:v>NaN</c:v>
                </c:pt>
                <c:pt idx="6334">
                  <c:v>NaN</c:v>
                </c:pt>
                <c:pt idx="6335">
                  <c:v>NaN</c:v>
                </c:pt>
                <c:pt idx="6336">
                  <c:v>NaN</c:v>
                </c:pt>
                <c:pt idx="6337">
                  <c:v>NaN</c:v>
                </c:pt>
                <c:pt idx="6338">
                  <c:v>NaN</c:v>
                </c:pt>
                <c:pt idx="6339">
                  <c:v>NaN</c:v>
                </c:pt>
                <c:pt idx="6340">
                  <c:v>NaN</c:v>
                </c:pt>
                <c:pt idx="6341">
                  <c:v>NaN</c:v>
                </c:pt>
                <c:pt idx="6342">
                  <c:v>NaN</c:v>
                </c:pt>
                <c:pt idx="6343">
                  <c:v>NaN</c:v>
                </c:pt>
                <c:pt idx="6344">
                  <c:v>NaN</c:v>
                </c:pt>
                <c:pt idx="6345">
                  <c:v>NaN</c:v>
                </c:pt>
                <c:pt idx="6346">
                  <c:v>NaN</c:v>
                </c:pt>
                <c:pt idx="6347">
                  <c:v>NaN</c:v>
                </c:pt>
                <c:pt idx="6348">
                  <c:v>NaN</c:v>
                </c:pt>
                <c:pt idx="6349">
                  <c:v>NaN</c:v>
                </c:pt>
                <c:pt idx="6350">
                  <c:v>NaN</c:v>
                </c:pt>
                <c:pt idx="6351">
                  <c:v>NaN</c:v>
                </c:pt>
                <c:pt idx="6352">
                  <c:v>NaN</c:v>
                </c:pt>
                <c:pt idx="6353">
                  <c:v>NaN</c:v>
                </c:pt>
                <c:pt idx="6354">
                  <c:v>NaN</c:v>
                </c:pt>
                <c:pt idx="6355">
                  <c:v>NaN</c:v>
                </c:pt>
                <c:pt idx="6356">
                  <c:v>NaN</c:v>
                </c:pt>
                <c:pt idx="6357">
                  <c:v>NaN</c:v>
                </c:pt>
                <c:pt idx="6358">
                  <c:v>NaN</c:v>
                </c:pt>
                <c:pt idx="6359">
                  <c:v>NaN</c:v>
                </c:pt>
                <c:pt idx="6360">
                  <c:v>NaN</c:v>
                </c:pt>
                <c:pt idx="6361">
                  <c:v>NaN</c:v>
                </c:pt>
                <c:pt idx="6362">
                  <c:v>NaN</c:v>
                </c:pt>
                <c:pt idx="6363">
                  <c:v>NaN</c:v>
                </c:pt>
                <c:pt idx="6364">
                  <c:v>NaN</c:v>
                </c:pt>
                <c:pt idx="6365">
                  <c:v>NaN</c:v>
                </c:pt>
                <c:pt idx="6366">
                  <c:v>NaN</c:v>
                </c:pt>
                <c:pt idx="6367">
                  <c:v>NaN</c:v>
                </c:pt>
                <c:pt idx="6368">
                  <c:v>NaN</c:v>
                </c:pt>
                <c:pt idx="6369">
                  <c:v>NaN</c:v>
                </c:pt>
                <c:pt idx="6370">
                  <c:v>NaN</c:v>
                </c:pt>
                <c:pt idx="6371">
                  <c:v>NaN</c:v>
                </c:pt>
                <c:pt idx="6372">
                  <c:v>NaN</c:v>
                </c:pt>
                <c:pt idx="6373">
                  <c:v>NaN</c:v>
                </c:pt>
                <c:pt idx="6374">
                  <c:v>NaN</c:v>
                </c:pt>
                <c:pt idx="6375">
                  <c:v>NaN</c:v>
                </c:pt>
                <c:pt idx="6376">
                  <c:v>NaN</c:v>
                </c:pt>
                <c:pt idx="6377">
                  <c:v>NaN</c:v>
                </c:pt>
                <c:pt idx="6378">
                  <c:v>NaN</c:v>
                </c:pt>
                <c:pt idx="6379">
                  <c:v>NaN</c:v>
                </c:pt>
                <c:pt idx="6380">
                  <c:v>NaN</c:v>
                </c:pt>
                <c:pt idx="6381">
                  <c:v>NaN</c:v>
                </c:pt>
                <c:pt idx="6382">
                  <c:v>NaN</c:v>
                </c:pt>
                <c:pt idx="6383">
                  <c:v>NaN</c:v>
                </c:pt>
                <c:pt idx="6384">
                  <c:v>NaN</c:v>
                </c:pt>
                <c:pt idx="6385">
                  <c:v>NaN</c:v>
                </c:pt>
                <c:pt idx="6386">
                  <c:v>NaN</c:v>
                </c:pt>
                <c:pt idx="6387">
                  <c:v>NaN</c:v>
                </c:pt>
                <c:pt idx="6388">
                  <c:v>NaN</c:v>
                </c:pt>
                <c:pt idx="6389">
                  <c:v>NaN</c:v>
                </c:pt>
                <c:pt idx="6390">
                  <c:v>NaN</c:v>
                </c:pt>
                <c:pt idx="6391">
                  <c:v>NaN</c:v>
                </c:pt>
                <c:pt idx="6392">
                  <c:v>NaN</c:v>
                </c:pt>
                <c:pt idx="6393">
                  <c:v>NaN</c:v>
                </c:pt>
                <c:pt idx="6394">
                  <c:v>NaN</c:v>
                </c:pt>
                <c:pt idx="6395">
                  <c:v>NaN</c:v>
                </c:pt>
                <c:pt idx="6396">
                  <c:v>NaN</c:v>
                </c:pt>
                <c:pt idx="6397">
                  <c:v>NaN</c:v>
                </c:pt>
                <c:pt idx="6398">
                  <c:v>NaN</c:v>
                </c:pt>
                <c:pt idx="6399">
                  <c:v>NaN</c:v>
                </c:pt>
                <c:pt idx="6400">
                  <c:v>NaN</c:v>
                </c:pt>
                <c:pt idx="6401">
                  <c:v>NaN</c:v>
                </c:pt>
                <c:pt idx="6402">
                  <c:v>NaN</c:v>
                </c:pt>
                <c:pt idx="6403">
                  <c:v>NaN</c:v>
                </c:pt>
                <c:pt idx="6404">
                  <c:v>NaN</c:v>
                </c:pt>
                <c:pt idx="6405">
                  <c:v>NaN</c:v>
                </c:pt>
                <c:pt idx="6406">
                  <c:v>NaN</c:v>
                </c:pt>
                <c:pt idx="6407">
                  <c:v>NaN</c:v>
                </c:pt>
                <c:pt idx="6408">
                  <c:v>NaN</c:v>
                </c:pt>
                <c:pt idx="6409">
                  <c:v>NaN</c:v>
                </c:pt>
                <c:pt idx="6410">
                  <c:v>NaN</c:v>
                </c:pt>
                <c:pt idx="6411">
                  <c:v>NaN</c:v>
                </c:pt>
                <c:pt idx="6412">
                  <c:v>NaN</c:v>
                </c:pt>
                <c:pt idx="6413">
                  <c:v>NaN</c:v>
                </c:pt>
                <c:pt idx="6414">
                  <c:v>NaN</c:v>
                </c:pt>
                <c:pt idx="6415">
                  <c:v>NaN</c:v>
                </c:pt>
                <c:pt idx="6416">
                  <c:v>NaN</c:v>
                </c:pt>
                <c:pt idx="6417">
                  <c:v>NaN</c:v>
                </c:pt>
                <c:pt idx="6418">
                  <c:v>NaN</c:v>
                </c:pt>
                <c:pt idx="6419">
                  <c:v>NaN</c:v>
                </c:pt>
                <c:pt idx="6420">
                  <c:v>NaN</c:v>
                </c:pt>
                <c:pt idx="6421">
                  <c:v>NaN</c:v>
                </c:pt>
                <c:pt idx="6422">
                  <c:v>NaN</c:v>
                </c:pt>
                <c:pt idx="6423">
                  <c:v>NaN</c:v>
                </c:pt>
                <c:pt idx="6424">
                  <c:v>NaN</c:v>
                </c:pt>
                <c:pt idx="6425">
                  <c:v>NaN</c:v>
                </c:pt>
                <c:pt idx="6426">
                  <c:v>NaN</c:v>
                </c:pt>
                <c:pt idx="6427">
                  <c:v>NaN</c:v>
                </c:pt>
                <c:pt idx="6428">
                  <c:v>NaN</c:v>
                </c:pt>
                <c:pt idx="6429">
                  <c:v>NaN</c:v>
                </c:pt>
                <c:pt idx="6430">
                  <c:v>NaN</c:v>
                </c:pt>
                <c:pt idx="6431">
                  <c:v>NaN</c:v>
                </c:pt>
                <c:pt idx="6432">
                  <c:v>NaN</c:v>
                </c:pt>
                <c:pt idx="6433">
                  <c:v>NaN</c:v>
                </c:pt>
                <c:pt idx="6434">
                  <c:v>NaN</c:v>
                </c:pt>
                <c:pt idx="6435">
                  <c:v>NaN</c:v>
                </c:pt>
                <c:pt idx="6436">
                  <c:v>NaN</c:v>
                </c:pt>
                <c:pt idx="6437">
                  <c:v>NaN</c:v>
                </c:pt>
                <c:pt idx="6438">
                  <c:v>NaN</c:v>
                </c:pt>
                <c:pt idx="6439">
                  <c:v>NaN</c:v>
                </c:pt>
                <c:pt idx="6440">
                  <c:v>NaN</c:v>
                </c:pt>
                <c:pt idx="6441">
                  <c:v>NaN</c:v>
                </c:pt>
                <c:pt idx="6442">
                  <c:v>NaN</c:v>
                </c:pt>
                <c:pt idx="6443">
                  <c:v>NaN</c:v>
                </c:pt>
                <c:pt idx="6444">
                  <c:v>NaN</c:v>
                </c:pt>
                <c:pt idx="6445">
                  <c:v>NaN</c:v>
                </c:pt>
                <c:pt idx="6446">
                  <c:v>NaN</c:v>
                </c:pt>
                <c:pt idx="6447">
                  <c:v>NaN</c:v>
                </c:pt>
                <c:pt idx="6448">
                  <c:v>NaN</c:v>
                </c:pt>
                <c:pt idx="6449">
                  <c:v>NaN</c:v>
                </c:pt>
                <c:pt idx="6450">
                  <c:v>NaN</c:v>
                </c:pt>
                <c:pt idx="6451">
                  <c:v>NaN</c:v>
                </c:pt>
                <c:pt idx="6452">
                  <c:v>NaN</c:v>
                </c:pt>
                <c:pt idx="6453">
                  <c:v>NaN</c:v>
                </c:pt>
                <c:pt idx="6454">
                  <c:v>NaN</c:v>
                </c:pt>
                <c:pt idx="6455">
                  <c:v>NaN</c:v>
                </c:pt>
                <c:pt idx="6456">
                  <c:v>NaN</c:v>
                </c:pt>
                <c:pt idx="6457">
                  <c:v>NaN</c:v>
                </c:pt>
                <c:pt idx="6458">
                  <c:v>NaN</c:v>
                </c:pt>
                <c:pt idx="6459">
                  <c:v>NaN</c:v>
                </c:pt>
                <c:pt idx="6460">
                  <c:v>NaN</c:v>
                </c:pt>
                <c:pt idx="6461">
                  <c:v>NaN</c:v>
                </c:pt>
                <c:pt idx="6462">
                  <c:v>NaN</c:v>
                </c:pt>
                <c:pt idx="6463">
                  <c:v>NaN</c:v>
                </c:pt>
                <c:pt idx="6464">
                  <c:v>NaN</c:v>
                </c:pt>
                <c:pt idx="6465">
                  <c:v>NaN</c:v>
                </c:pt>
                <c:pt idx="6466">
                  <c:v>NaN</c:v>
                </c:pt>
                <c:pt idx="6467">
                  <c:v>NaN</c:v>
                </c:pt>
                <c:pt idx="6468">
                  <c:v>NaN</c:v>
                </c:pt>
                <c:pt idx="6469">
                  <c:v>NaN</c:v>
                </c:pt>
                <c:pt idx="6470">
                  <c:v>NaN</c:v>
                </c:pt>
                <c:pt idx="6471">
                  <c:v>NaN</c:v>
                </c:pt>
                <c:pt idx="6472">
                  <c:v>NaN</c:v>
                </c:pt>
                <c:pt idx="6473">
                  <c:v>NaN</c:v>
                </c:pt>
                <c:pt idx="6474">
                  <c:v>NaN</c:v>
                </c:pt>
                <c:pt idx="6475">
                  <c:v>NaN</c:v>
                </c:pt>
                <c:pt idx="6476">
                  <c:v>NaN</c:v>
                </c:pt>
                <c:pt idx="6477">
                  <c:v>NaN</c:v>
                </c:pt>
                <c:pt idx="6478">
                  <c:v>NaN</c:v>
                </c:pt>
                <c:pt idx="6479">
                  <c:v>NaN</c:v>
                </c:pt>
                <c:pt idx="6480">
                  <c:v>NaN</c:v>
                </c:pt>
                <c:pt idx="6481">
                  <c:v>NaN</c:v>
                </c:pt>
                <c:pt idx="6482">
                  <c:v>NaN</c:v>
                </c:pt>
                <c:pt idx="6483">
                  <c:v>NaN</c:v>
                </c:pt>
                <c:pt idx="6484">
                  <c:v>NaN</c:v>
                </c:pt>
                <c:pt idx="6485">
                  <c:v>NaN</c:v>
                </c:pt>
                <c:pt idx="6486">
                  <c:v>NaN</c:v>
                </c:pt>
                <c:pt idx="6487">
                  <c:v>NaN</c:v>
                </c:pt>
                <c:pt idx="6488">
                  <c:v>NaN</c:v>
                </c:pt>
                <c:pt idx="6489">
                  <c:v>NaN</c:v>
                </c:pt>
                <c:pt idx="6490">
                  <c:v>NaN</c:v>
                </c:pt>
                <c:pt idx="6491">
                  <c:v>NaN</c:v>
                </c:pt>
                <c:pt idx="6492">
                  <c:v>NaN</c:v>
                </c:pt>
                <c:pt idx="6493">
                  <c:v>NaN</c:v>
                </c:pt>
                <c:pt idx="6494">
                  <c:v>NaN</c:v>
                </c:pt>
                <c:pt idx="6495">
                  <c:v>NaN</c:v>
                </c:pt>
                <c:pt idx="6496">
                  <c:v>NaN</c:v>
                </c:pt>
                <c:pt idx="6497">
                  <c:v>NaN</c:v>
                </c:pt>
                <c:pt idx="6498">
                  <c:v>NaN</c:v>
                </c:pt>
                <c:pt idx="6499">
                  <c:v>NaN</c:v>
                </c:pt>
                <c:pt idx="6500">
                  <c:v>NaN</c:v>
                </c:pt>
                <c:pt idx="6501">
                  <c:v>NaN</c:v>
                </c:pt>
                <c:pt idx="6502">
                  <c:v>NaN</c:v>
                </c:pt>
                <c:pt idx="6503">
                  <c:v>NaN</c:v>
                </c:pt>
                <c:pt idx="6504">
                  <c:v>NaN</c:v>
                </c:pt>
                <c:pt idx="6505">
                  <c:v>NaN</c:v>
                </c:pt>
                <c:pt idx="6506">
                  <c:v>NaN</c:v>
                </c:pt>
                <c:pt idx="6507">
                  <c:v>NaN</c:v>
                </c:pt>
                <c:pt idx="6508">
                  <c:v>NaN</c:v>
                </c:pt>
                <c:pt idx="6509">
                  <c:v>NaN</c:v>
                </c:pt>
                <c:pt idx="6510">
                  <c:v>NaN</c:v>
                </c:pt>
                <c:pt idx="6511">
                  <c:v>NaN</c:v>
                </c:pt>
                <c:pt idx="6512">
                  <c:v>NaN</c:v>
                </c:pt>
                <c:pt idx="6513">
                  <c:v>NaN</c:v>
                </c:pt>
                <c:pt idx="6514">
                  <c:v>NaN</c:v>
                </c:pt>
                <c:pt idx="6515">
                  <c:v>NaN</c:v>
                </c:pt>
                <c:pt idx="6516">
                  <c:v>NaN</c:v>
                </c:pt>
                <c:pt idx="6517">
                  <c:v>NaN</c:v>
                </c:pt>
                <c:pt idx="6518">
                  <c:v>NaN</c:v>
                </c:pt>
                <c:pt idx="6519">
                  <c:v>NaN</c:v>
                </c:pt>
                <c:pt idx="6520">
                  <c:v>NaN</c:v>
                </c:pt>
                <c:pt idx="6521">
                  <c:v>NaN</c:v>
                </c:pt>
                <c:pt idx="6522">
                  <c:v>NaN</c:v>
                </c:pt>
                <c:pt idx="6523">
                  <c:v>NaN</c:v>
                </c:pt>
                <c:pt idx="6524">
                  <c:v>NaN</c:v>
                </c:pt>
                <c:pt idx="6525">
                  <c:v>NaN</c:v>
                </c:pt>
                <c:pt idx="6526">
                  <c:v>NaN</c:v>
                </c:pt>
                <c:pt idx="6527">
                  <c:v>NaN</c:v>
                </c:pt>
                <c:pt idx="6528">
                  <c:v>NaN</c:v>
                </c:pt>
                <c:pt idx="6529">
                  <c:v>NaN</c:v>
                </c:pt>
                <c:pt idx="6530">
                  <c:v>NaN</c:v>
                </c:pt>
                <c:pt idx="6531">
                  <c:v>NaN</c:v>
                </c:pt>
                <c:pt idx="6532">
                  <c:v>NaN</c:v>
                </c:pt>
                <c:pt idx="6533">
                  <c:v>NaN</c:v>
                </c:pt>
                <c:pt idx="6534">
                  <c:v>NaN</c:v>
                </c:pt>
                <c:pt idx="6535">
                  <c:v>NaN</c:v>
                </c:pt>
                <c:pt idx="6536">
                  <c:v>NaN</c:v>
                </c:pt>
                <c:pt idx="6537">
                  <c:v>NaN</c:v>
                </c:pt>
                <c:pt idx="6538">
                  <c:v>NaN</c:v>
                </c:pt>
                <c:pt idx="6539">
                  <c:v>NaN</c:v>
                </c:pt>
                <c:pt idx="6540">
                  <c:v>NaN</c:v>
                </c:pt>
                <c:pt idx="6541">
                  <c:v>NaN</c:v>
                </c:pt>
                <c:pt idx="6542">
                  <c:v>NaN</c:v>
                </c:pt>
                <c:pt idx="6543">
                  <c:v>NaN</c:v>
                </c:pt>
                <c:pt idx="6544">
                  <c:v>NaN</c:v>
                </c:pt>
                <c:pt idx="6545">
                  <c:v>NaN</c:v>
                </c:pt>
                <c:pt idx="6546">
                  <c:v>NaN</c:v>
                </c:pt>
                <c:pt idx="6547">
                  <c:v>NaN</c:v>
                </c:pt>
                <c:pt idx="6548">
                  <c:v>NaN</c:v>
                </c:pt>
                <c:pt idx="6549">
                  <c:v>NaN</c:v>
                </c:pt>
                <c:pt idx="6550">
                  <c:v>NaN</c:v>
                </c:pt>
                <c:pt idx="6551">
                  <c:v>NaN</c:v>
                </c:pt>
                <c:pt idx="6552">
                  <c:v>NaN</c:v>
                </c:pt>
                <c:pt idx="6553">
                  <c:v>NaN</c:v>
                </c:pt>
                <c:pt idx="6554">
                  <c:v>NaN</c:v>
                </c:pt>
                <c:pt idx="6555">
                  <c:v>NaN</c:v>
                </c:pt>
                <c:pt idx="6556">
                  <c:v>NaN</c:v>
                </c:pt>
                <c:pt idx="6557">
                  <c:v>NaN</c:v>
                </c:pt>
                <c:pt idx="6558">
                  <c:v>NaN</c:v>
                </c:pt>
                <c:pt idx="6559">
                  <c:v>NaN</c:v>
                </c:pt>
                <c:pt idx="6560">
                  <c:v>NaN</c:v>
                </c:pt>
                <c:pt idx="6561">
                  <c:v>NaN</c:v>
                </c:pt>
                <c:pt idx="6562">
                  <c:v>NaN</c:v>
                </c:pt>
                <c:pt idx="6563">
                  <c:v>NaN</c:v>
                </c:pt>
                <c:pt idx="6564">
                  <c:v>NaN</c:v>
                </c:pt>
                <c:pt idx="6565">
                  <c:v>NaN</c:v>
                </c:pt>
                <c:pt idx="6566">
                  <c:v>NaN</c:v>
                </c:pt>
                <c:pt idx="6567">
                  <c:v>NaN</c:v>
                </c:pt>
                <c:pt idx="6568">
                  <c:v>NaN</c:v>
                </c:pt>
                <c:pt idx="6569">
                  <c:v>NaN</c:v>
                </c:pt>
                <c:pt idx="6570">
                  <c:v>NaN</c:v>
                </c:pt>
                <c:pt idx="6571">
                  <c:v>NaN</c:v>
                </c:pt>
                <c:pt idx="6572">
                  <c:v>NaN</c:v>
                </c:pt>
                <c:pt idx="6573">
                  <c:v>NaN</c:v>
                </c:pt>
                <c:pt idx="6574">
                  <c:v>NaN</c:v>
                </c:pt>
                <c:pt idx="6575">
                  <c:v>NaN</c:v>
                </c:pt>
                <c:pt idx="6576">
                  <c:v>NaN</c:v>
                </c:pt>
                <c:pt idx="6577">
                  <c:v>NaN</c:v>
                </c:pt>
                <c:pt idx="6578">
                  <c:v>NaN</c:v>
                </c:pt>
                <c:pt idx="6579">
                  <c:v>NaN</c:v>
                </c:pt>
                <c:pt idx="6580">
                  <c:v>NaN</c:v>
                </c:pt>
                <c:pt idx="6581">
                  <c:v>NaN</c:v>
                </c:pt>
                <c:pt idx="6582">
                  <c:v>NaN</c:v>
                </c:pt>
                <c:pt idx="6583">
                  <c:v>NaN</c:v>
                </c:pt>
                <c:pt idx="6584">
                  <c:v>NaN</c:v>
                </c:pt>
                <c:pt idx="6585">
                  <c:v>NaN</c:v>
                </c:pt>
                <c:pt idx="6586">
                  <c:v>NaN</c:v>
                </c:pt>
                <c:pt idx="6587">
                  <c:v>NaN</c:v>
                </c:pt>
                <c:pt idx="6588">
                  <c:v>NaN</c:v>
                </c:pt>
                <c:pt idx="6589">
                  <c:v>NaN</c:v>
                </c:pt>
                <c:pt idx="6590">
                  <c:v>NaN</c:v>
                </c:pt>
                <c:pt idx="6591">
                  <c:v>NaN</c:v>
                </c:pt>
                <c:pt idx="6592">
                  <c:v>NaN</c:v>
                </c:pt>
                <c:pt idx="6593">
                  <c:v>NaN</c:v>
                </c:pt>
                <c:pt idx="6594">
                  <c:v>NaN</c:v>
                </c:pt>
                <c:pt idx="6595">
                  <c:v>NaN</c:v>
                </c:pt>
                <c:pt idx="6596">
                  <c:v>NaN</c:v>
                </c:pt>
                <c:pt idx="6597">
                  <c:v>NaN</c:v>
                </c:pt>
                <c:pt idx="6598">
                  <c:v>NaN</c:v>
                </c:pt>
                <c:pt idx="6599">
                  <c:v>NaN</c:v>
                </c:pt>
                <c:pt idx="6600">
                  <c:v>NaN</c:v>
                </c:pt>
                <c:pt idx="6601">
                  <c:v>NaN</c:v>
                </c:pt>
                <c:pt idx="6602">
                  <c:v>NaN</c:v>
                </c:pt>
                <c:pt idx="6603">
                  <c:v>NaN</c:v>
                </c:pt>
                <c:pt idx="6604">
                  <c:v>NaN</c:v>
                </c:pt>
                <c:pt idx="6605">
                  <c:v>NaN</c:v>
                </c:pt>
                <c:pt idx="6606">
                  <c:v>NaN</c:v>
                </c:pt>
                <c:pt idx="6607">
                  <c:v>NaN</c:v>
                </c:pt>
                <c:pt idx="6608">
                  <c:v>NaN</c:v>
                </c:pt>
                <c:pt idx="6609">
                  <c:v>NaN</c:v>
                </c:pt>
                <c:pt idx="6610">
                  <c:v>NaN</c:v>
                </c:pt>
                <c:pt idx="6611">
                  <c:v>NaN</c:v>
                </c:pt>
                <c:pt idx="6612">
                  <c:v>NaN</c:v>
                </c:pt>
                <c:pt idx="6613">
                  <c:v>NaN</c:v>
                </c:pt>
                <c:pt idx="6614">
                  <c:v>NaN</c:v>
                </c:pt>
                <c:pt idx="6615">
                  <c:v>NaN</c:v>
                </c:pt>
                <c:pt idx="6616">
                  <c:v>NaN</c:v>
                </c:pt>
                <c:pt idx="6617">
                  <c:v>NaN</c:v>
                </c:pt>
                <c:pt idx="6618">
                  <c:v>NaN</c:v>
                </c:pt>
                <c:pt idx="6619">
                  <c:v>NaN</c:v>
                </c:pt>
                <c:pt idx="6620">
                  <c:v>NaN</c:v>
                </c:pt>
                <c:pt idx="6621">
                  <c:v>NaN</c:v>
                </c:pt>
                <c:pt idx="6622">
                  <c:v>NaN</c:v>
                </c:pt>
                <c:pt idx="6623">
                  <c:v>NaN</c:v>
                </c:pt>
                <c:pt idx="6624">
                  <c:v>NaN</c:v>
                </c:pt>
                <c:pt idx="6625">
                  <c:v>NaN</c:v>
                </c:pt>
                <c:pt idx="6626">
                  <c:v>NaN</c:v>
                </c:pt>
                <c:pt idx="6627">
                  <c:v>NaN</c:v>
                </c:pt>
                <c:pt idx="6628">
                  <c:v>NaN</c:v>
                </c:pt>
                <c:pt idx="6629">
                  <c:v>NaN</c:v>
                </c:pt>
                <c:pt idx="6630">
                  <c:v>NaN</c:v>
                </c:pt>
                <c:pt idx="6631">
                  <c:v>NaN</c:v>
                </c:pt>
                <c:pt idx="6632">
                  <c:v>NaN</c:v>
                </c:pt>
                <c:pt idx="6633">
                  <c:v>NaN</c:v>
                </c:pt>
                <c:pt idx="6634">
                  <c:v>NaN</c:v>
                </c:pt>
                <c:pt idx="6635">
                  <c:v>NaN</c:v>
                </c:pt>
                <c:pt idx="6636">
                  <c:v>NaN</c:v>
                </c:pt>
                <c:pt idx="6637">
                  <c:v>NaN</c:v>
                </c:pt>
                <c:pt idx="6638">
                  <c:v>NaN</c:v>
                </c:pt>
                <c:pt idx="6639">
                  <c:v>NaN</c:v>
                </c:pt>
                <c:pt idx="6640">
                  <c:v>NaN</c:v>
                </c:pt>
                <c:pt idx="6641">
                  <c:v>NaN</c:v>
                </c:pt>
                <c:pt idx="6642">
                  <c:v>NaN</c:v>
                </c:pt>
                <c:pt idx="6643">
                  <c:v>NaN</c:v>
                </c:pt>
                <c:pt idx="6644">
                  <c:v>NaN</c:v>
                </c:pt>
                <c:pt idx="6645">
                  <c:v>NaN</c:v>
                </c:pt>
                <c:pt idx="6646">
                  <c:v>NaN</c:v>
                </c:pt>
                <c:pt idx="6647">
                  <c:v>NaN</c:v>
                </c:pt>
                <c:pt idx="6648">
                  <c:v>NaN</c:v>
                </c:pt>
                <c:pt idx="6649">
                  <c:v>NaN</c:v>
                </c:pt>
                <c:pt idx="6650">
                  <c:v>NaN</c:v>
                </c:pt>
                <c:pt idx="6651">
                  <c:v>NaN</c:v>
                </c:pt>
                <c:pt idx="6652">
                  <c:v>NaN</c:v>
                </c:pt>
                <c:pt idx="6653">
                  <c:v>NaN</c:v>
                </c:pt>
                <c:pt idx="6654">
                  <c:v>NaN</c:v>
                </c:pt>
                <c:pt idx="6655">
                  <c:v>NaN</c:v>
                </c:pt>
                <c:pt idx="6656">
                  <c:v>NaN</c:v>
                </c:pt>
                <c:pt idx="6657">
                  <c:v>NaN</c:v>
                </c:pt>
                <c:pt idx="6658">
                  <c:v>NaN</c:v>
                </c:pt>
                <c:pt idx="6659">
                  <c:v>NaN</c:v>
                </c:pt>
                <c:pt idx="6660">
                  <c:v>NaN</c:v>
                </c:pt>
                <c:pt idx="6661">
                  <c:v>NaN</c:v>
                </c:pt>
                <c:pt idx="6662">
                  <c:v>NaN</c:v>
                </c:pt>
                <c:pt idx="6663">
                  <c:v>NaN</c:v>
                </c:pt>
                <c:pt idx="6664">
                  <c:v>NaN</c:v>
                </c:pt>
                <c:pt idx="6665">
                  <c:v>NaN</c:v>
                </c:pt>
                <c:pt idx="6666">
                  <c:v>NaN</c:v>
                </c:pt>
                <c:pt idx="6667">
                  <c:v>NaN</c:v>
                </c:pt>
                <c:pt idx="6668">
                  <c:v>NaN</c:v>
                </c:pt>
                <c:pt idx="6669">
                  <c:v>NaN</c:v>
                </c:pt>
                <c:pt idx="6670">
                  <c:v>NaN</c:v>
                </c:pt>
                <c:pt idx="6671">
                  <c:v>NaN</c:v>
                </c:pt>
                <c:pt idx="6672">
                  <c:v>NaN</c:v>
                </c:pt>
                <c:pt idx="6673">
                  <c:v>NaN</c:v>
                </c:pt>
                <c:pt idx="6674">
                  <c:v>NaN</c:v>
                </c:pt>
                <c:pt idx="6675">
                  <c:v>NaN</c:v>
                </c:pt>
                <c:pt idx="6676">
                  <c:v>NaN</c:v>
                </c:pt>
                <c:pt idx="6677">
                  <c:v>NaN</c:v>
                </c:pt>
                <c:pt idx="6678">
                  <c:v>NaN</c:v>
                </c:pt>
                <c:pt idx="6679">
                  <c:v>NaN</c:v>
                </c:pt>
                <c:pt idx="6680">
                  <c:v>NaN</c:v>
                </c:pt>
                <c:pt idx="6681">
                  <c:v>NaN</c:v>
                </c:pt>
                <c:pt idx="6682">
                  <c:v>NaN</c:v>
                </c:pt>
                <c:pt idx="6683">
                  <c:v>NaN</c:v>
                </c:pt>
                <c:pt idx="6684">
                  <c:v>NaN</c:v>
                </c:pt>
                <c:pt idx="6685">
                  <c:v>NaN</c:v>
                </c:pt>
                <c:pt idx="6686">
                  <c:v>NaN</c:v>
                </c:pt>
                <c:pt idx="6687">
                  <c:v>NaN</c:v>
                </c:pt>
                <c:pt idx="6688">
                  <c:v>NaN</c:v>
                </c:pt>
                <c:pt idx="6689">
                  <c:v>NaN</c:v>
                </c:pt>
                <c:pt idx="6690">
                  <c:v>NaN</c:v>
                </c:pt>
                <c:pt idx="6691">
                  <c:v>NaN</c:v>
                </c:pt>
                <c:pt idx="6692">
                  <c:v>NaN</c:v>
                </c:pt>
                <c:pt idx="6693">
                  <c:v>NaN</c:v>
                </c:pt>
                <c:pt idx="6694">
                  <c:v>NaN</c:v>
                </c:pt>
                <c:pt idx="6695">
                  <c:v>NaN</c:v>
                </c:pt>
                <c:pt idx="6696">
                  <c:v>NaN</c:v>
                </c:pt>
                <c:pt idx="6697">
                  <c:v>NaN</c:v>
                </c:pt>
                <c:pt idx="6698">
                  <c:v>NaN</c:v>
                </c:pt>
                <c:pt idx="6699">
                  <c:v>NaN</c:v>
                </c:pt>
                <c:pt idx="6700">
                  <c:v>NaN</c:v>
                </c:pt>
                <c:pt idx="6701">
                  <c:v>NaN</c:v>
                </c:pt>
                <c:pt idx="6702">
                  <c:v>NaN</c:v>
                </c:pt>
                <c:pt idx="6703">
                  <c:v>NaN</c:v>
                </c:pt>
                <c:pt idx="6704">
                  <c:v>NaN</c:v>
                </c:pt>
                <c:pt idx="6705">
                  <c:v>NaN</c:v>
                </c:pt>
                <c:pt idx="6706">
                  <c:v>NaN</c:v>
                </c:pt>
                <c:pt idx="6707">
                  <c:v>NaN</c:v>
                </c:pt>
                <c:pt idx="6708">
                  <c:v>NaN</c:v>
                </c:pt>
                <c:pt idx="6709">
                  <c:v>NaN</c:v>
                </c:pt>
                <c:pt idx="6710">
                  <c:v>NaN</c:v>
                </c:pt>
                <c:pt idx="6711">
                  <c:v>NaN</c:v>
                </c:pt>
                <c:pt idx="6712">
                  <c:v>NaN</c:v>
                </c:pt>
                <c:pt idx="6713">
                  <c:v>NaN</c:v>
                </c:pt>
                <c:pt idx="6714">
                  <c:v>NaN</c:v>
                </c:pt>
                <c:pt idx="6715">
                  <c:v>NaN</c:v>
                </c:pt>
                <c:pt idx="6716">
                  <c:v>NaN</c:v>
                </c:pt>
                <c:pt idx="6717">
                  <c:v>NaN</c:v>
                </c:pt>
                <c:pt idx="6718">
                  <c:v>NaN</c:v>
                </c:pt>
                <c:pt idx="6719">
                  <c:v>NaN</c:v>
                </c:pt>
                <c:pt idx="6720">
                  <c:v>NaN</c:v>
                </c:pt>
                <c:pt idx="6721">
                  <c:v>NaN</c:v>
                </c:pt>
                <c:pt idx="6722">
                  <c:v>NaN</c:v>
                </c:pt>
                <c:pt idx="6723">
                  <c:v>NaN</c:v>
                </c:pt>
                <c:pt idx="6724">
                  <c:v>NaN</c:v>
                </c:pt>
                <c:pt idx="6725">
                  <c:v>NaN</c:v>
                </c:pt>
                <c:pt idx="6726">
                  <c:v>NaN</c:v>
                </c:pt>
                <c:pt idx="6727">
                  <c:v>NaN</c:v>
                </c:pt>
                <c:pt idx="6728">
                  <c:v>NaN</c:v>
                </c:pt>
                <c:pt idx="6729">
                  <c:v>NaN</c:v>
                </c:pt>
                <c:pt idx="6730">
                  <c:v>NaN</c:v>
                </c:pt>
                <c:pt idx="6731">
                  <c:v>NaN</c:v>
                </c:pt>
                <c:pt idx="6732">
                  <c:v>NaN</c:v>
                </c:pt>
                <c:pt idx="6733">
                  <c:v>NaN</c:v>
                </c:pt>
                <c:pt idx="6734">
                  <c:v>NaN</c:v>
                </c:pt>
                <c:pt idx="6735">
                  <c:v>NaN</c:v>
                </c:pt>
                <c:pt idx="6736">
                  <c:v>NaN</c:v>
                </c:pt>
                <c:pt idx="6737">
                  <c:v>NaN</c:v>
                </c:pt>
                <c:pt idx="6738">
                  <c:v>NaN</c:v>
                </c:pt>
                <c:pt idx="6739">
                  <c:v>NaN</c:v>
                </c:pt>
                <c:pt idx="6740">
                  <c:v>NaN</c:v>
                </c:pt>
                <c:pt idx="6741">
                  <c:v>NaN</c:v>
                </c:pt>
                <c:pt idx="6742">
                  <c:v>NaN</c:v>
                </c:pt>
                <c:pt idx="6743">
                  <c:v>NaN</c:v>
                </c:pt>
                <c:pt idx="6744">
                  <c:v>NaN</c:v>
                </c:pt>
                <c:pt idx="6745">
                  <c:v>NaN</c:v>
                </c:pt>
                <c:pt idx="6746">
                  <c:v>NaN</c:v>
                </c:pt>
                <c:pt idx="6747">
                  <c:v>NaN</c:v>
                </c:pt>
                <c:pt idx="6748">
                  <c:v>NaN</c:v>
                </c:pt>
                <c:pt idx="6749">
                  <c:v>NaN</c:v>
                </c:pt>
                <c:pt idx="6750">
                  <c:v>NaN</c:v>
                </c:pt>
                <c:pt idx="6751">
                  <c:v>NaN</c:v>
                </c:pt>
                <c:pt idx="6752">
                  <c:v>NaN</c:v>
                </c:pt>
                <c:pt idx="6753">
                  <c:v>NaN</c:v>
                </c:pt>
                <c:pt idx="6754">
                  <c:v>NaN</c:v>
                </c:pt>
                <c:pt idx="6755">
                  <c:v>NaN</c:v>
                </c:pt>
                <c:pt idx="6756">
                  <c:v>NaN</c:v>
                </c:pt>
                <c:pt idx="6757">
                  <c:v>NaN</c:v>
                </c:pt>
                <c:pt idx="6758">
                  <c:v>NaN</c:v>
                </c:pt>
                <c:pt idx="6759">
                  <c:v>NaN</c:v>
                </c:pt>
                <c:pt idx="6760">
                  <c:v>NaN</c:v>
                </c:pt>
                <c:pt idx="6761">
                  <c:v>NaN</c:v>
                </c:pt>
                <c:pt idx="6762">
                  <c:v>NaN</c:v>
                </c:pt>
                <c:pt idx="6763">
                  <c:v>NaN</c:v>
                </c:pt>
                <c:pt idx="6764">
                  <c:v>NaN</c:v>
                </c:pt>
                <c:pt idx="6765">
                  <c:v>NaN</c:v>
                </c:pt>
                <c:pt idx="6766">
                  <c:v>NaN</c:v>
                </c:pt>
                <c:pt idx="6767">
                  <c:v>NaN</c:v>
                </c:pt>
                <c:pt idx="6768">
                  <c:v>NaN</c:v>
                </c:pt>
                <c:pt idx="6769">
                  <c:v>NaN</c:v>
                </c:pt>
                <c:pt idx="6770">
                  <c:v>NaN</c:v>
                </c:pt>
                <c:pt idx="6771">
                  <c:v>NaN</c:v>
                </c:pt>
                <c:pt idx="6772">
                  <c:v>NaN</c:v>
                </c:pt>
                <c:pt idx="6773">
                  <c:v>NaN</c:v>
                </c:pt>
                <c:pt idx="6774">
                  <c:v>NaN</c:v>
                </c:pt>
                <c:pt idx="6775">
                  <c:v>NaN</c:v>
                </c:pt>
                <c:pt idx="6776">
                  <c:v>NaN</c:v>
                </c:pt>
                <c:pt idx="6777">
                  <c:v>NaN</c:v>
                </c:pt>
                <c:pt idx="6778">
                  <c:v>NaN</c:v>
                </c:pt>
                <c:pt idx="6779">
                  <c:v>NaN</c:v>
                </c:pt>
                <c:pt idx="6780">
                  <c:v>NaN</c:v>
                </c:pt>
                <c:pt idx="6781">
                  <c:v>NaN</c:v>
                </c:pt>
                <c:pt idx="6782">
                  <c:v>NaN</c:v>
                </c:pt>
                <c:pt idx="6783">
                  <c:v>NaN</c:v>
                </c:pt>
                <c:pt idx="6784">
                  <c:v>NaN</c:v>
                </c:pt>
                <c:pt idx="6785">
                  <c:v>NaN</c:v>
                </c:pt>
                <c:pt idx="6786">
                  <c:v>NaN</c:v>
                </c:pt>
                <c:pt idx="6787">
                  <c:v>NaN</c:v>
                </c:pt>
                <c:pt idx="6788">
                  <c:v>NaN</c:v>
                </c:pt>
                <c:pt idx="6789">
                  <c:v>NaN</c:v>
                </c:pt>
                <c:pt idx="6790">
                  <c:v>NaN</c:v>
                </c:pt>
                <c:pt idx="6791">
                  <c:v>NaN</c:v>
                </c:pt>
                <c:pt idx="6792">
                  <c:v>NaN</c:v>
                </c:pt>
                <c:pt idx="6793">
                  <c:v>NaN</c:v>
                </c:pt>
                <c:pt idx="6794">
                  <c:v>NaN</c:v>
                </c:pt>
                <c:pt idx="6795">
                  <c:v>NaN</c:v>
                </c:pt>
                <c:pt idx="6796">
                  <c:v>NaN</c:v>
                </c:pt>
                <c:pt idx="6797">
                  <c:v>NaN</c:v>
                </c:pt>
                <c:pt idx="6798">
                  <c:v>NaN</c:v>
                </c:pt>
                <c:pt idx="6799">
                  <c:v>NaN</c:v>
                </c:pt>
                <c:pt idx="6800">
                  <c:v>NaN</c:v>
                </c:pt>
                <c:pt idx="6801">
                  <c:v>NaN</c:v>
                </c:pt>
                <c:pt idx="6802">
                  <c:v>NaN</c:v>
                </c:pt>
                <c:pt idx="6803">
                  <c:v>NaN</c:v>
                </c:pt>
                <c:pt idx="6804">
                  <c:v>NaN</c:v>
                </c:pt>
                <c:pt idx="6805">
                  <c:v>NaN</c:v>
                </c:pt>
                <c:pt idx="6806">
                  <c:v>NaN</c:v>
                </c:pt>
                <c:pt idx="6807">
                  <c:v>NaN</c:v>
                </c:pt>
                <c:pt idx="6808">
                  <c:v>NaN</c:v>
                </c:pt>
                <c:pt idx="6809">
                  <c:v>NaN</c:v>
                </c:pt>
                <c:pt idx="6810">
                  <c:v>NaN</c:v>
                </c:pt>
                <c:pt idx="6811">
                  <c:v>NaN</c:v>
                </c:pt>
                <c:pt idx="6812">
                  <c:v>NaN</c:v>
                </c:pt>
                <c:pt idx="6813">
                  <c:v>NaN</c:v>
                </c:pt>
                <c:pt idx="6814">
                  <c:v>NaN</c:v>
                </c:pt>
                <c:pt idx="6815">
                  <c:v>NaN</c:v>
                </c:pt>
                <c:pt idx="6816">
                  <c:v>NaN</c:v>
                </c:pt>
                <c:pt idx="6817">
                  <c:v>NaN</c:v>
                </c:pt>
                <c:pt idx="6818">
                  <c:v>NaN</c:v>
                </c:pt>
                <c:pt idx="6819">
                  <c:v>NaN</c:v>
                </c:pt>
                <c:pt idx="6820">
                  <c:v>NaN</c:v>
                </c:pt>
                <c:pt idx="6821">
                  <c:v>NaN</c:v>
                </c:pt>
                <c:pt idx="6822">
                  <c:v>NaN</c:v>
                </c:pt>
                <c:pt idx="6823">
                  <c:v>NaN</c:v>
                </c:pt>
                <c:pt idx="6824">
                  <c:v>NaN</c:v>
                </c:pt>
                <c:pt idx="6825">
                  <c:v>NaN</c:v>
                </c:pt>
                <c:pt idx="6826">
                  <c:v>NaN</c:v>
                </c:pt>
                <c:pt idx="6827">
                  <c:v>NaN</c:v>
                </c:pt>
                <c:pt idx="6828">
                  <c:v>NaN</c:v>
                </c:pt>
                <c:pt idx="6829">
                  <c:v>NaN</c:v>
                </c:pt>
                <c:pt idx="6830">
                  <c:v>NaN</c:v>
                </c:pt>
                <c:pt idx="6831">
                  <c:v>NaN</c:v>
                </c:pt>
                <c:pt idx="6832">
                  <c:v>NaN</c:v>
                </c:pt>
                <c:pt idx="6833">
                  <c:v>NaN</c:v>
                </c:pt>
                <c:pt idx="6834">
                  <c:v>NaN</c:v>
                </c:pt>
                <c:pt idx="6835">
                  <c:v>NaN</c:v>
                </c:pt>
                <c:pt idx="6836">
                  <c:v>NaN</c:v>
                </c:pt>
                <c:pt idx="6837">
                  <c:v>NaN</c:v>
                </c:pt>
                <c:pt idx="6838">
                  <c:v>NaN</c:v>
                </c:pt>
                <c:pt idx="6839">
                  <c:v>NaN</c:v>
                </c:pt>
                <c:pt idx="6840">
                  <c:v>NaN</c:v>
                </c:pt>
                <c:pt idx="6841">
                  <c:v>NaN</c:v>
                </c:pt>
                <c:pt idx="6842">
                  <c:v>NaN</c:v>
                </c:pt>
                <c:pt idx="6843">
                  <c:v>NaN</c:v>
                </c:pt>
                <c:pt idx="6844">
                  <c:v>NaN</c:v>
                </c:pt>
                <c:pt idx="6845">
                  <c:v>NaN</c:v>
                </c:pt>
                <c:pt idx="6846">
                  <c:v>NaN</c:v>
                </c:pt>
                <c:pt idx="6847">
                  <c:v>NaN</c:v>
                </c:pt>
                <c:pt idx="6848">
                  <c:v>NaN</c:v>
                </c:pt>
                <c:pt idx="6849">
                  <c:v>NaN</c:v>
                </c:pt>
                <c:pt idx="6850">
                  <c:v>NaN</c:v>
                </c:pt>
                <c:pt idx="6851">
                  <c:v>NaN</c:v>
                </c:pt>
                <c:pt idx="6852">
                  <c:v>NaN</c:v>
                </c:pt>
                <c:pt idx="6853">
                  <c:v>NaN</c:v>
                </c:pt>
                <c:pt idx="6854">
                  <c:v>NaN</c:v>
                </c:pt>
                <c:pt idx="6855">
                  <c:v>NaN</c:v>
                </c:pt>
                <c:pt idx="6856">
                  <c:v>NaN</c:v>
                </c:pt>
                <c:pt idx="6857">
                  <c:v>NaN</c:v>
                </c:pt>
                <c:pt idx="6858">
                  <c:v>NaN</c:v>
                </c:pt>
                <c:pt idx="6859">
                  <c:v>NaN</c:v>
                </c:pt>
                <c:pt idx="6860">
                  <c:v>NaN</c:v>
                </c:pt>
                <c:pt idx="6861">
                  <c:v>NaN</c:v>
                </c:pt>
                <c:pt idx="6862">
                  <c:v>NaN</c:v>
                </c:pt>
                <c:pt idx="6863">
                  <c:v>NaN</c:v>
                </c:pt>
                <c:pt idx="6864">
                  <c:v>NaN</c:v>
                </c:pt>
                <c:pt idx="6865">
                  <c:v>NaN</c:v>
                </c:pt>
                <c:pt idx="6866">
                  <c:v>NaN</c:v>
                </c:pt>
                <c:pt idx="6867">
                  <c:v>NaN</c:v>
                </c:pt>
                <c:pt idx="6868">
                  <c:v>NaN</c:v>
                </c:pt>
                <c:pt idx="6869">
                  <c:v>NaN</c:v>
                </c:pt>
                <c:pt idx="6870">
                  <c:v>NaN</c:v>
                </c:pt>
                <c:pt idx="6871">
                  <c:v>NaN</c:v>
                </c:pt>
                <c:pt idx="6872">
                  <c:v>NaN</c:v>
                </c:pt>
                <c:pt idx="6873">
                  <c:v>NaN</c:v>
                </c:pt>
                <c:pt idx="6874">
                  <c:v>NaN</c:v>
                </c:pt>
                <c:pt idx="6875">
                  <c:v>NaN</c:v>
                </c:pt>
                <c:pt idx="6876">
                  <c:v>NaN</c:v>
                </c:pt>
                <c:pt idx="6877">
                  <c:v>NaN</c:v>
                </c:pt>
                <c:pt idx="6878">
                  <c:v>NaN</c:v>
                </c:pt>
                <c:pt idx="6879">
                  <c:v>NaN</c:v>
                </c:pt>
                <c:pt idx="6880">
                  <c:v>NaN</c:v>
                </c:pt>
                <c:pt idx="6881">
                  <c:v>NaN</c:v>
                </c:pt>
                <c:pt idx="6882">
                  <c:v>NaN</c:v>
                </c:pt>
                <c:pt idx="6883">
                  <c:v>NaN</c:v>
                </c:pt>
                <c:pt idx="6884">
                  <c:v>NaN</c:v>
                </c:pt>
                <c:pt idx="6885">
                  <c:v>NaN</c:v>
                </c:pt>
                <c:pt idx="6886">
                  <c:v>NaN</c:v>
                </c:pt>
                <c:pt idx="6887">
                  <c:v>NaN</c:v>
                </c:pt>
                <c:pt idx="6888">
                  <c:v>NaN</c:v>
                </c:pt>
                <c:pt idx="6889">
                  <c:v>NaN</c:v>
                </c:pt>
                <c:pt idx="6890">
                  <c:v>NaN</c:v>
                </c:pt>
                <c:pt idx="6891">
                  <c:v>NaN</c:v>
                </c:pt>
                <c:pt idx="6892">
                  <c:v>NaN</c:v>
                </c:pt>
                <c:pt idx="6893">
                  <c:v>NaN</c:v>
                </c:pt>
                <c:pt idx="6894">
                  <c:v>NaN</c:v>
                </c:pt>
                <c:pt idx="6895">
                  <c:v>NaN</c:v>
                </c:pt>
                <c:pt idx="6896">
                  <c:v>NaN</c:v>
                </c:pt>
                <c:pt idx="6897">
                  <c:v>NaN</c:v>
                </c:pt>
                <c:pt idx="6898">
                  <c:v>NaN</c:v>
                </c:pt>
                <c:pt idx="6899">
                  <c:v>NaN</c:v>
                </c:pt>
                <c:pt idx="6900">
                  <c:v>NaN</c:v>
                </c:pt>
                <c:pt idx="6901">
                  <c:v>NaN</c:v>
                </c:pt>
                <c:pt idx="6902">
                  <c:v>NaN</c:v>
                </c:pt>
                <c:pt idx="6903">
                  <c:v>NaN</c:v>
                </c:pt>
                <c:pt idx="6904">
                  <c:v>NaN</c:v>
                </c:pt>
                <c:pt idx="6905">
                  <c:v>NaN</c:v>
                </c:pt>
                <c:pt idx="6906">
                  <c:v>NaN</c:v>
                </c:pt>
                <c:pt idx="6907">
                  <c:v>NaN</c:v>
                </c:pt>
                <c:pt idx="6908">
                  <c:v>NaN</c:v>
                </c:pt>
                <c:pt idx="6909">
                  <c:v>NaN</c:v>
                </c:pt>
                <c:pt idx="6910">
                  <c:v>NaN</c:v>
                </c:pt>
                <c:pt idx="6911">
                  <c:v>NaN</c:v>
                </c:pt>
                <c:pt idx="6912">
                  <c:v>NaN</c:v>
                </c:pt>
                <c:pt idx="6913">
                  <c:v>NaN</c:v>
                </c:pt>
                <c:pt idx="6914">
                  <c:v>NaN</c:v>
                </c:pt>
                <c:pt idx="6915">
                  <c:v>NaN</c:v>
                </c:pt>
                <c:pt idx="6916">
                  <c:v>NaN</c:v>
                </c:pt>
                <c:pt idx="6917">
                  <c:v>NaN</c:v>
                </c:pt>
                <c:pt idx="6918">
                  <c:v>NaN</c:v>
                </c:pt>
                <c:pt idx="6919">
                  <c:v>NaN</c:v>
                </c:pt>
                <c:pt idx="6920">
                  <c:v>NaN</c:v>
                </c:pt>
                <c:pt idx="6921">
                  <c:v>NaN</c:v>
                </c:pt>
                <c:pt idx="6922">
                  <c:v>NaN</c:v>
                </c:pt>
                <c:pt idx="6923">
                  <c:v>NaN</c:v>
                </c:pt>
                <c:pt idx="6924">
                  <c:v>NaN</c:v>
                </c:pt>
                <c:pt idx="6925">
                  <c:v>NaN</c:v>
                </c:pt>
                <c:pt idx="6926">
                  <c:v>NaN</c:v>
                </c:pt>
                <c:pt idx="6927">
                  <c:v>NaN</c:v>
                </c:pt>
                <c:pt idx="6928">
                  <c:v>NaN</c:v>
                </c:pt>
                <c:pt idx="6929">
                  <c:v>NaN</c:v>
                </c:pt>
                <c:pt idx="6930">
                  <c:v>NaN</c:v>
                </c:pt>
                <c:pt idx="6931">
                  <c:v>NaN</c:v>
                </c:pt>
                <c:pt idx="6932">
                  <c:v>NaN</c:v>
                </c:pt>
                <c:pt idx="6933">
                  <c:v>NaN</c:v>
                </c:pt>
                <c:pt idx="6934">
                  <c:v>NaN</c:v>
                </c:pt>
                <c:pt idx="6935">
                  <c:v>NaN</c:v>
                </c:pt>
                <c:pt idx="6936">
                  <c:v>NaN</c:v>
                </c:pt>
                <c:pt idx="6937">
                  <c:v>NaN</c:v>
                </c:pt>
                <c:pt idx="6938">
                  <c:v>NaN</c:v>
                </c:pt>
                <c:pt idx="6939">
                  <c:v>NaN</c:v>
                </c:pt>
                <c:pt idx="6940">
                  <c:v>NaN</c:v>
                </c:pt>
                <c:pt idx="6941">
                  <c:v>NaN</c:v>
                </c:pt>
                <c:pt idx="6942">
                  <c:v>NaN</c:v>
                </c:pt>
                <c:pt idx="6943">
                  <c:v>NaN</c:v>
                </c:pt>
                <c:pt idx="6944">
                  <c:v>NaN</c:v>
                </c:pt>
                <c:pt idx="6945">
                  <c:v>NaN</c:v>
                </c:pt>
                <c:pt idx="6946">
                  <c:v>NaN</c:v>
                </c:pt>
                <c:pt idx="6947">
                  <c:v>NaN</c:v>
                </c:pt>
                <c:pt idx="6948">
                  <c:v>NaN</c:v>
                </c:pt>
                <c:pt idx="6949">
                  <c:v>NaN</c:v>
                </c:pt>
                <c:pt idx="6950">
                  <c:v>NaN</c:v>
                </c:pt>
                <c:pt idx="6951">
                  <c:v>NaN</c:v>
                </c:pt>
                <c:pt idx="6952">
                  <c:v>NaN</c:v>
                </c:pt>
                <c:pt idx="6953">
                  <c:v>NaN</c:v>
                </c:pt>
                <c:pt idx="6954">
                  <c:v>NaN</c:v>
                </c:pt>
                <c:pt idx="6955">
                  <c:v>NaN</c:v>
                </c:pt>
                <c:pt idx="6956">
                  <c:v>NaN</c:v>
                </c:pt>
                <c:pt idx="6957">
                  <c:v>NaN</c:v>
                </c:pt>
                <c:pt idx="6958">
                  <c:v>NaN</c:v>
                </c:pt>
                <c:pt idx="6959">
                  <c:v>NaN</c:v>
                </c:pt>
                <c:pt idx="6960">
                  <c:v>NaN</c:v>
                </c:pt>
                <c:pt idx="6961">
                  <c:v>NaN</c:v>
                </c:pt>
                <c:pt idx="6962">
                  <c:v>NaN</c:v>
                </c:pt>
                <c:pt idx="6963">
                  <c:v>NaN</c:v>
                </c:pt>
                <c:pt idx="6964">
                  <c:v>NaN</c:v>
                </c:pt>
                <c:pt idx="6965">
                  <c:v>NaN</c:v>
                </c:pt>
                <c:pt idx="6966">
                  <c:v>NaN</c:v>
                </c:pt>
                <c:pt idx="6967">
                  <c:v>NaN</c:v>
                </c:pt>
                <c:pt idx="6968">
                  <c:v>NaN</c:v>
                </c:pt>
                <c:pt idx="6969">
                  <c:v>NaN</c:v>
                </c:pt>
                <c:pt idx="6970">
                  <c:v>NaN</c:v>
                </c:pt>
                <c:pt idx="6971">
                  <c:v>NaN</c:v>
                </c:pt>
                <c:pt idx="6972">
                  <c:v>NaN</c:v>
                </c:pt>
                <c:pt idx="6973">
                  <c:v>NaN</c:v>
                </c:pt>
                <c:pt idx="6974">
                  <c:v>NaN</c:v>
                </c:pt>
                <c:pt idx="6975">
                  <c:v>NaN</c:v>
                </c:pt>
                <c:pt idx="6976">
                  <c:v>NaN</c:v>
                </c:pt>
                <c:pt idx="6977">
                  <c:v>NaN</c:v>
                </c:pt>
                <c:pt idx="6978">
                  <c:v>NaN</c:v>
                </c:pt>
                <c:pt idx="6979">
                  <c:v>NaN</c:v>
                </c:pt>
                <c:pt idx="6980">
                  <c:v>NaN</c:v>
                </c:pt>
                <c:pt idx="6981">
                  <c:v>NaN</c:v>
                </c:pt>
                <c:pt idx="6982">
                  <c:v>NaN</c:v>
                </c:pt>
                <c:pt idx="6983">
                  <c:v>NaN</c:v>
                </c:pt>
                <c:pt idx="6984">
                  <c:v>NaN</c:v>
                </c:pt>
                <c:pt idx="6985">
                  <c:v>NaN</c:v>
                </c:pt>
                <c:pt idx="6986">
                  <c:v>NaN</c:v>
                </c:pt>
                <c:pt idx="6987">
                  <c:v>NaN</c:v>
                </c:pt>
                <c:pt idx="6988">
                  <c:v>NaN</c:v>
                </c:pt>
                <c:pt idx="6989">
                  <c:v>NaN</c:v>
                </c:pt>
                <c:pt idx="6990">
                  <c:v>NaN</c:v>
                </c:pt>
                <c:pt idx="6991">
                  <c:v>NaN</c:v>
                </c:pt>
                <c:pt idx="6992">
                  <c:v>NaN</c:v>
                </c:pt>
                <c:pt idx="6993">
                  <c:v>NaN</c:v>
                </c:pt>
                <c:pt idx="6994">
                  <c:v>NaN</c:v>
                </c:pt>
                <c:pt idx="6995">
                  <c:v>NaN</c:v>
                </c:pt>
                <c:pt idx="6996">
                  <c:v>NaN</c:v>
                </c:pt>
                <c:pt idx="6997">
                  <c:v>NaN</c:v>
                </c:pt>
                <c:pt idx="6998">
                  <c:v>NaN</c:v>
                </c:pt>
                <c:pt idx="6999">
                  <c:v>NaN</c:v>
                </c:pt>
                <c:pt idx="7000">
                  <c:v>NaN</c:v>
                </c:pt>
                <c:pt idx="7001">
                  <c:v>NaN</c:v>
                </c:pt>
                <c:pt idx="7002">
                  <c:v>NaN</c:v>
                </c:pt>
                <c:pt idx="7003">
                  <c:v>NaN</c:v>
                </c:pt>
                <c:pt idx="7004">
                  <c:v>NaN</c:v>
                </c:pt>
                <c:pt idx="7005">
                  <c:v>NaN</c:v>
                </c:pt>
                <c:pt idx="7006">
                  <c:v>NaN</c:v>
                </c:pt>
                <c:pt idx="7007">
                  <c:v>NaN</c:v>
                </c:pt>
                <c:pt idx="7008">
                  <c:v>NaN</c:v>
                </c:pt>
                <c:pt idx="7009">
                  <c:v>NaN</c:v>
                </c:pt>
                <c:pt idx="7010">
                  <c:v>NaN</c:v>
                </c:pt>
                <c:pt idx="7011">
                  <c:v>NaN</c:v>
                </c:pt>
                <c:pt idx="7012">
                  <c:v>NaN</c:v>
                </c:pt>
                <c:pt idx="7013">
                  <c:v>NaN</c:v>
                </c:pt>
                <c:pt idx="7014">
                  <c:v>NaN</c:v>
                </c:pt>
                <c:pt idx="7015">
                  <c:v>NaN</c:v>
                </c:pt>
                <c:pt idx="7016">
                  <c:v>NaN</c:v>
                </c:pt>
                <c:pt idx="7017">
                  <c:v>NaN</c:v>
                </c:pt>
                <c:pt idx="7018">
                  <c:v>NaN</c:v>
                </c:pt>
                <c:pt idx="7019">
                  <c:v>NaN</c:v>
                </c:pt>
                <c:pt idx="7020">
                  <c:v>NaN</c:v>
                </c:pt>
                <c:pt idx="7021">
                  <c:v>NaN</c:v>
                </c:pt>
                <c:pt idx="7022">
                  <c:v>NaN</c:v>
                </c:pt>
                <c:pt idx="7023">
                  <c:v>NaN</c:v>
                </c:pt>
                <c:pt idx="7024">
                  <c:v>NaN</c:v>
                </c:pt>
                <c:pt idx="7025">
                  <c:v>NaN</c:v>
                </c:pt>
                <c:pt idx="7026">
                  <c:v>NaN</c:v>
                </c:pt>
                <c:pt idx="7027">
                  <c:v>NaN</c:v>
                </c:pt>
                <c:pt idx="7028">
                  <c:v>NaN</c:v>
                </c:pt>
                <c:pt idx="7029">
                  <c:v>NaN</c:v>
                </c:pt>
                <c:pt idx="7030">
                  <c:v>NaN</c:v>
                </c:pt>
                <c:pt idx="7031">
                  <c:v>NaN</c:v>
                </c:pt>
                <c:pt idx="7032">
                  <c:v>NaN</c:v>
                </c:pt>
                <c:pt idx="7033">
                  <c:v>NaN</c:v>
                </c:pt>
                <c:pt idx="7034">
                  <c:v>NaN</c:v>
                </c:pt>
                <c:pt idx="7035">
                  <c:v>NaN</c:v>
                </c:pt>
                <c:pt idx="7036">
                  <c:v>NaN</c:v>
                </c:pt>
                <c:pt idx="7037">
                  <c:v>NaN</c:v>
                </c:pt>
                <c:pt idx="7038">
                  <c:v>NaN</c:v>
                </c:pt>
                <c:pt idx="7039">
                  <c:v>NaN</c:v>
                </c:pt>
                <c:pt idx="7040">
                  <c:v>NaN</c:v>
                </c:pt>
                <c:pt idx="7041">
                  <c:v>NaN</c:v>
                </c:pt>
                <c:pt idx="7042">
                  <c:v>NaN</c:v>
                </c:pt>
                <c:pt idx="7043">
                  <c:v>NaN</c:v>
                </c:pt>
                <c:pt idx="7044">
                  <c:v>NaN</c:v>
                </c:pt>
                <c:pt idx="7045">
                  <c:v>NaN</c:v>
                </c:pt>
                <c:pt idx="7046">
                  <c:v>NaN</c:v>
                </c:pt>
                <c:pt idx="7047">
                  <c:v>NaN</c:v>
                </c:pt>
                <c:pt idx="7048">
                  <c:v>NaN</c:v>
                </c:pt>
                <c:pt idx="7049">
                  <c:v>NaN</c:v>
                </c:pt>
                <c:pt idx="7050">
                  <c:v>NaN</c:v>
                </c:pt>
                <c:pt idx="7051">
                  <c:v>NaN</c:v>
                </c:pt>
                <c:pt idx="7052">
                  <c:v>NaN</c:v>
                </c:pt>
                <c:pt idx="7053">
                  <c:v>NaN</c:v>
                </c:pt>
                <c:pt idx="7054">
                  <c:v>NaN</c:v>
                </c:pt>
                <c:pt idx="7055">
                  <c:v>NaN</c:v>
                </c:pt>
                <c:pt idx="7056">
                  <c:v>NaN</c:v>
                </c:pt>
                <c:pt idx="7057">
                  <c:v>NaN</c:v>
                </c:pt>
                <c:pt idx="7058">
                  <c:v>NaN</c:v>
                </c:pt>
                <c:pt idx="7059">
                  <c:v>NaN</c:v>
                </c:pt>
                <c:pt idx="7060">
                  <c:v>NaN</c:v>
                </c:pt>
                <c:pt idx="7061">
                  <c:v>NaN</c:v>
                </c:pt>
                <c:pt idx="7062">
                  <c:v>NaN</c:v>
                </c:pt>
                <c:pt idx="7063">
                  <c:v>NaN</c:v>
                </c:pt>
                <c:pt idx="7064">
                  <c:v>NaN</c:v>
                </c:pt>
                <c:pt idx="7065">
                  <c:v>NaN</c:v>
                </c:pt>
                <c:pt idx="7066">
                  <c:v>NaN</c:v>
                </c:pt>
                <c:pt idx="7067">
                  <c:v>NaN</c:v>
                </c:pt>
                <c:pt idx="7068">
                  <c:v>NaN</c:v>
                </c:pt>
                <c:pt idx="7069">
                  <c:v>NaN</c:v>
                </c:pt>
                <c:pt idx="7070">
                  <c:v>NaN</c:v>
                </c:pt>
                <c:pt idx="7071">
                  <c:v>NaN</c:v>
                </c:pt>
                <c:pt idx="7072">
                  <c:v>NaN</c:v>
                </c:pt>
                <c:pt idx="7073">
                  <c:v>NaN</c:v>
                </c:pt>
                <c:pt idx="7074">
                  <c:v>NaN</c:v>
                </c:pt>
                <c:pt idx="7075">
                  <c:v>NaN</c:v>
                </c:pt>
                <c:pt idx="7076">
                  <c:v>NaN</c:v>
                </c:pt>
                <c:pt idx="7077">
                  <c:v>NaN</c:v>
                </c:pt>
                <c:pt idx="7078">
                  <c:v>NaN</c:v>
                </c:pt>
                <c:pt idx="7079">
                  <c:v>NaN</c:v>
                </c:pt>
                <c:pt idx="7080">
                  <c:v>NaN</c:v>
                </c:pt>
                <c:pt idx="7081">
                  <c:v>NaN</c:v>
                </c:pt>
                <c:pt idx="7082">
                  <c:v>NaN</c:v>
                </c:pt>
                <c:pt idx="7083">
                  <c:v>NaN</c:v>
                </c:pt>
                <c:pt idx="7084">
                  <c:v>NaN</c:v>
                </c:pt>
                <c:pt idx="7085">
                  <c:v>NaN</c:v>
                </c:pt>
                <c:pt idx="7086">
                  <c:v>NaN</c:v>
                </c:pt>
                <c:pt idx="7087">
                  <c:v>NaN</c:v>
                </c:pt>
                <c:pt idx="7088">
                  <c:v>NaN</c:v>
                </c:pt>
                <c:pt idx="7089">
                  <c:v>NaN</c:v>
                </c:pt>
                <c:pt idx="7090">
                  <c:v>NaN</c:v>
                </c:pt>
                <c:pt idx="7091">
                  <c:v>NaN</c:v>
                </c:pt>
                <c:pt idx="7092">
                  <c:v>NaN</c:v>
                </c:pt>
                <c:pt idx="7093">
                  <c:v>NaN</c:v>
                </c:pt>
                <c:pt idx="7094">
                  <c:v>NaN</c:v>
                </c:pt>
                <c:pt idx="7095">
                  <c:v>NaN</c:v>
                </c:pt>
                <c:pt idx="7096">
                  <c:v>NaN</c:v>
                </c:pt>
                <c:pt idx="7097">
                  <c:v>NaN</c:v>
                </c:pt>
                <c:pt idx="7098">
                  <c:v>NaN</c:v>
                </c:pt>
                <c:pt idx="7099">
                  <c:v>NaN</c:v>
                </c:pt>
                <c:pt idx="7100">
                  <c:v>NaN</c:v>
                </c:pt>
                <c:pt idx="7101">
                  <c:v>NaN</c:v>
                </c:pt>
                <c:pt idx="7102">
                  <c:v>NaN</c:v>
                </c:pt>
                <c:pt idx="7103">
                  <c:v>NaN</c:v>
                </c:pt>
                <c:pt idx="7104">
                  <c:v>NaN</c:v>
                </c:pt>
                <c:pt idx="7105">
                  <c:v>NaN</c:v>
                </c:pt>
                <c:pt idx="7106">
                  <c:v>NaN</c:v>
                </c:pt>
                <c:pt idx="7107">
                  <c:v>NaN</c:v>
                </c:pt>
                <c:pt idx="7108">
                  <c:v>NaN</c:v>
                </c:pt>
                <c:pt idx="7109">
                  <c:v>NaN</c:v>
                </c:pt>
                <c:pt idx="7110">
                  <c:v>NaN</c:v>
                </c:pt>
                <c:pt idx="7111">
                  <c:v>NaN</c:v>
                </c:pt>
                <c:pt idx="7112">
                  <c:v>NaN</c:v>
                </c:pt>
                <c:pt idx="7113">
                  <c:v>NaN</c:v>
                </c:pt>
                <c:pt idx="7114">
                  <c:v>NaN</c:v>
                </c:pt>
                <c:pt idx="7115">
                  <c:v>NaN</c:v>
                </c:pt>
                <c:pt idx="7116">
                  <c:v>NaN</c:v>
                </c:pt>
                <c:pt idx="7117">
                  <c:v>NaN</c:v>
                </c:pt>
                <c:pt idx="7118">
                  <c:v>NaN</c:v>
                </c:pt>
                <c:pt idx="7119">
                  <c:v>NaN</c:v>
                </c:pt>
                <c:pt idx="7120">
                  <c:v>NaN</c:v>
                </c:pt>
                <c:pt idx="7121">
                  <c:v>NaN</c:v>
                </c:pt>
                <c:pt idx="7122">
                  <c:v>NaN</c:v>
                </c:pt>
                <c:pt idx="7123">
                  <c:v>NaN</c:v>
                </c:pt>
                <c:pt idx="7124">
                  <c:v>NaN</c:v>
                </c:pt>
                <c:pt idx="7125">
                  <c:v>NaN</c:v>
                </c:pt>
                <c:pt idx="7126">
                  <c:v>NaN</c:v>
                </c:pt>
                <c:pt idx="7127">
                  <c:v>NaN</c:v>
                </c:pt>
                <c:pt idx="7128">
                  <c:v>NaN</c:v>
                </c:pt>
                <c:pt idx="7129">
                  <c:v>NaN</c:v>
                </c:pt>
                <c:pt idx="7130">
                  <c:v>NaN</c:v>
                </c:pt>
                <c:pt idx="7131">
                  <c:v>NaN</c:v>
                </c:pt>
                <c:pt idx="7132">
                  <c:v>NaN</c:v>
                </c:pt>
                <c:pt idx="7133">
                  <c:v>NaN</c:v>
                </c:pt>
                <c:pt idx="7134">
                  <c:v>NaN</c:v>
                </c:pt>
                <c:pt idx="7135">
                  <c:v>NaN</c:v>
                </c:pt>
                <c:pt idx="7136">
                  <c:v>NaN</c:v>
                </c:pt>
                <c:pt idx="7137">
                  <c:v>NaN</c:v>
                </c:pt>
                <c:pt idx="7138">
                  <c:v>NaN</c:v>
                </c:pt>
                <c:pt idx="7139">
                  <c:v>NaN</c:v>
                </c:pt>
                <c:pt idx="7140">
                  <c:v>NaN</c:v>
                </c:pt>
                <c:pt idx="7141">
                  <c:v>NaN</c:v>
                </c:pt>
                <c:pt idx="7142">
                  <c:v>NaN</c:v>
                </c:pt>
                <c:pt idx="7143">
                  <c:v>NaN</c:v>
                </c:pt>
                <c:pt idx="7144">
                  <c:v>NaN</c:v>
                </c:pt>
                <c:pt idx="7145">
                  <c:v>NaN</c:v>
                </c:pt>
                <c:pt idx="7146">
                  <c:v>NaN</c:v>
                </c:pt>
                <c:pt idx="7147">
                  <c:v>NaN</c:v>
                </c:pt>
                <c:pt idx="7148">
                  <c:v>NaN</c:v>
                </c:pt>
                <c:pt idx="7149">
                  <c:v>NaN</c:v>
                </c:pt>
                <c:pt idx="7150">
                  <c:v>NaN</c:v>
                </c:pt>
                <c:pt idx="7151">
                  <c:v>NaN</c:v>
                </c:pt>
                <c:pt idx="7152">
                  <c:v>NaN</c:v>
                </c:pt>
                <c:pt idx="7153">
                  <c:v>NaN</c:v>
                </c:pt>
                <c:pt idx="7154">
                  <c:v>NaN</c:v>
                </c:pt>
                <c:pt idx="7155">
                  <c:v>NaN</c:v>
                </c:pt>
                <c:pt idx="7156">
                  <c:v>NaN</c:v>
                </c:pt>
                <c:pt idx="7157">
                  <c:v>NaN</c:v>
                </c:pt>
                <c:pt idx="7158">
                  <c:v>NaN</c:v>
                </c:pt>
                <c:pt idx="7159">
                  <c:v>NaN</c:v>
                </c:pt>
                <c:pt idx="7160">
                  <c:v>NaN</c:v>
                </c:pt>
                <c:pt idx="7161">
                  <c:v>NaN</c:v>
                </c:pt>
                <c:pt idx="7162">
                  <c:v>NaN</c:v>
                </c:pt>
                <c:pt idx="7163">
                  <c:v>NaN</c:v>
                </c:pt>
                <c:pt idx="7164">
                  <c:v>NaN</c:v>
                </c:pt>
                <c:pt idx="7165">
                  <c:v>NaN</c:v>
                </c:pt>
                <c:pt idx="7166">
                  <c:v>NaN</c:v>
                </c:pt>
                <c:pt idx="7167">
                  <c:v>NaN</c:v>
                </c:pt>
                <c:pt idx="7168">
                  <c:v>NaN</c:v>
                </c:pt>
                <c:pt idx="7169">
                  <c:v>NaN</c:v>
                </c:pt>
                <c:pt idx="7170">
                  <c:v>NaN</c:v>
                </c:pt>
                <c:pt idx="7171">
                  <c:v>NaN</c:v>
                </c:pt>
                <c:pt idx="7172">
                  <c:v>NaN</c:v>
                </c:pt>
                <c:pt idx="7173">
                  <c:v>NaN</c:v>
                </c:pt>
                <c:pt idx="7174">
                  <c:v>NaN</c:v>
                </c:pt>
                <c:pt idx="7175">
                  <c:v>NaN</c:v>
                </c:pt>
                <c:pt idx="7176">
                  <c:v>NaN</c:v>
                </c:pt>
                <c:pt idx="7177">
                  <c:v>NaN</c:v>
                </c:pt>
                <c:pt idx="7178">
                  <c:v>NaN</c:v>
                </c:pt>
                <c:pt idx="7179">
                  <c:v>NaN</c:v>
                </c:pt>
                <c:pt idx="7180">
                  <c:v>NaN</c:v>
                </c:pt>
                <c:pt idx="7181">
                  <c:v>NaN</c:v>
                </c:pt>
                <c:pt idx="7182">
                  <c:v>NaN</c:v>
                </c:pt>
                <c:pt idx="7183">
                  <c:v>NaN</c:v>
                </c:pt>
                <c:pt idx="7184">
                  <c:v>NaN</c:v>
                </c:pt>
                <c:pt idx="7185">
                  <c:v>NaN</c:v>
                </c:pt>
                <c:pt idx="7186">
                  <c:v>NaN</c:v>
                </c:pt>
                <c:pt idx="7187">
                  <c:v>NaN</c:v>
                </c:pt>
                <c:pt idx="7188">
                  <c:v>NaN</c:v>
                </c:pt>
                <c:pt idx="7189">
                  <c:v>NaN</c:v>
                </c:pt>
                <c:pt idx="7190">
                  <c:v>NaN</c:v>
                </c:pt>
                <c:pt idx="7191">
                  <c:v>NaN</c:v>
                </c:pt>
                <c:pt idx="7192">
                  <c:v>NaN</c:v>
                </c:pt>
                <c:pt idx="7193">
                  <c:v>NaN</c:v>
                </c:pt>
                <c:pt idx="7194">
                  <c:v>NaN</c:v>
                </c:pt>
                <c:pt idx="7195">
                  <c:v>NaN</c:v>
                </c:pt>
                <c:pt idx="7196">
                  <c:v>NaN</c:v>
                </c:pt>
                <c:pt idx="7197">
                  <c:v>NaN</c:v>
                </c:pt>
                <c:pt idx="7198">
                  <c:v>NaN</c:v>
                </c:pt>
                <c:pt idx="7199">
                  <c:v>NaN</c:v>
                </c:pt>
                <c:pt idx="7200">
                  <c:v>NaN</c:v>
                </c:pt>
                <c:pt idx="7201">
                  <c:v>NaN</c:v>
                </c:pt>
                <c:pt idx="7202">
                  <c:v>NaN</c:v>
                </c:pt>
                <c:pt idx="7203">
                  <c:v>NaN</c:v>
                </c:pt>
                <c:pt idx="7204">
                  <c:v>NaN</c:v>
                </c:pt>
                <c:pt idx="7205">
                  <c:v>NaN</c:v>
                </c:pt>
                <c:pt idx="7206">
                  <c:v>NaN</c:v>
                </c:pt>
                <c:pt idx="7207">
                  <c:v>NaN</c:v>
                </c:pt>
                <c:pt idx="7208">
                  <c:v>NaN</c:v>
                </c:pt>
                <c:pt idx="7209">
                  <c:v>NaN</c:v>
                </c:pt>
                <c:pt idx="7210">
                  <c:v>NaN</c:v>
                </c:pt>
                <c:pt idx="7211">
                  <c:v>NaN</c:v>
                </c:pt>
                <c:pt idx="7212">
                  <c:v>NaN</c:v>
                </c:pt>
                <c:pt idx="7213">
                  <c:v>NaN</c:v>
                </c:pt>
                <c:pt idx="7214">
                  <c:v>NaN</c:v>
                </c:pt>
                <c:pt idx="7215">
                  <c:v>NaN</c:v>
                </c:pt>
                <c:pt idx="7216">
                  <c:v>NaN</c:v>
                </c:pt>
                <c:pt idx="7217">
                  <c:v>NaN</c:v>
                </c:pt>
                <c:pt idx="7218">
                  <c:v>NaN</c:v>
                </c:pt>
                <c:pt idx="7219">
                  <c:v>NaN</c:v>
                </c:pt>
                <c:pt idx="7220">
                  <c:v>NaN</c:v>
                </c:pt>
                <c:pt idx="7221">
                  <c:v>NaN</c:v>
                </c:pt>
                <c:pt idx="7222">
                  <c:v>NaN</c:v>
                </c:pt>
                <c:pt idx="7223">
                  <c:v>NaN</c:v>
                </c:pt>
                <c:pt idx="7224">
                  <c:v>NaN</c:v>
                </c:pt>
                <c:pt idx="7225">
                  <c:v>NaN</c:v>
                </c:pt>
                <c:pt idx="7226">
                  <c:v>NaN</c:v>
                </c:pt>
                <c:pt idx="7227">
                  <c:v>NaN</c:v>
                </c:pt>
                <c:pt idx="7228">
                  <c:v>NaN</c:v>
                </c:pt>
                <c:pt idx="7229">
                  <c:v>NaN</c:v>
                </c:pt>
                <c:pt idx="7230">
                  <c:v>NaN</c:v>
                </c:pt>
                <c:pt idx="7231">
                  <c:v>NaN</c:v>
                </c:pt>
                <c:pt idx="7232">
                  <c:v>NaN</c:v>
                </c:pt>
                <c:pt idx="7233">
                  <c:v>NaN</c:v>
                </c:pt>
                <c:pt idx="7234">
                  <c:v>NaN</c:v>
                </c:pt>
                <c:pt idx="7235">
                  <c:v>NaN</c:v>
                </c:pt>
                <c:pt idx="7236">
                  <c:v>NaN</c:v>
                </c:pt>
                <c:pt idx="7237">
                  <c:v>NaN</c:v>
                </c:pt>
                <c:pt idx="7238">
                  <c:v>NaN</c:v>
                </c:pt>
                <c:pt idx="7239">
                  <c:v>NaN</c:v>
                </c:pt>
                <c:pt idx="7240">
                  <c:v>NaN</c:v>
                </c:pt>
                <c:pt idx="7241">
                  <c:v>NaN</c:v>
                </c:pt>
                <c:pt idx="7242">
                  <c:v>NaN</c:v>
                </c:pt>
                <c:pt idx="7243">
                  <c:v>NaN</c:v>
                </c:pt>
                <c:pt idx="7244">
                  <c:v>NaN</c:v>
                </c:pt>
                <c:pt idx="7245">
                  <c:v>NaN</c:v>
                </c:pt>
                <c:pt idx="7246">
                  <c:v>NaN</c:v>
                </c:pt>
                <c:pt idx="7247">
                  <c:v>NaN</c:v>
                </c:pt>
                <c:pt idx="7248">
                  <c:v>NaN</c:v>
                </c:pt>
                <c:pt idx="7249">
                  <c:v>NaN</c:v>
                </c:pt>
                <c:pt idx="7250">
                  <c:v>NaN</c:v>
                </c:pt>
                <c:pt idx="7251">
                  <c:v>NaN</c:v>
                </c:pt>
                <c:pt idx="7252">
                  <c:v>NaN</c:v>
                </c:pt>
                <c:pt idx="7253">
                  <c:v>NaN</c:v>
                </c:pt>
                <c:pt idx="7254">
                  <c:v>NaN</c:v>
                </c:pt>
                <c:pt idx="7255">
                  <c:v>NaN</c:v>
                </c:pt>
                <c:pt idx="7256">
                  <c:v>NaN</c:v>
                </c:pt>
                <c:pt idx="7257">
                  <c:v>NaN</c:v>
                </c:pt>
                <c:pt idx="7258">
                  <c:v>NaN</c:v>
                </c:pt>
                <c:pt idx="7259">
                  <c:v>NaN</c:v>
                </c:pt>
                <c:pt idx="7260">
                  <c:v>NaN</c:v>
                </c:pt>
                <c:pt idx="7261">
                  <c:v>NaN</c:v>
                </c:pt>
                <c:pt idx="7262">
                  <c:v>NaN</c:v>
                </c:pt>
                <c:pt idx="7263">
                  <c:v>NaN</c:v>
                </c:pt>
                <c:pt idx="7264">
                  <c:v>NaN</c:v>
                </c:pt>
                <c:pt idx="7265">
                  <c:v>NaN</c:v>
                </c:pt>
                <c:pt idx="7266">
                  <c:v>NaN</c:v>
                </c:pt>
                <c:pt idx="7267">
                  <c:v>NaN</c:v>
                </c:pt>
                <c:pt idx="7268">
                  <c:v>NaN</c:v>
                </c:pt>
                <c:pt idx="7269">
                  <c:v>NaN</c:v>
                </c:pt>
                <c:pt idx="7270">
                  <c:v>NaN</c:v>
                </c:pt>
                <c:pt idx="7271">
                  <c:v>NaN</c:v>
                </c:pt>
                <c:pt idx="7272">
                  <c:v>NaN</c:v>
                </c:pt>
                <c:pt idx="7273">
                  <c:v>NaN</c:v>
                </c:pt>
                <c:pt idx="7274">
                  <c:v>NaN</c:v>
                </c:pt>
                <c:pt idx="7275">
                  <c:v>NaN</c:v>
                </c:pt>
                <c:pt idx="7276">
                  <c:v>NaN</c:v>
                </c:pt>
                <c:pt idx="7277">
                  <c:v>NaN</c:v>
                </c:pt>
                <c:pt idx="7278">
                  <c:v>NaN</c:v>
                </c:pt>
                <c:pt idx="7279">
                  <c:v>NaN</c:v>
                </c:pt>
                <c:pt idx="7280">
                  <c:v>NaN</c:v>
                </c:pt>
                <c:pt idx="7281">
                  <c:v>NaN</c:v>
                </c:pt>
                <c:pt idx="7282">
                  <c:v>NaN</c:v>
                </c:pt>
                <c:pt idx="7283">
                  <c:v>NaN</c:v>
                </c:pt>
                <c:pt idx="7284">
                  <c:v>NaN</c:v>
                </c:pt>
                <c:pt idx="7285">
                  <c:v>NaN</c:v>
                </c:pt>
                <c:pt idx="7286">
                  <c:v>NaN</c:v>
                </c:pt>
                <c:pt idx="7287">
                  <c:v>NaN</c:v>
                </c:pt>
                <c:pt idx="7288">
                  <c:v>NaN</c:v>
                </c:pt>
                <c:pt idx="7289">
                  <c:v>NaN</c:v>
                </c:pt>
                <c:pt idx="7290">
                  <c:v>NaN</c:v>
                </c:pt>
                <c:pt idx="7291">
                  <c:v>NaN</c:v>
                </c:pt>
                <c:pt idx="7292">
                  <c:v>NaN</c:v>
                </c:pt>
                <c:pt idx="7293">
                  <c:v>NaN</c:v>
                </c:pt>
                <c:pt idx="7294">
                  <c:v>NaN</c:v>
                </c:pt>
                <c:pt idx="7295">
                  <c:v>NaN</c:v>
                </c:pt>
                <c:pt idx="7296">
                  <c:v>NaN</c:v>
                </c:pt>
                <c:pt idx="7297">
                  <c:v>NaN</c:v>
                </c:pt>
                <c:pt idx="7298">
                  <c:v>NaN</c:v>
                </c:pt>
                <c:pt idx="7299">
                  <c:v>NaN</c:v>
                </c:pt>
                <c:pt idx="7300">
                  <c:v>NaN</c:v>
                </c:pt>
                <c:pt idx="7301">
                  <c:v>NaN</c:v>
                </c:pt>
                <c:pt idx="7302">
                  <c:v>NaN</c:v>
                </c:pt>
                <c:pt idx="7303">
                  <c:v>NaN</c:v>
                </c:pt>
                <c:pt idx="7304">
                  <c:v>NaN</c:v>
                </c:pt>
                <c:pt idx="7305">
                  <c:v>NaN</c:v>
                </c:pt>
                <c:pt idx="7306">
                  <c:v>NaN</c:v>
                </c:pt>
                <c:pt idx="7307">
                  <c:v>NaN</c:v>
                </c:pt>
                <c:pt idx="7308">
                  <c:v>NaN</c:v>
                </c:pt>
                <c:pt idx="7309">
                  <c:v>NaN</c:v>
                </c:pt>
                <c:pt idx="7310">
                  <c:v>NaN</c:v>
                </c:pt>
                <c:pt idx="7311">
                  <c:v>NaN</c:v>
                </c:pt>
                <c:pt idx="7312">
                  <c:v>NaN</c:v>
                </c:pt>
                <c:pt idx="7313">
                  <c:v>NaN</c:v>
                </c:pt>
                <c:pt idx="7314">
                  <c:v>NaN</c:v>
                </c:pt>
                <c:pt idx="7315">
                  <c:v>NaN</c:v>
                </c:pt>
                <c:pt idx="7316">
                  <c:v>NaN</c:v>
                </c:pt>
                <c:pt idx="7317">
                  <c:v>NaN</c:v>
                </c:pt>
                <c:pt idx="7318">
                  <c:v>NaN</c:v>
                </c:pt>
                <c:pt idx="7319">
                  <c:v>NaN</c:v>
                </c:pt>
                <c:pt idx="7320">
                  <c:v>NaN</c:v>
                </c:pt>
                <c:pt idx="7321">
                  <c:v>NaN</c:v>
                </c:pt>
                <c:pt idx="7322">
                  <c:v>NaN</c:v>
                </c:pt>
                <c:pt idx="7323">
                  <c:v>NaN</c:v>
                </c:pt>
                <c:pt idx="7324">
                  <c:v>NaN</c:v>
                </c:pt>
                <c:pt idx="7325">
                  <c:v>NaN</c:v>
                </c:pt>
                <c:pt idx="7326">
                  <c:v>NaN</c:v>
                </c:pt>
                <c:pt idx="7327">
                  <c:v>NaN</c:v>
                </c:pt>
                <c:pt idx="7328">
                  <c:v>NaN</c:v>
                </c:pt>
                <c:pt idx="7329">
                  <c:v>NaN</c:v>
                </c:pt>
                <c:pt idx="7330">
                  <c:v>NaN</c:v>
                </c:pt>
                <c:pt idx="7331">
                  <c:v>NaN</c:v>
                </c:pt>
                <c:pt idx="7332">
                  <c:v>NaN</c:v>
                </c:pt>
                <c:pt idx="7333">
                  <c:v>NaN</c:v>
                </c:pt>
                <c:pt idx="7334">
                  <c:v>NaN</c:v>
                </c:pt>
                <c:pt idx="7335">
                  <c:v>NaN</c:v>
                </c:pt>
                <c:pt idx="7336">
                  <c:v>NaN</c:v>
                </c:pt>
                <c:pt idx="7337">
                  <c:v>NaN</c:v>
                </c:pt>
                <c:pt idx="7338">
                  <c:v>NaN</c:v>
                </c:pt>
                <c:pt idx="7339">
                  <c:v>NaN</c:v>
                </c:pt>
                <c:pt idx="7340">
                  <c:v>NaN</c:v>
                </c:pt>
                <c:pt idx="7341">
                  <c:v>NaN</c:v>
                </c:pt>
                <c:pt idx="7342">
                  <c:v>NaN</c:v>
                </c:pt>
                <c:pt idx="7343">
                  <c:v>NaN</c:v>
                </c:pt>
                <c:pt idx="7344">
                  <c:v>NaN</c:v>
                </c:pt>
                <c:pt idx="7345">
                  <c:v>NaN</c:v>
                </c:pt>
                <c:pt idx="7346">
                  <c:v>NaN</c:v>
                </c:pt>
                <c:pt idx="7347">
                  <c:v>NaN</c:v>
                </c:pt>
                <c:pt idx="7348">
                  <c:v>NaN</c:v>
                </c:pt>
                <c:pt idx="7349">
                  <c:v>NaN</c:v>
                </c:pt>
                <c:pt idx="7350">
                  <c:v>NaN</c:v>
                </c:pt>
                <c:pt idx="7351">
                  <c:v>NaN</c:v>
                </c:pt>
                <c:pt idx="7352">
                  <c:v>NaN</c:v>
                </c:pt>
                <c:pt idx="7353">
                  <c:v>NaN</c:v>
                </c:pt>
                <c:pt idx="7354">
                  <c:v>NaN</c:v>
                </c:pt>
                <c:pt idx="7355">
                  <c:v>NaN</c:v>
                </c:pt>
                <c:pt idx="7356">
                  <c:v>NaN</c:v>
                </c:pt>
                <c:pt idx="7357">
                  <c:v>NaN</c:v>
                </c:pt>
                <c:pt idx="7358">
                  <c:v>NaN</c:v>
                </c:pt>
                <c:pt idx="7359">
                  <c:v>NaN</c:v>
                </c:pt>
                <c:pt idx="7360">
                  <c:v>NaN</c:v>
                </c:pt>
                <c:pt idx="7361">
                  <c:v>NaN</c:v>
                </c:pt>
                <c:pt idx="7362">
                  <c:v>NaN</c:v>
                </c:pt>
                <c:pt idx="7363">
                  <c:v>NaN</c:v>
                </c:pt>
                <c:pt idx="7364">
                  <c:v>NaN</c:v>
                </c:pt>
                <c:pt idx="7365">
                  <c:v>NaN</c:v>
                </c:pt>
                <c:pt idx="7366">
                  <c:v>NaN</c:v>
                </c:pt>
                <c:pt idx="7367">
                  <c:v>NaN</c:v>
                </c:pt>
                <c:pt idx="7368">
                  <c:v>NaN</c:v>
                </c:pt>
                <c:pt idx="7369">
                  <c:v>NaN</c:v>
                </c:pt>
                <c:pt idx="7370">
                  <c:v>NaN</c:v>
                </c:pt>
                <c:pt idx="7371">
                  <c:v>NaN</c:v>
                </c:pt>
                <c:pt idx="7372">
                  <c:v>NaN</c:v>
                </c:pt>
                <c:pt idx="7373">
                  <c:v>NaN</c:v>
                </c:pt>
                <c:pt idx="7374">
                  <c:v>NaN</c:v>
                </c:pt>
                <c:pt idx="7375">
                  <c:v>NaN</c:v>
                </c:pt>
                <c:pt idx="7376">
                  <c:v>NaN</c:v>
                </c:pt>
                <c:pt idx="7377">
                  <c:v>NaN</c:v>
                </c:pt>
                <c:pt idx="7378">
                  <c:v>NaN</c:v>
                </c:pt>
                <c:pt idx="7379">
                  <c:v>NaN</c:v>
                </c:pt>
                <c:pt idx="7380">
                  <c:v>NaN</c:v>
                </c:pt>
                <c:pt idx="7381">
                  <c:v>NaN</c:v>
                </c:pt>
                <c:pt idx="7382">
                  <c:v>NaN</c:v>
                </c:pt>
                <c:pt idx="7383">
                  <c:v>NaN</c:v>
                </c:pt>
                <c:pt idx="7384">
                  <c:v>NaN</c:v>
                </c:pt>
                <c:pt idx="7385">
                  <c:v>NaN</c:v>
                </c:pt>
                <c:pt idx="7386">
                  <c:v>NaN</c:v>
                </c:pt>
                <c:pt idx="7387">
                  <c:v>NaN</c:v>
                </c:pt>
                <c:pt idx="7388">
                  <c:v>NaN</c:v>
                </c:pt>
                <c:pt idx="7389">
                  <c:v>NaN</c:v>
                </c:pt>
                <c:pt idx="7390">
                  <c:v>NaN</c:v>
                </c:pt>
                <c:pt idx="7391">
                  <c:v>NaN</c:v>
                </c:pt>
                <c:pt idx="7392">
                  <c:v>NaN</c:v>
                </c:pt>
                <c:pt idx="7393">
                  <c:v>NaN</c:v>
                </c:pt>
                <c:pt idx="7394">
                  <c:v>NaN</c:v>
                </c:pt>
                <c:pt idx="7395">
                  <c:v>NaN</c:v>
                </c:pt>
                <c:pt idx="7396">
                  <c:v>NaN</c:v>
                </c:pt>
                <c:pt idx="7397">
                  <c:v>NaN</c:v>
                </c:pt>
                <c:pt idx="7398">
                  <c:v>NaN</c:v>
                </c:pt>
                <c:pt idx="7399">
                  <c:v>NaN</c:v>
                </c:pt>
                <c:pt idx="7400">
                  <c:v>NaN</c:v>
                </c:pt>
                <c:pt idx="7401">
                  <c:v>NaN</c:v>
                </c:pt>
                <c:pt idx="7402">
                  <c:v>NaN</c:v>
                </c:pt>
                <c:pt idx="7403">
                  <c:v>NaN</c:v>
                </c:pt>
                <c:pt idx="7404">
                  <c:v>NaN</c:v>
                </c:pt>
                <c:pt idx="7405">
                  <c:v>NaN</c:v>
                </c:pt>
                <c:pt idx="7406">
                  <c:v>NaN</c:v>
                </c:pt>
                <c:pt idx="7407">
                  <c:v>NaN</c:v>
                </c:pt>
                <c:pt idx="7408">
                  <c:v>NaN</c:v>
                </c:pt>
                <c:pt idx="7409">
                  <c:v>NaN</c:v>
                </c:pt>
                <c:pt idx="7410">
                  <c:v>NaN</c:v>
                </c:pt>
                <c:pt idx="7411">
                  <c:v>NaN</c:v>
                </c:pt>
                <c:pt idx="7412">
                  <c:v>NaN</c:v>
                </c:pt>
                <c:pt idx="7413">
                  <c:v>NaN</c:v>
                </c:pt>
                <c:pt idx="7414">
                  <c:v>NaN</c:v>
                </c:pt>
                <c:pt idx="7415">
                  <c:v>NaN</c:v>
                </c:pt>
                <c:pt idx="7416">
                  <c:v>NaN</c:v>
                </c:pt>
                <c:pt idx="7417">
                  <c:v>NaN</c:v>
                </c:pt>
                <c:pt idx="7418">
                  <c:v>NaN</c:v>
                </c:pt>
                <c:pt idx="7419">
                  <c:v>NaN</c:v>
                </c:pt>
                <c:pt idx="7420">
                  <c:v>NaN</c:v>
                </c:pt>
                <c:pt idx="7421">
                  <c:v>NaN</c:v>
                </c:pt>
                <c:pt idx="7422">
                  <c:v>NaN</c:v>
                </c:pt>
                <c:pt idx="7423">
                  <c:v>NaN</c:v>
                </c:pt>
                <c:pt idx="7424">
                  <c:v>NaN</c:v>
                </c:pt>
                <c:pt idx="7425">
                  <c:v>NaN</c:v>
                </c:pt>
                <c:pt idx="7426">
                  <c:v>NaN</c:v>
                </c:pt>
                <c:pt idx="7427">
                  <c:v>NaN</c:v>
                </c:pt>
                <c:pt idx="7428">
                  <c:v>NaN</c:v>
                </c:pt>
                <c:pt idx="7429">
                  <c:v>NaN</c:v>
                </c:pt>
                <c:pt idx="7430">
                  <c:v>NaN</c:v>
                </c:pt>
                <c:pt idx="7431">
                  <c:v>NaN</c:v>
                </c:pt>
                <c:pt idx="7432">
                  <c:v>NaN</c:v>
                </c:pt>
                <c:pt idx="7433">
                  <c:v>NaN</c:v>
                </c:pt>
                <c:pt idx="7434">
                  <c:v>NaN</c:v>
                </c:pt>
                <c:pt idx="7435">
                  <c:v>NaN</c:v>
                </c:pt>
                <c:pt idx="7436">
                  <c:v>NaN</c:v>
                </c:pt>
                <c:pt idx="7437">
                  <c:v>NaN</c:v>
                </c:pt>
                <c:pt idx="7438">
                  <c:v>NaN</c:v>
                </c:pt>
                <c:pt idx="7439">
                  <c:v>NaN</c:v>
                </c:pt>
                <c:pt idx="7440">
                  <c:v>NaN</c:v>
                </c:pt>
                <c:pt idx="7441">
                  <c:v>NaN</c:v>
                </c:pt>
                <c:pt idx="7442">
                  <c:v>NaN</c:v>
                </c:pt>
                <c:pt idx="7443">
                  <c:v>NaN</c:v>
                </c:pt>
                <c:pt idx="7444">
                  <c:v>NaN</c:v>
                </c:pt>
                <c:pt idx="7445">
                  <c:v>NaN</c:v>
                </c:pt>
                <c:pt idx="7446">
                  <c:v>NaN</c:v>
                </c:pt>
                <c:pt idx="7447">
                  <c:v>NaN</c:v>
                </c:pt>
                <c:pt idx="7448">
                  <c:v>NaN</c:v>
                </c:pt>
                <c:pt idx="7449">
                  <c:v>NaN</c:v>
                </c:pt>
                <c:pt idx="7450">
                  <c:v>NaN</c:v>
                </c:pt>
                <c:pt idx="7451">
                  <c:v>NaN</c:v>
                </c:pt>
                <c:pt idx="7452">
                  <c:v>NaN</c:v>
                </c:pt>
                <c:pt idx="7453">
                  <c:v>NaN</c:v>
                </c:pt>
                <c:pt idx="7454">
                  <c:v>NaN</c:v>
                </c:pt>
                <c:pt idx="7455">
                  <c:v>NaN</c:v>
                </c:pt>
                <c:pt idx="7456">
                  <c:v>NaN</c:v>
                </c:pt>
                <c:pt idx="7457">
                  <c:v>NaN</c:v>
                </c:pt>
                <c:pt idx="7458">
                  <c:v>NaN</c:v>
                </c:pt>
                <c:pt idx="7459">
                  <c:v>NaN</c:v>
                </c:pt>
                <c:pt idx="7460">
                  <c:v>NaN</c:v>
                </c:pt>
                <c:pt idx="7461">
                  <c:v>NaN</c:v>
                </c:pt>
                <c:pt idx="7462">
                  <c:v>NaN</c:v>
                </c:pt>
                <c:pt idx="7463">
                  <c:v>NaN</c:v>
                </c:pt>
                <c:pt idx="7464">
                  <c:v>NaN</c:v>
                </c:pt>
                <c:pt idx="7465">
                  <c:v>NaN</c:v>
                </c:pt>
                <c:pt idx="7466">
                  <c:v>NaN</c:v>
                </c:pt>
                <c:pt idx="7467">
                  <c:v>NaN</c:v>
                </c:pt>
                <c:pt idx="7468">
                  <c:v>NaN</c:v>
                </c:pt>
                <c:pt idx="7469">
                  <c:v>NaN</c:v>
                </c:pt>
                <c:pt idx="7470">
                  <c:v>NaN</c:v>
                </c:pt>
                <c:pt idx="7471">
                  <c:v>NaN</c:v>
                </c:pt>
                <c:pt idx="7472">
                  <c:v>NaN</c:v>
                </c:pt>
                <c:pt idx="7473">
                  <c:v>NaN</c:v>
                </c:pt>
                <c:pt idx="7474">
                  <c:v>NaN</c:v>
                </c:pt>
                <c:pt idx="7475">
                  <c:v>NaN</c:v>
                </c:pt>
                <c:pt idx="7476">
                  <c:v>NaN</c:v>
                </c:pt>
                <c:pt idx="7477">
                  <c:v>NaN</c:v>
                </c:pt>
                <c:pt idx="7478">
                  <c:v>NaN</c:v>
                </c:pt>
                <c:pt idx="7479">
                  <c:v>NaN</c:v>
                </c:pt>
                <c:pt idx="7480">
                  <c:v>NaN</c:v>
                </c:pt>
                <c:pt idx="7481">
                  <c:v>NaN</c:v>
                </c:pt>
                <c:pt idx="7482">
                  <c:v>NaN</c:v>
                </c:pt>
                <c:pt idx="7483">
                  <c:v>NaN</c:v>
                </c:pt>
                <c:pt idx="7484">
                  <c:v>NaN</c:v>
                </c:pt>
                <c:pt idx="7485">
                  <c:v>NaN</c:v>
                </c:pt>
                <c:pt idx="7486">
                  <c:v>NaN</c:v>
                </c:pt>
                <c:pt idx="7487">
                  <c:v>NaN</c:v>
                </c:pt>
                <c:pt idx="7488">
                  <c:v>NaN</c:v>
                </c:pt>
                <c:pt idx="7489">
                  <c:v>NaN</c:v>
                </c:pt>
                <c:pt idx="7490">
                  <c:v>NaN</c:v>
                </c:pt>
                <c:pt idx="7491">
                  <c:v>NaN</c:v>
                </c:pt>
                <c:pt idx="7492">
                  <c:v>NaN</c:v>
                </c:pt>
                <c:pt idx="7493">
                  <c:v>NaN</c:v>
                </c:pt>
                <c:pt idx="7494">
                  <c:v>NaN</c:v>
                </c:pt>
                <c:pt idx="7495">
                  <c:v>NaN</c:v>
                </c:pt>
                <c:pt idx="7496">
                  <c:v>NaN</c:v>
                </c:pt>
                <c:pt idx="7497">
                  <c:v>NaN</c:v>
                </c:pt>
                <c:pt idx="7498">
                  <c:v>NaN</c:v>
                </c:pt>
                <c:pt idx="7499">
                  <c:v>NaN</c:v>
                </c:pt>
                <c:pt idx="7500">
                  <c:v>NaN</c:v>
                </c:pt>
                <c:pt idx="7501">
                  <c:v>NaN</c:v>
                </c:pt>
                <c:pt idx="7502">
                  <c:v>NaN</c:v>
                </c:pt>
                <c:pt idx="7503">
                  <c:v>NaN</c:v>
                </c:pt>
                <c:pt idx="7504">
                  <c:v>NaN</c:v>
                </c:pt>
                <c:pt idx="7505">
                  <c:v>NaN</c:v>
                </c:pt>
                <c:pt idx="7506">
                  <c:v>NaN</c:v>
                </c:pt>
                <c:pt idx="7507">
                  <c:v>NaN</c:v>
                </c:pt>
                <c:pt idx="7508">
                  <c:v>NaN</c:v>
                </c:pt>
                <c:pt idx="7509">
                  <c:v>NaN</c:v>
                </c:pt>
                <c:pt idx="7510">
                  <c:v>NaN</c:v>
                </c:pt>
                <c:pt idx="7511">
                  <c:v>NaN</c:v>
                </c:pt>
                <c:pt idx="7512">
                  <c:v>NaN</c:v>
                </c:pt>
                <c:pt idx="7513">
                  <c:v>NaN</c:v>
                </c:pt>
                <c:pt idx="7514">
                  <c:v>NaN</c:v>
                </c:pt>
                <c:pt idx="7515">
                  <c:v>NaN</c:v>
                </c:pt>
                <c:pt idx="7516">
                  <c:v>NaN</c:v>
                </c:pt>
                <c:pt idx="7517">
                  <c:v>NaN</c:v>
                </c:pt>
                <c:pt idx="7518">
                  <c:v>NaN</c:v>
                </c:pt>
                <c:pt idx="7519">
                  <c:v>NaN</c:v>
                </c:pt>
                <c:pt idx="7520">
                  <c:v>NaN</c:v>
                </c:pt>
                <c:pt idx="7521">
                  <c:v>NaN</c:v>
                </c:pt>
                <c:pt idx="7522">
                  <c:v>NaN</c:v>
                </c:pt>
                <c:pt idx="7523">
                  <c:v>NaN</c:v>
                </c:pt>
                <c:pt idx="7524">
                  <c:v>NaN</c:v>
                </c:pt>
                <c:pt idx="7525">
                  <c:v>NaN</c:v>
                </c:pt>
                <c:pt idx="7526">
                  <c:v>NaN</c:v>
                </c:pt>
                <c:pt idx="7527">
                  <c:v>NaN</c:v>
                </c:pt>
                <c:pt idx="7528">
                  <c:v>NaN</c:v>
                </c:pt>
                <c:pt idx="7529">
                  <c:v>NaN</c:v>
                </c:pt>
                <c:pt idx="7530">
                  <c:v>NaN</c:v>
                </c:pt>
                <c:pt idx="7531">
                  <c:v>NaN</c:v>
                </c:pt>
                <c:pt idx="7532">
                  <c:v>NaN</c:v>
                </c:pt>
                <c:pt idx="7533">
                  <c:v>NaN</c:v>
                </c:pt>
                <c:pt idx="7534">
                  <c:v>NaN</c:v>
                </c:pt>
                <c:pt idx="7535">
                  <c:v>NaN</c:v>
                </c:pt>
                <c:pt idx="7536">
                  <c:v>NaN</c:v>
                </c:pt>
                <c:pt idx="7537">
                  <c:v>NaN</c:v>
                </c:pt>
                <c:pt idx="7538">
                  <c:v>NaN</c:v>
                </c:pt>
                <c:pt idx="7539">
                  <c:v>NaN</c:v>
                </c:pt>
                <c:pt idx="7540">
                  <c:v>NaN</c:v>
                </c:pt>
                <c:pt idx="7541">
                  <c:v>NaN</c:v>
                </c:pt>
                <c:pt idx="7542">
                  <c:v>NaN</c:v>
                </c:pt>
                <c:pt idx="7543">
                  <c:v>NaN</c:v>
                </c:pt>
                <c:pt idx="7544">
                  <c:v>NaN</c:v>
                </c:pt>
                <c:pt idx="7545">
                  <c:v>NaN</c:v>
                </c:pt>
                <c:pt idx="7546">
                  <c:v>NaN</c:v>
                </c:pt>
                <c:pt idx="7547">
                  <c:v>NaN</c:v>
                </c:pt>
                <c:pt idx="7548">
                  <c:v>NaN</c:v>
                </c:pt>
                <c:pt idx="7549">
                  <c:v>NaN</c:v>
                </c:pt>
                <c:pt idx="7550">
                  <c:v>NaN</c:v>
                </c:pt>
                <c:pt idx="7551">
                  <c:v>NaN</c:v>
                </c:pt>
                <c:pt idx="7552">
                  <c:v>NaN</c:v>
                </c:pt>
                <c:pt idx="7553">
                  <c:v>NaN</c:v>
                </c:pt>
                <c:pt idx="7554">
                  <c:v>NaN</c:v>
                </c:pt>
                <c:pt idx="7555">
                  <c:v>NaN</c:v>
                </c:pt>
                <c:pt idx="7556">
                  <c:v>NaN</c:v>
                </c:pt>
                <c:pt idx="7557">
                  <c:v>NaN</c:v>
                </c:pt>
                <c:pt idx="7558">
                  <c:v>NaN</c:v>
                </c:pt>
                <c:pt idx="7559">
                  <c:v>NaN</c:v>
                </c:pt>
                <c:pt idx="7560">
                  <c:v>NaN</c:v>
                </c:pt>
                <c:pt idx="7561">
                  <c:v>NaN</c:v>
                </c:pt>
                <c:pt idx="7562">
                  <c:v>NaN</c:v>
                </c:pt>
                <c:pt idx="7563">
                  <c:v>NaN</c:v>
                </c:pt>
                <c:pt idx="7564">
                  <c:v>NaN</c:v>
                </c:pt>
                <c:pt idx="7565">
                  <c:v>NaN</c:v>
                </c:pt>
                <c:pt idx="7566">
                  <c:v>NaN</c:v>
                </c:pt>
                <c:pt idx="7567">
                  <c:v>NaN</c:v>
                </c:pt>
                <c:pt idx="7568">
                  <c:v>NaN</c:v>
                </c:pt>
                <c:pt idx="7569">
                  <c:v>NaN</c:v>
                </c:pt>
                <c:pt idx="7570">
                  <c:v>NaN</c:v>
                </c:pt>
                <c:pt idx="7571">
                  <c:v>NaN</c:v>
                </c:pt>
                <c:pt idx="7572">
                  <c:v>NaN</c:v>
                </c:pt>
                <c:pt idx="7573">
                  <c:v>NaN</c:v>
                </c:pt>
                <c:pt idx="7574">
                  <c:v>NaN</c:v>
                </c:pt>
                <c:pt idx="7575">
                  <c:v>NaN</c:v>
                </c:pt>
                <c:pt idx="7576">
                  <c:v>NaN</c:v>
                </c:pt>
                <c:pt idx="7577">
                  <c:v>NaN</c:v>
                </c:pt>
                <c:pt idx="7578">
                  <c:v>NaN</c:v>
                </c:pt>
                <c:pt idx="7579">
                  <c:v>NaN</c:v>
                </c:pt>
                <c:pt idx="7580">
                  <c:v>NaN</c:v>
                </c:pt>
                <c:pt idx="7581">
                  <c:v>NaN</c:v>
                </c:pt>
                <c:pt idx="7582">
                  <c:v>NaN</c:v>
                </c:pt>
                <c:pt idx="7583">
                  <c:v>NaN</c:v>
                </c:pt>
                <c:pt idx="7584">
                  <c:v>NaN</c:v>
                </c:pt>
                <c:pt idx="7585">
                  <c:v>NaN</c:v>
                </c:pt>
                <c:pt idx="7586">
                  <c:v>NaN</c:v>
                </c:pt>
                <c:pt idx="7587">
                  <c:v>NaN</c:v>
                </c:pt>
                <c:pt idx="7588">
                  <c:v>NaN</c:v>
                </c:pt>
                <c:pt idx="7589">
                  <c:v>NaN</c:v>
                </c:pt>
                <c:pt idx="7590">
                  <c:v>NaN</c:v>
                </c:pt>
                <c:pt idx="7591">
                  <c:v>NaN</c:v>
                </c:pt>
                <c:pt idx="7592">
                  <c:v>NaN</c:v>
                </c:pt>
                <c:pt idx="7593">
                  <c:v>NaN</c:v>
                </c:pt>
                <c:pt idx="7594">
                  <c:v>NaN</c:v>
                </c:pt>
                <c:pt idx="7595">
                  <c:v>NaN</c:v>
                </c:pt>
                <c:pt idx="7596">
                  <c:v>NaN</c:v>
                </c:pt>
                <c:pt idx="7597">
                  <c:v>NaN</c:v>
                </c:pt>
                <c:pt idx="7598">
                  <c:v>NaN</c:v>
                </c:pt>
                <c:pt idx="7599">
                  <c:v>NaN</c:v>
                </c:pt>
                <c:pt idx="7600">
                  <c:v>NaN</c:v>
                </c:pt>
                <c:pt idx="7601">
                  <c:v>NaN</c:v>
                </c:pt>
                <c:pt idx="7602">
                  <c:v>NaN</c:v>
                </c:pt>
                <c:pt idx="7603">
                  <c:v>NaN</c:v>
                </c:pt>
                <c:pt idx="7604">
                  <c:v>NaN</c:v>
                </c:pt>
                <c:pt idx="7605">
                  <c:v>NaN</c:v>
                </c:pt>
                <c:pt idx="7606">
                  <c:v>NaN</c:v>
                </c:pt>
                <c:pt idx="7607">
                  <c:v>NaN</c:v>
                </c:pt>
                <c:pt idx="7608">
                  <c:v>NaN</c:v>
                </c:pt>
                <c:pt idx="7609">
                  <c:v>NaN</c:v>
                </c:pt>
                <c:pt idx="7610">
                  <c:v>NaN</c:v>
                </c:pt>
                <c:pt idx="7611">
                  <c:v>NaN</c:v>
                </c:pt>
                <c:pt idx="7612">
                  <c:v>NaN</c:v>
                </c:pt>
                <c:pt idx="7613">
                  <c:v>NaN</c:v>
                </c:pt>
                <c:pt idx="7614">
                  <c:v>NaN</c:v>
                </c:pt>
                <c:pt idx="7615">
                  <c:v>NaN</c:v>
                </c:pt>
                <c:pt idx="7616">
                  <c:v>NaN</c:v>
                </c:pt>
                <c:pt idx="7617">
                  <c:v>NaN</c:v>
                </c:pt>
                <c:pt idx="7618">
                  <c:v>NaN</c:v>
                </c:pt>
                <c:pt idx="7619">
                  <c:v>NaN</c:v>
                </c:pt>
                <c:pt idx="7620">
                  <c:v>NaN</c:v>
                </c:pt>
                <c:pt idx="7621">
                  <c:v>NaN</c:v>
                </c:pt>
                <c:pt idx="7622">
                  <c:v>NaN</c:v>
                </c:pt>
                <c:pt idx="7623">
                  <c:v>NaN</c:v>
                </c:pt>
                <c:pt idx="7624">
                  <c:v>NaN</c:v>
                </c:pt>
                <c:pt idx="7625">
                  <c:v>NaN</c:v>
                </c:pt>
                <c:pt idx="7626">
                  <c:v>NaN</c:v>
                </c:pt>
                <c:pt idx="7627">
                  <c:v>NaN</c:v>
                </c:pt>
                <c:pt idx="7628">
                  <c:v>NaN</c:v>
                </c:pt>
                <c:pt idx="7629">
                  <c:v>NaN</c:v>
                </c:pt>
                <c:pt idx="7630">
                  <c:v>NaN</c:v>
                </c:pt>
                <c:pt idx="7631">
                  <c:v>NaN</c:v>
                </c:pt>
                <c:pt idx="7632">
                  <c:v>NaN</c:v>
                </c:pt>
                <c:pt idx="7633">
                  <c:v>NaN</c:v>
                </c:pt>
                <c:pt idx="7634">
                  <c:v>NaN</c:v>
                </c:pt>
                <c:pt idx="7635">
                  <c:v>NaN</c:v>
                </c:pt>
                <c:pt idx="7636">
                  <c:v>NaN</c:v>
                </c:pt>
                <c:pt idx="7637">
                  <c:v>NaN</c:v>
                </c:pt>
                <c:pt idx="7638">
                  <c:v>NaN</c:v>
                </c:pt>
                <c:pt idx="7639">
                  <c:v>NaN</c:v>
                </c:pt>
                <c:pt idx="7640">
                  <c:v>NaN</c:v>
                </c:pt>
                <c:pt idx="7641">
                  <c:v>NaN</c:v>
                </c:pt>
                <c:pt idx="7642">
                  <c:v>NaN</c:v>
                </c:pt>
                <c:pt idx="7643">
                  <c:v>NaN</c:v>
                </c:pt>
                <c:pt idx="7644">
                  <c:v>NaN</c:v>
                </c:pt>
                <c:pt idx="7645">
                  <c:v>NaN</c:v>
                </c:pt>
                <c:pt idx="7646">
                  <c:v>NaN</c:v>
                </c:pt>
                <c:pt idx="7647">
                  <c:v>NaN</c:v>
                </c:pt>
                <c:pt idx="7648">
                  <c:v>NaN</c:v>
                </c:pt>
                <c:pt idx="7649">
                  <c:v>NaN</c:v>
                </c:pt>
                <c:pt idx="7650">
                  <c:v>NaN</c:v>
                </c:pt>
                <c:pt idx="7651">
                  <c:v>NaN</c:v>
                </c:pt>
                <c:pt idx="7652">
                  <c:v>NaN</c:v>
                </c:pt>
                <c:pt idx="7653">
                  <c:v>NaN</c:v>
                </c:pt>
                <c:pt idx="7654">
                  <c:v>NaN</c:v>
                </c:pt>
                <c:pt idx="7655">
                  <c:v>NaN</c:v>
                </c:pt>
                <c:pt idx="7656">
                  <c:v>NaN</c:v>
                </c:pt>
                <c:pt idx="7657">
                  <c:v>NaN</c:v>
                </c:pt>
                <c:pt idx="7658">
                  <c:v>NaN</c:v>
                </c:pt>
                <c:pt idx="7659">
                  <c:v>NaN</c:v>
                </c:pt>
                <c:pt idx="7660">
                  <c:v>NaN</c:v>
                </c:pt>
                <c:pt idx="7661">
                  <c:v>NaN</c:v>
                </c:pt>
                <c:pt idx="7662">
                  <c:v>NaN</c:v>
                </c:pt>
                <c:pt idx="7663">
                  <c:v>NaN</c:v>
                </c:pt>
                <c:pt idx="7664">
                  <c:v>NaN</c:v>
                </c:pt>
                <c:pt idx="7665">
                  <c:v>NaN</c:v>
                </c:pt>
                <c:pt idx="7666">
                  <c:v>NaN</c:v>
                </c:pt>
                <c:pt idx="7667">
                  <c:v>NaN</c:v>
                </c:pt>
                <c:pt idx="7668">
                  <c:v>NaN</c:v>
                </c:pt>
                <c:pt idx="7669">
                  <c:v>NaN</c:v>
                </c:pt>
                <c:pt idx="7670">
                  <c:v>NaN</c:v>
                </c:pt>
                <c:pt idx="7671">
                  <c:v>NaN</c:v>
                </c:pt>
                <c:pt idx="7672">
                  <c:v>NaN</c:v>
                </c:pt>
                <c:pt idx="7673">
                  <c:v>NaN</c:v>
                </c:pt>
                <c:pt idx="7674">
                  <c:v>NaN</c:v>
                </c:pt>
                <c:pt idx="7675">
                  <c:v>NaN</c:v>
                </c:pt>
                <c:pt idx="7676">
                  <c:v>NaN</c:v>
                </c:pt>
                <c:pt idx="7677">
                  <c:v>NaN</c:v>
                </c:pt>
                <c:pt idx="7678">
                  <c:v>NaN</c:v>
                </c:pt>
                <c:pt idx="7679">
                  <c:v>NaN</c:v>
                </c:pt>
                <c:pt idx="7680">
                  <c:v>NaN</c:v>
                </c:pt>
                <c:pt idx="7681">
                  <c:v>NaN</c:v>
                </c:pt>
                <c:pt idx="7682">
                  <c:v>NaN</c:v>
                </c:pt>
                <c:pt idx="7683">
                  <c:v>NaN</c:v>
                </c:pt>
                <c:pt idx="7684">
                  <c:v>NaN</c:v>
                </c:pt>
                <c:pt idx="7685">
                  <c:v>NaN</c:v>
                </c:pt>
                <c:pt idx="7686">
                  <c:v>NaN</c:v>
                </c:pt>
                <c:pt idx="7687">
                  <c:v>NaN</c:v>
                </c:pt>
                <c:pt idx="7688">
                  <c:v>NaN</c:v>
                </c:pt>
                <c:pt idx="7689">
                  <c:v>NaN</c:v>
                </c:pt>
                <c:pt idx="7690">
                  <c:v>NaN</c:v>
                </c:pt>
                <c:pt idx="7691">
                  <c:v>NaN</c:v>
                </c:pt>
                <c:pt idx="7692">
                  <c:v>NaN</c:v>
                </c:pt>
                <c:pt idx="7693">
                  <c:v>NaN</c:v>
                </c:pt>
                <c:pt idx="7694">
                  <c:v>NaN</c:v>
                </c:pt>
                <c:pt idx="7695">
                  <c:v>NaN</c:v>
                </c:pt>
                <c:pt idx="7696">
                  <c:v>NaN</c:v>
                </c:pt>
                <c:pt idx="7697">
                  <c:v>NaN</c:v>
                </c:pt>
                <c:pt idx="7698">
                  <c:v>NaN</c:v>
                </c:pt>
                <c:pt idx="7699">
                  <c:v>NaN</c:v>
                </c:pt>
                <c:pt idx="7700">
                  <c:v>NaN</c:v>
                </c:pt>
                <c:pt idx="7701">
                  <c:v>NaN</c:v>
                </c:pt>
                <c:pt idx="7702">
                  <c:v>NaN</c:v>
                </c:pt>
                <c:pt idx="7703">
                  <c:v>NaN</c:v>
                </c:pt>
                <c:pt idx="7704">
                  <c:v>NaN</c:v>
                </c:pt>
                <c:pt idx="7705">
                  <c:v>NaN</c:v>
                </c:pt>
                <c:pt idx="7706">
                  <c:v>NaN</c:v>
                </c:pt>
                <c:pt idx="7707">
                  <c:v>NaN</c:v>
                </c:pt>
                <c:pt idx="7708">
                  <c:v>NaN</c:v>
                </c:pt>
                <c:pt idx="7709">
                  <c:v>NaN</c:v>
                </c:pt>
                <c:pt idx="7710">
                  <c:v>NaN</c:v>
                </c:pt>
                <c:pt idx="7711">
                  <c:v>NaN</c:v>
                </c:pt>
                <c:pt idx="7712">
                  <c:v>NaN</c:v>
                </c:pt>
                <c:pt idx="7713">
                  <c:v>NaN</c:v>
                </c:pt>
                <c:pt idx="7714">
                  <c:v>NaN</c:v>
                </c:pt>
                <c:pt idx="7715">
                  <c:v>NaN</c:v>
                </c:pt>
                <c:pt idx="7716">
                  <c:v>NaN</c:v>
                </c:pt>
                <c:pt idx="7717">
                  <c:v>NaN</c:v>
                </c:pt>
                <c:pt idx="7718">
                  <c:v>NaN</c:v>
                </c:pt>
                <c:pt idx="7719">
                  <c:v>NaN</c:v>
                </c:pt>
                <c:pt idx="7720">
                  <c:v>NaN</c:v>
                </c:pt>
                <c:pt idx="7721">
                  <c:v>NaN</c:v>
                </c:pt>
                <c:pt idx="7722">
                  <c:v>NaN</c:v>
                </c:pt>
                <c:pt idx="7723">
                  <c:v>NaN</c:v>
                </c:pt>
                <c:pt idx="7724">
                  <c:v>NaN</c:v>
                </c:pt>
                <c:pt idx="7725">
                  <c:v>NaN</c:v>
                </c:pt>
                <c:pt idx="7726">
                  <c:v>NaN</c:v>
                </c:pt>
                <c:pt idx="7727">
                  <c:v>NaN</c:v>
                </c:pt>
                <c:pt idx="7728">
                  <c:v>NaN</c:v>
                </c:pt>
                <c:pt idx="7729">
                  <c:v>NaN</c:v>
                </c:pt>
                <c:pt idx="7730">
                  <c:v>NaN</c:v>
                </c:pt>
                <c:pt idx="7731">
                  <c:v>NaN</c:v>
                </c:pt>
                <c:pt idx="7732">
                  <c:v>NaN</c:v>
                </c:pt>
                <c:pt idx="7733">
                  <c:v>NaN</c:v>
                </c:pt>
                <c:pt idx="7734">
                  <c:v>NaN</c:v>
                </c:pt>
                <c:pt idx="7735">
                  <c:v>NaN</c:v>
                </c:pt>
                <c:pt idx="7736">
                  <c:v>NaN</c:v>
                </c:pt>
                <c:pt idx="7737">
                  <c:v>NaN</c:v>
                </c:pt>
                <c:pt idx="7738">
                  <c:v>NaN</c:v>
                </c:pt>
                <c:pt idx="7739">
                  <c:v>NaN</c:v>
                </c:pt>
                <c:pt idx="7740">
                  <c:v>NaN</c:v>
                </c:pt>
                <c:pt idx="7741">
                  <c:v>NaN</c:v>
                </c:pt>
                <c:pt idx="7742">
                  <c:v>NaN</c:v>
                </c:pt>
                <c:pt idx="7743">
                  <c:v>NaN</c:v>
                </c:pt>
                <c:pt idx="7744">
                  <c:v>NaN</c:v>
                </c:pt>
                <c:pt idx="7745">
                  <c:v>NaN</c:v>
                </c:pt>
                <c:pt idx="7746">
                  <c:v>NaN</c:v>
                </c:pt>
                <c:pt idx="7747">
                  <c:v>NaN</c:v>
                </c:pt>
                <c:pt idx="7748">
                  <c:v>NaN</c:v>
                </c:pt>
                <c:pt idx="7749">
                  <c:v>NaN</c:v>
                </c:pt>
                <c:pt idx="7750">
                  <c:v>NaN</c:v>
                </c:pt>
                <c:pt idx="7751">
                  <c:v>NaN</c:v>
                </c:pt>
                <c:pt idx="7752">
                  <c:v>NaN</c:v>
                </c:pt>
                <c:pt idx="7753">
                  <c:v>NaN</c:v>
                </c:pt>
                <c:pt idx="7754">
                  <c:v>NaN</c:v>
                </c:pt>
                <c:pt idx="7755">
                  <c:v>NaN</c:v>
                </c:pt>
                <c:pt idx="7756">
                  <c:v>NaN</c:v>
                </c:pt>
                <c:pt idx="7757">
                  <c:v>NaN</c:v>
                </c:pt>
                <c:pt idx="7758">
                  <c:v>NaN</c:v>
                </c:pt>
                <c:pt idx="7759">
                  <c:v>NaN</c:v>
                </c:pt>
                <c:pt idx="7760">
                  <c:v>NaN</c:v>
                </c:pt>
                <c:pt idx="7761">
                  <c:v>NaN</c:v>
                </c:pt>
                <c:pt idx="7762">
                  <c:v>NaN</c:v>
                </c:pt>
                <c:pt idx="7763">
                  <c:v>NaN</c:v>
                </c:pt>
                <c:pt idx="7764">
                  <c:v>NaN</c:v>
                </c:pt>
                <c:pt idx="7765">
                  <c:v>NaN</c:v>
                </c:pt>
                <c:pt idx="7766">
                  <c:v>NaN</c:v>
                </c:pt>
                <c:pt idx="7767">
                  <c:v>NaN</c:v>
                </c:pt>
                <c:pt idx="7768">
                  <c:v>NaN</c:v>
                </c:pt>
                <c:pt idx="7769">
                  <c:v>NaN</c:v>
                </c:pt>
                <c:pt idx="7770">
                  <c:v>NaN</c:v>
                </c:pt>
                <c:pt idx="7771">
                  <c:v>NaN</c:v>
                </c:pt>
                <c:pt idx="7772">
                  <c:v>NaN</c:v>
                </c:pt>
                <c:pt idx="7773">
                  <c:v>NaN</c:v>
                </c:pt>
                <c:pt idx="7774">
                  <c:v>NaN</c:v>
                </c:pt>
                <c:pt idx="7775">
                  <c:v>NaN</c:v>
                </c:pt>
                <c:pt idx="7776">
                  <c:v>NaN</c:v>
                </c:pt>
                <c:pt idx="7777">
                  <c:v>NaN</c:v>
                </c:pt>
                <c:pt idx="7778">
                  <c:v>NaN</c:v>
                </c:pt>
                <c:pt idx="7779">
                  <c:v>NaN</c:v>
                </c:pt>
                <c:pt idx="7780">
                  <c:v>NaN</c:v>
                </c:pt>
                <c:pt idx="7781">
                  <c:v>NaN</c:v>
                </c:pt>
                <c:pt idx="7782">
                  <c:v>NaN</c:v>
                </c:pt>
                <c:pt idx="7783">
                  <c:v>NaN</c:v>
                </c:pt>
                <c:pt idx="7784">
                  <c:v>NaN</c:v>
                </c:pt>
                <c:pt idx="7785">
                  <c:v>NaN</c:v>
                </c:pt>
                <c:pt idx="7786">
                  <c:v>NaN</c:v>
                </c:pt>
                <c:pt idx="7787">
                  <c:v>NaN</c:v>
                </c:pt>
                <c:pt idx="7788">
                  <c:v>NaN</c:v>
                </c:pt>
                <c:pt idx="7789">
                  <c:v>NaN</c:v>
                </c:pt>
                <c:pt idx="7790">
                  <c:v>NaN</c:v>
                </c:pt>
                <c:pt idx="7791">
                  <c:v>NaN</c:v>
                </c:pt>
                <c:pt idx="7792">
                  <c:v>NaN</c:v>
                </c:pt>
                <c:pt idx="7793">
                  <c:v>NaN</c:v>
                </c:pt>
                <c:pt idx="7794">
                  <c:v>NaN</c:v>
                </c:pt>
                <c:pt idx="7795">
                  <c:v>NaN</c:v>
                </c:pt>
                <c:pt idx="7796">
                  <c:v>NaN</c:v>
                </c:pt>
                <c:pt idx="7797">
                  <c:v>NaN</c:v>
                </c:pt>
                <c:pt idx="7798">
                  <c:v>NaN</c:v>
                </c:pt>
                <c:pt idx="7799">
                  <c:v>NaN</c:v>
                </c:pt>
                <c:pt idx="7800">
                  <c:v>NaN</c:v>
                </c:pt>
                <c:pt idx="7801">
                  <c:v>NaN</c:v>
                </c:pt>
                <c:pt idx="7802">
                  <c:v>NaN</c:v>
                </c:pt>
                <c:pt idx="7803">
                  <c:v>NaN</c:v>
                </c:pt>
                <c:pt idx="7804">
                  <c:v>NaN</c:v>
                </c:pt>
                <c:pt idx="7805">
                  <c:v>NaN</c:v>
                </c:pt>
                <c:pt idx="7806">
                  <c:v>NaN</c:v>
                </c:pt>
                <c:pt idx="7807">
                  <c:v>NaN</c:v>
                </c:pt>
                <c:pt idx="7808">
                  <c:v>NaN</c:v>
                </c:pt>
                <c:pt idx="7809">
                  <c:v>NaN</c:v>
                </c:pt>
                <c:pt idx="7810">
                  <c:v>NaN</c:v>
                </c:pt>
                <c:pt idx="7811">
                  <c:v>NaN</c:v>
                </c:pt>
                <c:pt idx="7812">
                  <c:v>NaN</c:v>
                </c:pt>
                <c:pt idx="7813">
                  <c:v>NaN</c:v>
                </c:pt>
                <c:pt idx="7814">
                  <c:v>NaN</c:v>
                </c:pt>
                <c:pt idx="7815">
                  <c:v>NaN</c:v>
                </c:pt>
                <c:pt idx="7816">
                  <c:v>NaN</c:v>
                </c:pt>
                <c:pt idx="7817">
                  <c:v>NaN</c:v>
                </c:pt>
                <c:pt idx="7818">
                  <c:v>NaN</c:v>
                </c:pt>
                <c:pt idx="7819">
                  <c:v>NaN</c:v>
                </c:pt>
                <c:pt idx="7820">
                  <c:v>NaN</c:v>
                </c:pt>
                <c:pt idx="7821">
                  <c:v>NaN</c:v>
                </c:pt>
                <c:pt idx="7822">
                  <c:v>NaN</c:v>
                </c:pt>
                <c:pt idx="7823">
                  <c:v>NaN</c:v>
                </c:pt>
                <c:pt idx="7824">
                  <c:v>NaN</c:v>
                </c:pt>
                <c:pt idx="7825">
                  <c:v>NaN</c:v>
                </c:pt>
                <c:pt idx="7826">
                  <c:v>NaN</c:v>
                </c:pt>
                <c:pt idx="7827">
                  <c:v>NaN</c:v>
                </c:pt>
                <c:pt idx="7828">
                  <c:v>NaN</c:v>
                </c:pt>
                <c:pt idx="7829">
                  <c:v>NaN</c:v>
                </c:pt>
                <c:pt idx="7830">
                  <c:v>NaN</c:v>
                </c:pt>
                <c:pt idx="7831">
                  <c:v>NaN</c:v>
                </c:pt>
                <c:pt idx="7832">
                  <c:v>NaN</c:v>
                </c:pt>
                <c:pt idx="7833">
                  <c:v>NaN</c:v>
                </c:pt>
                <c:pt idx="7834">
                  <c:v>NaN</c:v>
                </c:pt>
                <c:pt idx="7835">
                  <c:v>NaN</c:v>
                </c:pt>
                <c:pt idx="7836">
                  <c:v>NaN</c:v>
                </c:pt>
                <c:pt idx="7837">
                  <c:v>NaN</c:v>
                </c:pt>
                <c:pt idx="7838">
                  <c:v>NaN</c:v>
                </c:pt>
                <c:pt idx="7839">
                  <c:v>NaN</c:v>
                </c:pt>
                <c:pt idx="7840">
                  <c:v>NaN</c:v>
                </c:pt>
                <c:pt idx="7841">
                  <c:v>NaN</c:v>
                </c:pt>
                <c:pt idx="7842">
                  <c:v>NaN</c:v>
                </c:pt>
                <c:pt idx="7843">
                  <c:v>NaN</c:v>
                </c:pt>
                <c:pt idx="7844">
                  <c:v>NaN</c:v>
                </c:pt>
                <c:pt idx="7845">
                  <c:v>NaN</c:v>
                </c:pt>
                <c:pt idx="7846">
                  <c:v>NaN</c:v>
                </c:pt>
                <c:pt idx="7847">
                  <c:v>NaN</c:v>
                </c:pt>
                <c:pt idx="7848">
                  <c:v>NaN</c:v>
                </c:pt>
                <c:pt idx="7849">
                  <c:v>NaN</c:v>
                </c:pt>
                <c:pt idx="7850">
                  <c:v>NaN</c:v>
                </c:pt>
                <c:pt idx="7851">
                  <c:v>NaN</c:v>
                </c:pt>
                <c:pt idx="7852">
                  <c:v>NaN</c:v>
                </c:pt>
                <c:pt idx="7853">
                  <c:v>NaN</c:v>
                </c:pt>
                <c:pt idx="7854">
                  <c:v>NaN</c:v>
                </c:pt>
                <c:pt idx="7855">
                  <c:v>NaN</c:v>
                </c:pt>
                <c:pt idx="7856">
                  <c:v>NaN</c:v>
                </c:pt>
                <c:pt idx="7857">
                  <c:v>NaN</c:v>
                </c:pt>
                <c:pt idx="7858">
                  <c:v>NaN</c:v>
                </c:pt>
                <c:pt idx="7859">
                  <c:v>NaN</c:v>
                </c:pt>
                <c:pt idx="7860">
                  <c:v>NaN</c:v>
                </c:pt>
                <c:pt idx="7861">
                  <c:v>NaN</c:v>
                </c:pt>
                <c:pt idx="7862">
                  <c:v>NaN</c:v>
                </c:pt>
                <c:pt idx="7863">
                  <c:v>NaN</c:v>
                </c:pt>
                <c:pt idx="7864">
                  <c:v>NaN</c:v>
                </c:pt>
                <c:pt idx="7865">
                  <c:v>NaN</c:v>
                </c:pt>
                <c:pt idx="7866">
                  <c:v>NaN</c:v>
                </c:pt>
                <c:pt idx="7867">
                  <c:v>NaN</c:v>
                </c:pt>
                <c:pt idx="7868">
                  <c:v>NaN</c:v>
                </c:pt>
                <c:pt idx="7869">
                  <c:v>NaN</c:v>
                </c:pt>
                <c:pt idx="7870">
                  <c:v>NaN</c:v>
                </c:pt>
                <c:pt idx="7871">
                  <c:v>NaN</c:v>
                </c:pt>
                <c:pt idx="7872">
                  <c:v>NaN</c:v>
                </c:pt>
                <c:pt idx="7873">
                  <c:v>NaN</c:v>
                </c:pt>
                <c:pt idx="7874">
                  <c:v>NaN</c:v>
                </c:pt>
                <c:pt idx="7875">
                  <c:v>NaN</c:v>
                </c:pt>
                <c:pt idx="7876">
                  <c:v>NaN</c:v>
                </c:pt>
                <c:pt idx="7877">
                  <c:v>NaN</c:v>
                </c:pt>
                <c:pt idx="7878">
                  <c:v>NaN</c:v>
                </c:pt>
                <c:pt idx="7879">
                  <c:v>NaN</c:v>
                </c:pt>
                <c:pt idx="7880">
                  <c:v>NaN</c:v>
                </c:pt>
                <c:pt idx="7881">
                  <c:v>NaN</c:v>
                </c:pt>
                <c:pt idx="7882">
                  <c:v>NaN</c:v>
                </c:pt>
                <c:pt idx="7883">
                  <c:v>NaN</c:v>
                </c:pt>
                <c:pt idx="7884">
                  <c:v>NaN</c:v>
                </c:pt>
                <c:pt idx="7885">
                  <c:v>NaN</c:v>
                </c:pt>
                <c:pt idx="7886">
                  <c:v>NaN</c:v>
                </c:pt>
                <c:pt idx="7887">
                  <c:v>NaN</c:v>
                </c:pt>
                <c:pt idx="7888">
                  <c:v>NaN</c:v>
                </c:pt>
                <c:pt idx="7889">
                  <c:v>NaN</c:v>
                </c:pt>
                <c:pt idx="7890">
                  <c:v>NaN</c:v>
                </c:pt>
                <c:pt idx="7891">
                  <c:v>NaN</c:v>
                </c:pt>
                <c:pt idx="7892">
                  <c:v>NaN</c:v>
                </c:pt>
                <c:pt idx="7893">
                  <c:v>NaN</c:v>
                </c:pt>
                <c:pt idx="7894">
                  <c:v>NaN</c:v>
                </c:pt>
                <c:pt idx="7895">
                  <c:v>NaN</c:v>
                </c:pt>
                <c:pt idx="7896">
                  <c:v>NaN</c:v>
                </c:pt>
                <c:pt idx="7897">
                  <c:v>NaN</c:v>
                </c:pt>
                <c:pt idx="7898">
                  <c:v>NaN</c:v>
                </c:pt>
                <c:pt idx="7899">
                  <c:v>NaN</c:v>
                </c:pt>
                <c:pt idx="7900">
                  <c:v>NaN</c:v>
                </c:pt>
                <c:pt idx="7901">
                  <c:v>NaN</c:v>
                </c:pt>
                <c:pt idx="7902">
                  <c:v>NaN</c:v>
                </c:pt>
                <c:pt idx="7903">
                  <c:v>NaN</c:v>
                </c:pt>
                <c:pt idx="7904">
                  <c:v>NaN</c:v>
                </c:pt>
                <c:pt idx="7905">
                  <c:v>NaN</c:v>
                </c:pt>
                <c:pt idx="7906">
                  <c:v>NaN</c:v>
                </c:pt>
                <c:pt idx="7907">
                  <c:v>NaN</c:v>
                </c:pt>
                <c:pt idx="7908">
                  <c:v>NaN</c:v>
                </c:pt>
                <c:pt idx="7909">
                  <c:v>NaN</c:v>
                </c:pt>
                <c:pt idx="7910">
                  <c:v>NaN</c:v>
                </c:pt>
                <c:pt idx="7911">
                  <c:v>NaN</c:v>
                </c:pt>
                <c:pt idx="7912">
                  <c:v>NaN</c:v>
                </c:pt>
                <c:pt idx="7913">
                  <c:v>NaN</c:v>
                </c:pt>
                <c:pt idx="7914">
                  <c:v>NaN</c:v>
                </c:pt>
                <c:pt idx="7915">
                  <c:v>NaN</c:v>
                </c:pt>
                <c:pt idx="7916">
                  <c:v>NaN</c:v>
                </c:pt>
                <c:pt idx="7917">
                  <c:v>NaN</c:v>
                </c:pt>
                <c:pt idx="7918">
                  <c:v>NaN</c:v>
                </c:pt>
                <c:pt idx="7919">
                  <c:v>NaN</c:v>
                </c:pt>
                <c:pt idx="7920">
                  <c:v>NaN</c:v>
                </c:pt>
                <c:pt idx="7921">
                  <c:v>NaN</c:v>
                </c:pt>
                <c:pt idx="7922">
                  <c:v>NaN</c:v>
                </c:pt>
                <c:pt idx="7923">
                  <c:v>NaN</c:v>
                </c:pt>
                <c:pt idx="7924">
                  <c:v>NaN</c:v>
                </c:pt>
                <c:pt idx="7925">
                  <c:v>NaN</c:v>
                </c:pt>
                <c:pt idx="7926">
                  <c:v>NaN</c:v>
                </c:pt>
                <c:pt idx="7927">
                  <c:v>NaN</c:v>
                </c:pt>
                <c:pt idx="7928">
                  <c:v>NaN</c:v>
                </c:pt>
                <c:pt idx="7929">
                  <c:v>NaN</c:v>
                </c:pt>
                <c:pt idx="7930">
                  <c:v>NaN</c:v>
                </c:pt>
                <c:pt idx="7931">
                  <c:v>NaN</c:v>
                </c:pt>
                <c:pt idx="7932">
                  <c:v>NaN</c:v>
                </c:pt>
                <c:pt idx="7933">
                  <c:v>NaN</c:v>
                </c:pt>
                <c:pt idx="7934">
                  <c:v>NaN</c:v>
                </c:pt>
                <c:pt idx="7935">
                  <c:v>NaN</c:v>
                </c:pt>
                <c:pt idx="7936">
                  <c:v>NaN</c:v>
                </c:pt>
                <c:pt idx="7937">
                  <c:v>NaN</c:v>
                </c:pt>
                <c:pt idx="7938">
                  <c:v>NaN</c:v>
                </c:pt>
                <c:pt idx="7939">
                  <c:v>NaN</c:v>
                </c:pt>
                <c:pt idx="7940">
                  <c:v>NaN</c:v>
                </c:pt>
                <c:pt idx="7941">
                  <c:v>NaN</c:v>
                </c:pt>
                <c:pt idx="7942">
                  <c:v>NaN</c:v>
                </c:pt>
                <c:pt idx="7943">
                  <c:v>NaN</c:v>
                </c:pt>
                <c:pt idx="7944">
                  <c:v>NaN</c:v>
                </c:pt>
                <c:pt idx="7945">
                  <c:v>NaN</c:v>
                </c:pt>
                <c:pt idx="7946">
                  <c:v>NaN</c:v>
                </c:pt>
                <c:pt idx="7947">
                  <c:v>NaN</c:v>
                </c:pt>
                <c:pt idx="7948">
                  <c:v>NaN</c:v>
                </c:pt>
                <c:pt idx="7949">
                  <c:v>NaN</c:v>
                </c:pt>
                <c:pt idx="7950">
                  <c:v>NaN</c:v>
                </c:pt>
                <c:pt idx="7951">
                  <c:v>NaN</c:v>
                </c:pt>
                <c:pt idx="7952">
                  <c:v>NaN</c:v>
                </c:pt>
                <c:pt idx="7953">
                  <c:v>NaN</c:v>
                </c:pt>
                <c:pt idx="7954">
                  <c:v>NaN</c:v>
                </c:pt>
                <c:pt idx="7955">
                  <c:v>NaN</c:v>
                </c:pt>
                <c:pt idx="7956">
                  <c:v>NaN</c:v>
                </c:pt>
                <c:pt idx="7957">
                  <c:v>NaN</c:v>
                </c:pt>
                <c:pt idx="7958">
                  <c:v>NaN</c:v>
                </c:pt>
                <c:pt idx="7959">
                  <c:v>NaN</c:v>
                </c:pt>
                <c:pt idx="7960">
                  <c:v>NaN</c:v>
                </c:pt>
                <c:pt idx="7961">
                  <c:v>NaN</c:v>
                </c:pt>
                <c:pt idx="7962">
                  <c:v>NaN</c:v>
                </c:pt>
                <c:pt idx="7963">
                  <c:v>NaN</c:v>
                </c:pt>
                <c:pt idx="7964">
                  <c:v>NaN</c:v>
                </c:pt>
                <c:pt idx="7965">
                  <c:v>NaN</c:v>
                </c:pt>
                <c:pt idx="7966">
                  <c:v>NaN</c:v>
                </c:pt>
                <c:pt idx="7967">
                  <c:v>NaN</c:v>
                </c:pt>
                <c:pt idx="7968">
                  <c:v>NaN</c:v>
                </c:pt>
                <c:pt idx="7969">
                  <c:v>NaN</c:v>
                </c:pt>
                <c:pt idx="7970">
                  <c:v>NaN</c:v>
                </c:pt>
                <c:pt idx="7971">
                  <c:v>NaN</c:v>
                </c:pt>
                <c:pt idx="7972">
                  <c:v>NaN</c:v>
                </c:pt>
                <c:pt idx="7973">
                  <c:v>NaN</c:v>
                </c:pt>
                <c:pt idx="7974">
                  <c:v>NaN</c:v>
                </c:pt>
                <c:pt idx="7975">
                  <c:v>NaN</c:v>
                </c:pt>
                <c:pt idx="7976">
                  <c:v>NaN</c:v>
                </c:pt>
                <c:pt idx="7977">
                  <c:v>NaN</c:v>
                </c:pt>
                <c:pt idx="7978">
                  <c:v>NaN</c:v>
                </c:pt>
                <c:pt idx="7979">
                  <c:v>NaN</c:v>
                </c:pt>
                <c:pt idx="7980">
                  <c:v>NaN</c:v>
                </c:pt>
                <c:pt idx="7981">
                  <c:v>NaN</c:v>
                </c:pt>
                <c:pt idx="7982">
                  <c:v>NaN</c:v>
                </c:pt>
                <c:pt idx="7983">
                  <c:v>NaN</c:v>
                </c:pt>
                <c:pt idx="7984">
                  <c:v>NaN</c:v>
                </c:pt>
                <c:pt idx="7985">
                  <c:v>NaN</c:v>
                </c:pt>
                <c:pt idx="7986">
                  <c:v>NaN</c:v>
                </c:pt>
                <c:pt idx="7987">
                  <c:v>NaN</c:v>
                </c:pt>
                <c:pt idx="7988">
                  <c:v>NaN</c:v>
                </c:pt>
                <c:pt idx="7989">
                  <c:v>NaN</c:v>
                </c:pt>
                <c:pt idx="7990">
                  <c:v>NaN</c:v>
                </c:pt>
                <c:pt idx="7991">
                  <c:v>NaN</c:v>
                </c:pt>
                <c:pt idx="7992">
                  <c:v>NaN</c:v>
                </c:pt>
                <c:pt idx="7993">
                  <c:v>NaN</c:v>
                </c:pt>
                <c:pt idx="7994">
                  <c:v>NaN</c:v>
                </c:pt>
                <c:pt idx="7995">
                  <c:v>NaN</c:v>
                </c:pt>
                <c:pt idx="7996">
                  <c:v>NaN</c:v>
                </c:pt>
                <c:pt idx="7997">
                  <c:v>NaN</c:v>
                </c:pt>
                <c:pt idx="7998">
                  <c:v>NaN</c:v>
                </c:pt>
                <c:pt idx="7999">
                  <c:v>NaN</c:v>
                </c:pt>
                <c:pt idx="8000">
                  <c:v>NaN</c:v>
                </c:pt>
                <c:pt idx="8001">
                  <c:v>NaN</c:v>
                </c:pt>
                <c:pt idx="8002">
                  <c:v>NaN</c:v>
                </c:pt>
                <c:pt idx="8003">
                  <c:v>NaN</c:v>
                </c:pt>
                <c:pt idx="8004">
                  <c:v>NaN</c:v>
                </c:pt>
                <c:pt idx="8005">
                  <c:v>NaN</c:v>
                </c:pt>
                <c:pt idx="8006">
                  <c:v>NaN</c:v>
                </c:pt>
                <c:pt idx="8007">
                  <c:v>NaN</c:v>
                </c:pt>
                <c:pt idx="8008">
                  <c:v>NaN</c:v>
                </c:pt>
                <c:pt idx="8009">
                  <c:v>NaN</c:v>
                </c:pt>
                <c:pt idx="8010">
                  <c:v>NaN</c:v>
                </c:pt>
                <c:pt idx="8011">
                  <c:v>NaN</c:v>
                </c:pt>
                <c:pt idx="8012">
                  <c:v>NaN</c:v>
                </c:pt>
                <c:pt idx="8013">
                  <c:v>NaN</c:v>
                </c:pt>
                <c:pt idx="8014">
                  <c:v>NaN</c:v>
                </c:pt>
                <c:pt idx="8015">
                  <c:v>NaN</c:v>
                </c:pt>
                <c:pt idx="8016">
                  <c:v>NaN</c:v>
                </c:pt>
                <c:pt idx="8017">
                  <c:v>NaN</c:v>
                </c:pt>
                <c:pt idx="8018">
                  <c:v>NaN</c:v>
                </c:pt>
                <c:pt idx="8019">
                  <c:v>NaN</c:v>
                </c:pt>
                <c:pt idx="8020">
                  <c:v>NaN</c:v>
                </c:pt>
                <c:pt idx="8021">
                  <c:v>NaN</c:v>
                </c:pt>
                <c:pt idx="8022">
                  <c:v>NaN</c:v>
                </c:pt>
                <c:pt idx="8023">
                  <c:v>NaN</c:v>
                </c:pt>
                <c:pt idx="8024">
                  <c:v>NaN</c:v>
                </c:pt>
                <c:pt idx="8025">
                  <c:v>NaN</c:v>
                </c:pt>
                <c:pt idx="8026">
                  <c:v>NaN</c:v>
                </c:pt>
                <c:pt idx="8027">
                  <c:v>NaN</c:v>
                </c:pt>
                <c:pt idx="8028">
                  <c:v>NaN</c:v>
                </c:pt>
                <c:pt idx="8029">
                  <c:v>NaN</c:v>
                </c:pt>
                <c:pt idx="8030">
                  <c:v>NaN</c:v>
                </c:pt>
                <c:pt idx="8031">
                  <c:v>NaN</c:v>
                </c:pt>
                <c:pt idx="8032">
                  <c:v>NaN</c:v>
                </c:pt>
                <c:pt idx="8033">
                  <c:v>NaN</c:v>
                </c:pt>
                <c:pt idx="8034">
                  <c:v>NaN</c:v>
                </c:pt>
                <c:pt idx="8035">
                  <c:v>NaN</c:v>
                </c:pt>
                <c:pt idx="8036">
                  <c:v>NaN</c:v>
                </c:pt>
                <c:pt idx="8037">
                  <c:v>NaN</c:v>
                </c:pt>
                <c:pt idx="8038">
                  <c:v>NaN</c:v>
                </c:pt>
                <c:pt idx="8039">
                  <c:v>NaN</c:v>
                </c:pt>
                <c:pt idx="8040">
                  <c:v>NaN</c:v>
                </c:pt>
                <c:pt idx="8041">
                  <c:v>NaN</c:v>
                </c:pt>
                <c:pt idx="8042">
                  <c:v>NaN</c:v>
                </c:pt>
                <c:pt idx="8043">
                  <c:v>NaN</c:v>
                </c:pt>
                <c:pt idx="8044">
                  <c:v>NaN</c:v>
                </c:pt>
                <c:pt idx="8045">
                  <c:v>NaN</c:v>
                </c:pt>
                <c:pt idx="8046">
                  <c:v>NaN</c:v>
                </c:pt>
                <c:pt idx="8047">
                  <c:v>NaN</c:v>
                </c:pt>
                <c:pt idx="8048">
                  <c:v>NaN</c:v>
                </c:pt>
                <c:pt idx="8049">
                  <c:v>NaN</c:v>
                </c:pt>
                <c:pt idx="8050">
                  <c:v>NaN</c:v>
                </c:pt>
                <c:pt idx="8051">
                  <c:v>NaN</c:v>
                </c:pt>
                <c:pt idx="8052">
                  <c:v>NaN</c:v>
                </c:pt>
                <c:pt idx="8053">
                  <c:v>NaN</c:v>
                </c:pt>
                <c:pt idx="8054">
                  <c:v>NaN</c:v>
                </c:pt>
                <c:pt idx="8055">
                  <c:v>NaN</c:v>
                </c:pt>
                <c:pt idx="8056">
                  <c:v>NaN</c:v>
                </c:pt>
                <c:pt idx="8057">
                  <c:v>NaN</c:v>
                </c:pt>
                <c:pt idx="8058">
                  <c:v>NaN</c:v>
                </c:pt>
                <c:pt idx="8059">
                  <c:v>NaN</c:v>
                </c:pt>
                <c:pt idx="8060">
                  <c:v>NaN</c:v>
                </c:pt>
                <c:pt idx="8061">
                  <c:v>NaN</c:v>
                </c:pt>
                <c:pt idx="8062">
                  <c:v>NaN</c:v>
                </c:pt>
                <c:pt idx="8063">
                  <c:v>NaN</c:v>
                </c:pt>
                <c:pt idx="8064">
                  <c:v>NaN</c:v>
                </c:pt>
                <c:pt idx="8065">
                  <c:v>NaN</c:v>
                </c:pt>
                <c:pt idx="8066">
                  <c:v>NaN</c:v>
                </c:pt>
                <c:pt idx="8067">
                  <c:v>NaN</c:v>
                </c:pt>
                <c:pt idx="8068">
                  <c:v>NaN</c:v>
                </c:pt>
                <c:pt idx="8069">
                  <c:v>NaN</c:v>
                </c:pt>
                <c:pt idx="8070">
                  <c:v>NaN</c:v>
                </c:pt>
                <c:pt idx="8071">
                  <c:v>NaN</c:v>
                </c:pt>
                <c:pt idx="8072">
                  <c:v>NaN</c:v>
                </c:pt>
                <c:pt idx="8073">
                  <c:v>NaN</c:v>
                </c:pt>
                <c:pt idx="8074">
                  <c:v>NaN</c:v>
                </c:pt>
                <c:pt idx="8075">
                  <c:v>NaN</c:v>
                </c:pt>
                <c:pt idx="8076">
                  <c:v>NaN</c:v>
                </c:pt>
                <c:pt idx="8077">
                  <c:v>NaN</c:v>
                </c:pt>
                <c:pt idx="8078">
                  <c:v>NaN</c:v>
                </c:pt>
                <c:pt idx="8079">
                  <c:v>NaN</c:v>
                </c:pt>
                <c:pt idx="8080">
                  <c:v>NaN</c:v>
                </c:pt>
                <c:pt idx="8081">
                  <c:v>NaN</c:v>
                </c:pt>
                <c:pt idx="8082">
                  <c:v>NaN</c:v>
                </c:pt>
                <c:pt idx="8083">
                  <c:v>NaN</c:v>
                </c:pt>
                <c:pt idx="8084">
                  <c:v>NaN</c:v>
                </c:pt>
                <c:pt idx="8085">
                  <c:v>NaN</c:v>
                </c:pt>
                <c:pt idx="8086">
                  <c:v>NaN</c:v>
                </c:pt>
                <c:pt idx="8087">
                  <c:v>NaN</c:v>
                </c:pt>
                <c:pt idx="8088">
                  <c:v>NaN</c:v>
                </c:pt>
                <c:pt idx="8089">
                  <c:v>NaN</c:v>
                </c:pt>
                <c:pt idx="8090">
                  <c:v>NaN</c:v>
                </c:pt>
                <c:pt idx="8091">
                  <c:v>NaN</c:v>
                </c:pt>
                <c:pt idx="8092">
                  <c:v>NaN</c:v>
                </c:pt>
                <c:pt idx="8093">
                  <c:v>NaN</c:v>
                </c:pt>
                <c:pt idx="8094">
                  <c:v>NaN</c:v>
                </c:pt>
                <c:pt idx="8095">
                  <c:v>NaN</c:v>
                </c:pt>
                <c:pt idx="8096">
                  <c:v>NaN</c:v>
                </c:pt>
                <c:pt idx="8097">
                  <c:v>NaN</c:v>
                </c:pt>
                <c:pt idx="8098">
                  <c:v>NaN</c:v>
                </c:pt>
                <c:pt idx="8099">
                  <c:v>NaN</c:v>
                </c:pt>
                <c:pt idx="8100">
                  <c:v>NaN</c:v>
                </c:pt>
                <c:pt idx="8101">
                  <c:v>NaN</c:v>
                </c:pt>
                <c:pt idx="8102">
                  <c:v>NaN</c:v>
                </c:pt>
                <c:pt idx="8103">
                  <c:v>NaN</c:v>
                </c:pt>
                <c:pt idx="8104">
                  <c:v>NaN</c:v>
                </c:pt>
                <c:pt idx="8105">
                  <c:v>NaN</c:v>
                </c:pt>
                <c:pt idx="8106">
                  <c:v>NaN</c:v>
                </c:pt>
                <c:pt idx="8107">
                  <c:v>NaN</c:v>
                </c:pt>
                <c:pt idx="8108">
                  <c:v>NaN</c:v>
                </c:pt>
                <c:pt idx="8109">
                  <c:v>NaN</c:v>
                </c:pt>
                <c:pt idx="8110">
                  <c:v>NaN</c:v>
                </c:pt>
                <c:pt idx="8111">
                  <c:v>NaN</c:v>
                </c:pt>
                <c:pt idx="8112">
                  <c:v>NaN</c:v>
                </c:pt>
                <c:pt idx="8113">
                  <c:v>NaN</c:v>
                </c:pt>
                <c:pt idx="8114">
                  <c:v>NaN</c:v>
                </c:pt>
                <c:pt idx="8115">
                  <c:v>NaN</c:v>
                </c:pt>
                <c:pt idx="8116">
                  <c:v>NaN</c:v>
                </c:pt>
                <c:pt idx="8117">
                  <c:v>NaN</c:v>
                </c:pt>
                <c:pt idx="8118">
                  <c:v>NaN</c:v>
                </c:pt>
                <c:pt idx="8119">
                  <c:v>NaN</c:v>
                </c:pt>
                <c:pt idx="8120">
                  <c:v>NaN</c:v>
                </c:pt>
                <c:pt idx="8121">
                  <c:v>NaN</c:v>
                </c:pt>
                <c:pt idx="8122">
                  <c:v>NaN</c:v>
                </c:pt>
                <c:pt idx="8123">
                  <c:v>NaN</c:v>
                </c:pt>
                <c:pt idx="8124">
                  <c:v>NaN</c:v>
                </c:pt>
                <c:pt idx="8125">
                  <c:v>NaN</c:v>
                </c:pt>
                <c:pt idx="8126">
                  <c:v>NaN</c:v>
                </c:pt>
                <c:pt idx="8127">
                  <c:v>NaN</c:v>
                </c:pt>
                <c:pt idx="8128">
                  <c:v>NaN</c:v>
                </c:pt>
                <c:pt idx="8129">
                  <c:v>NaN</c:v>
                </c:pt>
                <c:pt idx="8130">
                  <c:v>NaN</c:v>
                </c:pt>
                <c:pt idx="8131">
                  <c:v>NaN</c:v>
                </c:pt>
                <c:pt idx="8132">
                  <c:v>NaN</c:v>
                </c:pt>
                <c:pt idx="8133">
                  <c:v>NaN</c:v>
                </c:pt>
                <c:pt idx="8134">
                  <c:v>NaN</c:v>
                </c:pt>
                <c:pt idx="8135">
                  <c:v>NaN</c:v>
                </c:pt>
                <c:pt idx="8136">
                  <c:v>NaN</c:v>
                </c:pt>
                <c:pt idx="8137">
                  <c:v>NaN</c:v>
                </c:pt>
                <c:pt idx="8138">
                  <c:v>NaN</c:v>
                </c:pt>
                <c:pt idx="8139">
                  <c:v>NaN</c:v>
                </c:pt>
                <c:pt idx="8140">
                  <c:v>NaN</c:v>
                </c:pt>
                <c:pt idx="8141">
                  <c:v>NaN</c:v>
                </c:pt>
                <c:pt idx="8142">
                  <c:v>NaN</c:v>
                </c:pt>
                <c:pt idx="8143">
                  <c:v>NaN</c:v>
                </c:pt>
                <c:pt idx="8144">
                  <c:v>NaN</c:v>
                </c:pt>
                <c:pt idx="8145">
                  <c:v>NaN</c:v>
                </c:pt>
                <c:pt idx="8146">
                  <c:v>NaN</c:v>
                </c:pt>
                <c:pt idx="8147">
                  <c:v>NaN</c:v>
                </c:pt>
                <c:pt idx="8148">
                  <c:v>NaN</c:v>
                </c:pt>
                <c:pt idx="8149">
                  <c:v>NaN</c:v>
                </c:pt>
                <c:pt idx="8150">
                  <c:v>NaN</c:v>
                </c:pt>
                <c:pt idx="8151">
                  <c:v>NaN</c:v>
                </c:pt>
                <c:pt idx="8152">
                  <c:v>NaN</c:v>
                </c:pt>
                <c:pt idx="8153">
                  <c:v>NaN</c:v>
                </c:pt>
                <c:pt idx="8154">
                  <c:v>NaN</c:v>
                </c:pt>
                <c:pt idx="8155">
                  <c:v>NaN</c:v>
                </c:pt>
                <c:pt idx="8156">
                  <c:v>NaN</c:v>
                </c:pt>
                <c:pt idx="8157">
                  <c:v>NaN</c:v>
                </c:pt>
                <c:pt idx="8158">
                  <c:v>NaN</c:v>
                </c:pt>
                <c:pt idx="8159">
                  <c:v>NaN</c:v>
                </c:pt>
                <c:pt idx="8160">
                  <c:v>NaN</c:v>
                </c:pt>
                <c:pt idx="8161">
                  <c:v>NaN</c:v>
                </c:pt>
                <c:pt idx="8162">
                  <c:v>NaN</c:v>
                </c:pt>
                <c:pt idx="8163">
                  <c:v>NaN</c:v>
                </c:pt>
                <c:pt idx="8164">
                  <c:v>NaN</c:v>
                </c:pt>
                <c:pt idx="8165">
                  <c:v>NaN</c:v>
                </c:pt>
                <c:pt idx="8166">
                  <c:v>NaN</c:v>
                </c:pt>
                <c:pt idx="8167">
                  <c:v>NaN</c:v>
                </c:pt>
                <c:pt idx="8168">
                  <c:v>NaN</c:v>
                </c:pt>
                <c:pt idx="8169">
                  <c:v>NaN</c:v>
                </c:pt>
                <c:pt idx="8170">
                  <c:v>NaN</c:v>
                </c:pt>
                <c:pt idx="8171">
                  <c:v>NaN</c:v>
                </c:pt>
                <c:pt idx="8172">
                  <c:v>NaN</c:v>
                </c:pt>
                <c:pt idx="8173">
                  <c:v>NaN</c:v>
                </c:pt>
                <c:pt idx="8174">
                  <c:v>NaN</c:v>
                </c:pt>
                <c:pt idx="8175">
                  <c:v>NaN</c:v>
                </c:pt>
                <c:pt idx="8176">
                  <c:v>NaN</c:v>
                </c:pt>
                <c:pt idx="8177">
                  <c:v>NaN</c:v>
                </c:pt>
                <c:pt idx="8178">
                  <c:v>NaN</c:v>
                </c:pt>
                <c:pt idx="8179">
                  <c:v>NaN</c:v>
                </c:pt>
                <c:pt idx="8180">
                  <c:v>NaN</c:v>
                </c:pt>
                <c:pt idx="8181">
                  <c:v>NaN</c:v>
                </c:pt>
                <c:pt idx="8182">
                  <c:v>NaN</c:v>
                </c:pt>
                <c:pt idx="8183">
                  <c:v>NaN</c:v>
                </c:pt>
                <c:pt idx="8184">
                  <c:v>NaN</c:v>
                </c:pt>
                <c:pt idx="8185">
                  <c:v>NaN</c:v>
                </c:pt>
                <c:pt idx="8186">
                  <c:v>NaN</c:v>
                </c:pt>
                <c:pt idx="8187">
                  <c:v>NaN</c:v>
                </c:pt>
                <c:pt idx="8188">
                  <c:v>NaN</c:v>
                </c:pt>
                <c:pt idx="8189">
                  <c:v>NaN</c:v>
                </c:pt>
                <c:pt idx="8190">
                  <c:v>NaN</c:v>
                </c:pt>
                <c:pt idx="8191">
                  <c:v>NaN</c:v>
                </c:pt>
                <c:pt idx="8192">
                  <c:v>NaN</c:v>
                </c:pt>
                <c:pt idx="8193">
                  <c:v>NaN</c:v>
                </c:pt>
                <c:pt idx="8194">
                  <c:v>NaN</c:v>
                </c:pt>
                <c:pt idx="8195">
                  <c:v>NaN</c:v>
                </c:pt>
                <c:pt idx="8196">
                  <c:v>NaN</c:v>
                </c:pt>
                <c:pt idx="8197">
                  <c:v>NaN</c:v>
                </c:pt>
                <c:pt idx="8198">
                  <c:v>NaN</c:v>
                </c:pt>
                <c:pt idx="8199">
                  <c:v>NaN</c:v>
                </c:pt>
                <c:pt idx="8200">
                  <c:v>NaN</c:v>
                </c:pt>
                <c:pt idx="8201">
                  <c:v>NaN</c:v>
                </c:pt>
                <c:pt idx="8202">
                  <c:v>NaN</c:v>
                </c:pt>
                <c:pt idx="8203">
                  <c:v>NaN</c:v>
                </c:pt>
                <c:pt idx="8204">
                  <c:v>NaN</c:v>
                </c:pt>
                <c:pt idx="8205">
                  <c:v>NaN</c:v>
                </c:pt>
                <c:pt idx="8206">
                  <c:v>NaN</c:v>
                </c:pt>
                <c:pt idx="8207">
                  <c:v>NaN</c:v>
                </c:pt>
                <c:pt idx="8208">
                  <c:v>NaN</c:v>
                </c:pt>
                <c:pt idx="8209">
                  <c:v>NaN</c:v>
                </c:pt>
                <c:pt idx="8210">
                  <c:v>NaN</c:v>
                </c:pt>
                <c:pt idx="8211">
                  <c:v>NaN</c:v>
                </c:pt>
                <c:pt idx="8212">
                  <c:v>NaN</c:v>
                </c:pt>
                <c:pt idx="8213">
                  <c:v>NaN</c:v>
                </c:pt>
                <c:pt idx="8214">
                  <c:v>NaN</c:v>
                </c:pt>
                <c:pt idx="8215">
                  <c:v>NaN</c:v>
                </c:pt>
                <c:pt idx="8216">
                  <c:v>NaN</c:v>
                </c:pt>
                <c:pt idx="8217">
                  <c:v>NaN</c:v>
                </c:pt>
                <c:pt idx="8218">
                  <c:v>NaN</c:v>
                </c:pt>
                <c:pt idx="8219">
                  <c:v>NaN</c:v>
                </c:pt>
                <c:pt idx="8220">
                  <c:v>NaN</c:v>
                </c:pt>
                <c:pt idx="8221">
                  <c:v>NaN</c:v>
                </c:pt>
                <c:pt idx="8222">
                  <c:v>NaN</c:v>
                </c:pt>
                <c:pt idx="8223">
                  <c:v>NaN</c:v>
                </c:pt>
                <c:pt idx="8224">
                  <c:v>NaN</c:v>
                </c:pt>
                <c:pt idx="8225">
                  <c:v>NaN</c:v>
                </c:pt>
                <c:pt idx="8226">
                  <c:v>NaN</c:v>
                </c:pt>
                <c:pt idx="8227">
                  <c:v>NaN</c:v>
                </c:pt>
                <c:pt idx="8228">
                  <c:v>NaN</c:v>
                </c:pt>
                <c:pt idx="8229">
                  <c:v>NaN</c:v>
                </c:pt>
                <c:pt idx="8230">
                  <c:v>NaN</c:v>
                </c:pt>
                <c:pt idx="8231">
                  <c:v>NaN</c:v>
                </c:pt>
                <c:pt idx="8232">
                  <c:v>NaN</c:v>
                </c:pt>
                <c:pt idx="8233">
                  <c:v>NaN</c:v>
                </c:pt>
                <c:pt idx="8234">
                  <c:v>NaN</c:v>
                </c:pt>
                <c:pt idx="8235">
                  <c:v>NaN</c:v>
                </c:pt>
                <c:pt idx="8236">
                  <c:v>NaN</c:v>
                </c:pt>
                <c:pt idx="8237">
                  <c:v>NaN</c:v>
                </c:pt>
                <c:pt idx="8238">
                  <c:v>NaN</c:v>
                </c:pt>
                <c:pt idx="8239">
                  <c:v>NaN</c:v>
                </c:pt>
                <c:pt idx="8240">
                  <c:v>NaN</c:v>
                </c:pt>
                <c:pt idx="8241">
                  <c:v>NaN</c:v>
                </c:pt>
                <c:pt idx="8242">
                  <c:v>NaN</c:v>
                </c:pt>
                <c:pt idx="8243">
                  <c:v>NaN</c:v>
                </c:pt>
                <c:pt idx="8244">
                  <c:v>NaN</c:v>
                </c:pt>
                <c:pt idx="8245">
                  <c:v>NaN</c:v>
                </c:pt>
                <c:pt idx="8246">
                  <c:v>NaN</c:v>
                </c:pt>
                <c:pt idx="8247">
                  <c:v>NaN</c:v>
                </c:pt>
                <c:pt idx="8248">
                  <c:v>NaN</c:v>
                </c:pt>
                <c:pt idx="8249">
                  <c:v>NaN</c:v>
                </c:pt>
                <c:pt idx="8250">
                  <c:v>NaN</c:v>
                </c:pt>
                <c:pt idx="8251">
                  <c:v>NaN</c:v>
                </c:pt>
                <c:pt idx="8252">
                  <c:v>NaN</c:v>
                </c:pt>
                <c:pt idx="8253">
                  <c:v>NaN</c:v>
                </c:pt>
                <c:pt idx="8254">
                  <c:v>NaN</c:v>
                </c:pt>
                <c:pt idx="8255">
                  <c:v>NaN</c:v>
                </c:pt>
                <c:pt idx="8256">
                  <c:v>NaN</c:v>
                </c:pt>
                <c:pt idx="8257">
                  <c:v>NaN</c:v>
                </c:pt>
                <c:pt idx="8258">
                  <c:v>NaN</c:v>
                </c:pt>
                <c:pt idx="8259">
                  <c:v>NaN</c:v>
                </c:pt>
                <c:pt idx="8260">
                  <c:v>NaN</c:v>
                </c:pt>
                <c:pt idx="8261">
                  <c:v>NaN</c:v>
                </c:pt>
                <c:pt idx="8262">
                  <c:v>NaN</c:v>
                </c:pt>
                <c:pt idx="8263">
                  <c:v>NaN</c:v>
                </c:pt>
                <c:pt idx="8264">
                  <c:v>NaN</c:v>
                </c:pt>
                <c:pt idx="8265">
                  <c:v>NaN</c:v>
                </c:pt>
                <c:pt idx="8266">
                  <c:v>NaN</c:v>
                </c:pt>
                <c:pt idx="8267">
                  <c:v>NaN</c:v>
                </c:pt>
                <c:pt idx="8268">
                  <c:v>NaN</c:v>
                </c:pt>
                <c:pt idx="8269">
                  <c:v>NaN</c:v>
                </c:pt>
                <c:pt idx="8270">
                  <c:v>NaN</c:v>
                </c:pt>
                <c:pt idx="8271">
                  <c:v>NaN</c:v>
                </c:pt>
                <c:pt idx="8272">
                  <c:v>NaN</c:v>
                </c:pt>
                <c:pt idx="8273">
                  <c:v>NaN</c:v>
                </c:pt>
                <c:pt idx="8274">
                  <c:v>NaN</c:v>
                </c:pt>
                <c:pt idx="8275">
                  <c:v>NaN</c:v>
                </c:pt>
                <c:pt idx="8276">
                  <c:v>NaN</c:v>
                </c:pt>
                <c:pt idx="8277">
                  <c:v>NaN</c:v>
                </c:pt>
                <c:pt idx="8278">
                  <c:v>NaN</c:v>
                </c:pt>
                <c:pt idx="8279">
                  <c:v>NaN</c:v>
                </c:pt>
                <c:pt idx="8280">
                  <c:v>NaN</c:v>
                </c:pt>
                <c:pt idx="8281">
                  <c:v>NaN</c:v>
                </c:pt>
                <c:pt idx="8282">
                  <c:v>NaN</c:v>
                </c:pt>
                <c:pt idx="8283">
                  <c:v>NaN</c:v>
                </c:pt>
                <c:pt idx="8284">
                  <c:v>NaN</c:v>
                </c:pt>
                <c:pt idx="8285">
                  <c:v>NaN</c:v>
                </c:pt>
                <c:pt idx="8286">
                  <c:v>NaN</c:v>
                </c:pt>
                <c:pt idx="8287">
                  <c:v>NaN</c:v>
                </c:pt>
                <c:pt idx="8288">
                  <c:v>NaN</c:v>
                </c:pt>
                <c:pt idx="8289">
                  <c:v>NaN</c:v>
                </c:pt>
                <c:pt idx="8290">
                  <c:v>NaN</c:v>
                </c:pt>
                <c:pt idx="8291">
                  <c:v>NaN</c:v>
                </c:pt>
                <c:pt idx="8292">
                  <c:v>NaN</c:v>
                </c:pt>
                <c:pt idx="8293">
                  <c:v>NaN</c:v>
                </c:pt>
                <c:pt idx="8294">
                  <c:v>NaN</c:v>
                </c:pt>
                <c:pt idx="8295">
                  <c:v>NaN</c:v>
                </c:pt>
                <c:pt idx="8296">
                  <c:v>NaN</c:v>
                </c:pt>
                <c:pt idx="8297">
                  <c:v>NaN</c:v>
                </c:pt>
                <c:pt idx="8298">
                  <c:v>NaN</c:v>
                </c:pt>
                <c:pt idx="8299">
                  <c:v>NaN</c:v>
                </c:pt>
                <c:pt idx="8300">
                  <c:v>NaN</c:v>
                </c:pt>
                <c:pt idx="8301">
                  <c:v>NaN</c:v>
                </c:pt>
                <c:pt idx="8302">
                  <c:v>NaN</c:v>
                </c:pt>
                <c:pt idx="8303">
                  <c:v>NaN</c:v>
                </c:pt>
                <c:pt idx="8304">
                  <c:v>NaN</c:v>
                </c:pt>
                <c:pt idx="8305">
                  <c:v>NaN</c:v>
                </c:pt>
                <c:pt idx="8306">
                  <c:v>NaN</c:v>
                </c:pt>
                <c:pt idx="8307">
                  <c:v>NaN</c:v>
                </c:pt>
                <c:pt idx="8308">
                  <c:v>NaN</c:v>
                </c:pt>
                <c:pt idx="8309">
                  <c:v>NaN</c:v>
                </c:pt>
                <c:pt idx="8310">
                  <c:v>NaN</c:v>
                </c:pt>
                <c:pt idx="8311">
                  <c:v>NaN</c:v>
                </c:pt>
                <c:pt idx="8312">
                  <c:v>NaN</c:v>
                </c:pt>
                <c:pt idx="8313">
                  <c:v>NaN</c:v>
                </c:pt>
                <c:pt idx="8314">
                  <c:v>NaN</c:v>
                </c:pt>
                <c:pt idx="8315">
                  <c:v>NaN</c:v>
                </c:pt>
                <c:pt idx="8316">
                  <c:v>NaN</c:v>
                </c:pt>
                <c:pt idx="8317">
                  <c:v>NaN</c:v>
                </c:pt>
                <c:pt idx="8318">
                  <c:v>NaN</c:v>
                </c:pt>
                <c:pt idx="8319">
                  <c:v>NaN</c:v>
                </c:pt>
                <c:pt idx="8320">
                  <c:v>NaN</c:v>
                </c:pt>
                <c:pt idx="8321">
                  <c:v>NaN</c:v>
                </c:pt>
                <c:pt idx="8322">
                  <c:v>NaN</c:v>
                </c:pt>
                <c:pt idx="8323">
                  <c:v>NaN</c:v>
                </c:pt>
                <c:pt idx="8324">
                  <c:v>NaN</c:v>
                </c:pt>
                <c:pt idx="8325">
                  <c:v>NaN</c:v>
                </c:pt>
                <c:pt idx="8326">
                  <c:v>NaN</c:v>
                </c:pt>
                <c:pt idx="8327">
                  <c:v>NaN</c:v>
                </c:pt>
                <c:pt idx="8328">
                  <c:v>NaN</c:v>
                </c:pt>
                <c:pt idx="8329">
                  <c:v>NaN</c:v>
                </c:pt>
                <c:pt idx="8330">
                  <c:v>NaN</c:v>
                </c:pt>
                <c:pt idx="8331">
                  <c:v>NaN</c:v>
                </c:pt>
                <c:pt idx="8332">
                  <c:v>NaN</c:v>
                </c:pt>
                <c:pt idx="8333">
                  <c:v>NaN</c:v>
                </c:pt>
                <c:pt idx="8334">
                  <c:v>NaN</c:v>
                </c:pt>
                <c:pt idx="8335">
                  <c:v>NaN</c:v>
                </c:pt>
                <c:pt idx="8336">
                  <c:v>NaN</c:v>
                </c:pt>
                <c:pt idx="8337">
                  <c:v>NaN</c:v>
                </c:pt>
                <c:pt idx="8338">
                  <c:v>NaN</c:v>
                </c:pt>
                <c:pt idx="8339">
                  <c:v>NaN</c:v>
                </c:pt>
                <c:pt idx="8340">
                  <c:v>NaN</c:v>
                </c:pt>
                <c:pt idx="8341">
                  <c:v>NaN</c:v>
                </c:pt>
                <c:pt idx="8342">
                  <c:v>NaN</c:v>
                </c:pt>
                <c:pt idx="8343">
                  <c:v>NaN</c:v>
                </c:pt>
                <c:pt idx="8344">
                  <c:v>NaN</c:v>
                </c:pt>
                <c:pt idx="8345">
                  <c:v>NaN</c:v>
                </c:pt>
                <c:pt idx="8346">
                  <c:v>NaN</c:v>
                </c:pt>
                <c:pt idx="8347">
                  <c:v>NaN</c:v>
                </c:pt>
                <c:pt idx="8348">
                  <c:v>NaN</c:v>
                </c:pt>
                <c:pt idx="8349">
                  <c:v>NaN</c:v>
                </c:pt>
                <c:pt idx="8350">
                  <c:v>NaN</c:v>
                </c:pt>
                <c:pt idx="8351">
                  <c:v>NaN</c:v>
                </c:pt>
                <c:pt idx="8352">
                  <c:v>NaN</c:v>
                </c:pt>
                <c:pt idx="8353">
                  <c:v>NaN</c:v>
                </c:pt>
                <c:pt idx="8354">
                  <c:v>NaN</c:v>
                </c:pt>
                <c:pt idx="8355">
                  <c:v>NaN</c:v>
                </c:pt>
                <c:pt idx="8356">
                  <c:v>NaN</c:v>
                </c:pt>
                <c:pt idx="8357">
                  <c:v>NaN</c:v>
                </c:pt>
                <c:pt idx="8358">
                  <c:v>NaN</c:v>
                </c:pt>
                <c:pt idx="8359">
                  <c:v>NaN</c:v>
                </c:pt>
                <c:pt idx="8360">
                  <c:v>NaN</c:v>
                </c:pt>
                <c:pt idx="8361">
                  <c:v>NaN</c:v>
                </c:pt>
                <c:pt idx="8362">
                  <c:v>NaN</c:v>
                </c:pt>
                <c:pt idx="8363">
                  <c:v>NaN</c:v>
                </c:pt>
                <c:pt idx="8364">
                  <c:v>NaN</c:v>
                </c:pt>
                <c:pt idx="8365">
                  <c:v>NaN</c:v>
                </c:pt>
                <c:pt idx="8366">
                  <c:v>NaN</c:v>
                </c:pt>
                <c:pt idx="8367">
                  <c:v>NaN</c:v>
                </c:pt>
                <c:pt idx="8368">
                  <c:v>NaN</c:v>
                </c:pt>
                <c:pt idx="8369">
                  <c:v>NaN</c:v>
                </c:pt>
                <c:pt idx="8370">
                  <c:v>NaN</c:v>
                </c:pt>
                <c:pt idx="8371">
                  <c:v>NaN</c:v>
                </c:pt>
                <c:pt idx="8372">
                  <c:v>NaN</c:v>
                </c:pt>
                <c:pt idx="8373">
                  <c:v>NaN</c:v>
                </c:pt>
                <c:pt idx="8374">
                  <c:v>NaN</c:v>
                </c:pt>
                <c:pt idx="8375">
                  <c:v>NaN</c:v>
                </c:pt>
                <c:pt idx="8376">
                  <c:v>NaN</c:v>
                </c:pt>
                <c:pt idx="8377">
                  <c:v>NaN</c:v>
                </c:pt>
                <c:pt idx="8378">
                  <c:v>NaN</c:v>
                </c:pt>
                <c:pt idx="8379">
                  <c:v>NaN</c:v>
                </c:pt>
                <c:pt idx="8380">
                  <c:v>NaN</c:v>
                </c:pt>
                <c:pt idx="8381">
                  <c:v>NaN</c:v>
                </c:pt>
                <c:pt idx="8382">
                  <c:v>NaN</c:v>
                </c:pt>
                <c:pt idx="8383">
                  <c:v>NaN</c:v>
                </c:pt>
                <c:pt idx="8384">
                  <c:v>NaN</c:v>
                </c:pt>
                <c:pt idx="8385">
                  <c:v>NaN</c:v>
                </c:pt>
                <c:pt idx="8386">
                  <c:v>NaN</c:v>
                </c:pt>
                <c:pt idx="8387">
                  <c:v>NaN</c:v>
                </c:pt>
                <c:pt idx="8388">
                  <c:v>NaN</c:v>
                </c:pt>
                <c:pt idx="8389">
                  <c:v>NaN</c:v>
                </c:pt>
                <c:pt idx="8390">
                  <c:v>NaN</c:v>
                </c:pt>
                <c:pt idx="8391">
                  <c:v>NaN</c:v>
                </c:pt>
                <c:pt idx="8392">
                  <c:v>NaN</c:v>
                </c:pt>
                <c:pt idx="8393">
                  <c:v>NaN</c:v>
                </c:pt>
                <c:pt idx="8394">
                  <c:v>NaN</c:v>
                </c:pt>
                <c:pt idx="8395">
                  <c:v>NaN</c:v>
                </c:pt>
                <c:pt idx="8396">
                  <c:v>NaN</c:v>
                </c:pt>
                <c:pt idx="8397">
                  <c:v>NaN</c:v>
                </c:pt>
                <c:pt idx="8398">
                  <c:v>NaN</c:v>
                </c:pt>
                <c:pt idx="8399">
                  <c:v>NaN</c:v>
                </c:pt>
                <c:pt idx="8400">
                  <c:v>NaN</c:v>
                </c:pt>
                <c:pt idx="8401">
                  <c:v>NaN</c:v>
                </c:pt>
                <c:pt idx="8402">
                  <c:v>NaN</c:v>
                </c:pt>
                <c:pt idx="8403">
                  <c:v>NaN</c:v>
                </c:pt>
                <c:pt idx="8404">
                  <c:v>NaN</c:v>
                </c:pt>
                <c:pt idx="8405">
                  <c:v>NaN</c:v>
                </c:pt>
                <c:pt idx="8406">
                  <c:v>NaN</c:v>
                </c:pt>
                <c:pt idx="8407">
                  <c:v>NaN</c:v>
                </c:pt>
                <c:pt idx="8408">
                  <c:v>NaN</c:v>
                </c:pt>
                <c:pt idx="8409">
                  <c:v>NaN</c:v>
                </c:pt>
                <c:pt idx="8410">
                  <c:v>NaN</c:v>
                </c:pt>
                <c:pt idx="8411">
                  <c:v>NaN</c:v>
                </c:pt>
                <c:pt idx="8412">
                  <c:v>NaN</c:v>
                </c:pt>
                <c:pt idx="8413">
                  <c:v>NaN</c:v>
                </c:pt>
                <c:pt idx="8414">
                  <c:v>NaN</c:v>
                </c:pt>
                <c:pt idx="8415">
                  <c:v>NaN</c:v>
                </c:pt>
                <c:pt idx="8416">
                  <c:v>NaN</c:v>
                </c:pt>
                <c:pt idx="8417">
                  <c:v>NaN</c:v>
                </c:pt>
                <c:pt idx="8418">
                  <c:v>NaN</c:v>
                </c:pt>
                <c:pt idx="8419">
                  <c:v>NaN</c:v>
                </c:pt>
                <c:pt idx="8420">
                  <c:v>NaN</c:v>
                </c:pt>
                <c:pt idx="8421">
                  <c:v>NaN</c:v>
                </c:pt>
                <c:pt idx="8422">
                  <c:v>NaN</c:v>
                </c:pt>
                <c:pt idx="8423">
                  <c:v>NaN</c:v>
                </c:pt>
                <c:pt idx="8424">
                  <c:v>NaN</c:v>
                </c:pt>
                <c:pt idx="8425">
                  <c:v>NaN</c:v>
                </c:pt>
                <c:pt idx="8426">
                  <c:v>NaN</c:v>
                </c:pt>
                <c:pt idx="8427">
                  <c:v>NaN</c:v>
                </c:pt>
                <c:pt idx="8428">
                  <c:v>NaN</c:v>
                </c:pt>
                <c:pt idx="8429">
                  <c:v>NaN</c:v>
                </c:pt>
                <c:pt idx="8430">
                  <c:v>NaN</c:v>
                </c:pt>
                <c:pt idx="8431">
                  <c:v>NaN</c:v>
                </c:pt>
                <c:pt idx="8432">
                  <c:v>NaN</c:v>
                </c:pt>
                <c:pt idx="8433">
                  <c:v>NaN</c:v>
                </c:pt>
                <c:pt idx="8434">
                  <c:v>NaN</c:v>
                </c:pt>
                <c:pt idx="8435">
                  <c:v>NaN</c:v>
                </c:pt>
                <c:pt idx="8436">
                  <c:v>NaN</c:v>
                </c:pt>
                <c:pt idx="8437">
                  <c:v>NaN</c:v>
                </c:pt>
                <c:pt idx="8438">
                  <c:v>NaN</c:v>
                </c:pt>
                <c:pt idx="8439">
                  <c:v>NaN</c:v>
                </c:pt>
                <c:pt idx="8440">
                  <c:v>NaN</c:v>
                </c:pt>
                <c:pt idx="8441">
                  <c:v>NaN</c:v>
                </c:pt>
                <c:pt idx="8442">
                  <c:v>NaN</c:v>
                </c:pt>
                <c:pt idx="8443">
                  <c:v>NaN</c:v>
                </c:pt>
                <c:pt idx="8444">
                  <c:v>NaN</c:v>
                </c:pt>
                <c:pt idx="8445">
                  <c:v>NaN</c:v>
                </c:pt>
                <c:pt idx="8446">
                  <c:v>NaN</c:v>
                </c:pt>
                <c:pt idx="8447">
                  <c:v>NaN</c:v>
                </c:pt>
                <c:pt idx="8448">
                  <c:v>NaN</c:v>
                </c:pt>
                <c:pt idx="8449">
                  <c:v>NaN</c:v>
                </c:pt>
                <c:pt idx="8450">
                  <c:v>NaN</c:v>
                </c:pt>
                <c:pt idx="8451">
                  <c:v>NaN</c:v>
                </c:pt>
                <c:pt idx="8452">
                  <c:v>NaN</c:v>
                </c:pt>
                <c:pt idx="8453">
                  <c:v>NaN</c:v>
                </c:pt>
                <c:pt idx="8454">
                  <c:v>NaN</c:v>
                </c:pt>
                <c:pt idx="8455">
                  <c:v>NaN</c:v>
                </c:pt>
                <c:pt idx="8456">
                  <c:v>NaN</c:v>
                </c:pt>
                <c:pt idx="8457">
                  <c:v>NaN</c:v>
                </c:pt>
                <c:pt idx="8458">
                  <c:v>NaN</c:v>
                </c:pt>
                <c:pt idx="8459">
                  <c:v>NaN</c:v>
                </c:pt>
                <c:pt idx="8460">
                  <c:v>NaN</c:v>
                </c:pt>
                <c:pt idx="8461">
                  <c:v>NaN</c:v>
                </c:pt>
                <c:pt idx="8462">
                  <c:v>NaN</c:v>
                </c:pt>
                <c:pt idx="8463">
                  <c:v>NaN</c:v>
                </c:pt>
                <c:pt idx="8464">
                  <c:v>NaN</c:v>
                </c:pt>
                <c:pt idx="8465">
                  <c:v>NaN</c:v>
                </c:pt>
                <c:pt idx="8466">
                  <c:v>NaN</c:v>
                </c:pt>
                <c:pt idx="8467">
                  <c:v>NaN</c:v>
                </c:pt>
                <c:pt idx="8468">
                  <c:v>NaN</c:v>
                </c:pt>
                <c:pt idx="8469">
                  <c:v>NaN</c:v>
                </c:pt>
                <c:pt idx="8470">
                  <c:v>NaN</c:v>
                </c:pt>
                <c:pt idx="8471">
                  <c:v>NaN</c:v>
                </c:pt>
                <c:pt idx="8472">
                  <c:v>NaN</c:v>
                </c:pt>
                <c:pt idx="8473">
                  <c:v>NaN</c:v>
                </c:pt>
                <c:pt idx="8474">
                  <c:v>NaN</c:v>
                </c:pt>
                <c:pt idx="8475">
                  <c:v>NaN</c:v>
                </c:pt>
                <c:pt idx="8476">
                  <c:v>NaN</c:v>
                </c:pt>
                <c:pt idx="8477">
                  <c:v>NaN</c:v>
                </c:pt>
                <c:pt idx="8478">
                  <c:v>NaN</c:v>
                </c:pt>
                <c:pt idx="8479">
                  <c:v>NaN</c:v>
                </c:pt>
                <c:pt idx="8480">
                  <c:v>NaN</c:v>
                </c:pt>
                <c:pt idx="8481">
                  <c:v>NaN</c:v>
                </c:pt>
                <c:pt idx="8482">
                  <c:v>NaN</c:v>
                </c:pt>
                <c:pt idx="8483">
                  <c:v>NaN</c:v>
                </c:pt>
                <c:pt idx="8484">
                  <c:v>NaN</c:v>
                </c:pt>
                <c:pt idx="8485">
                  <c:v>NaN</c:v>
                </c:pt>
                <c:pt idx="8486">
                  <c:v>NaN</c:v>
                </c:pt>
                <c:pt idx="8487">
                  <c:v>NaN</c:v>
                </c:pt>
                <c:pt idx="8488">
                  <c:v>NaN</c:v>
                </c:pt>
                <c:pt idx="8489">
                  <c:v>NaN</c:v>
                </c:pt>
                <c:pt idx="8490">
                  <c:v>NaN</c:v>
                </c:pt>
                <c:pt idx="8491">
                  <c:v>NaN</c:v>
                </c:pt>
                <c:pt idx="8492">
                  <c:v>NaN</c:v>
                </c:pt>
                <c:pt idx="8493">
                  <c:v>NaN</c:v>
                </c:pt>
                <c:pt idx="8494">
                  <c:v>NaN</c:v>
                </c:pt>
                <c:pt idx="8495">
                  <c:v>NaN</c:v>
                </c:pt>
                <c:pt idx="8496">
                  <c:v>NaN</c:v>
                </c:pt>
                <c:pt idx="8497">
                  <c:v>NaN</c:v>
                </c:pt>
                <c:pt idx="8498">
                  <c:v>NaN</c:v>
                </c:pt>
                <c:pt idx="8499">
                  <c:v>NaN</c:v>
                </c:pt>
                <c:pt idx="8500">
                  <c:v>NaN</c:v>
                </c:pt>
                <c:pt idx="8501">
                  <c:v>NaN</c:v>
                </c:pt>
                <c:pt idx="8502">
                  <c:v>NaN</c:v>
                </c:pt>
                <c:pt idx="8503">
                  <c:v>NaN</c:v>
                </c:pt>
                <c:pt idx="8504">
                  <c:v>NaN</c:v>
                </c:pt>
                <c:pt idx="8505">
                  <c:v>NaN</c:v>
                </c:pt>
                <c:pt idx="8506">
                  <c:v>NaN</c:v>
                </c:pt>
                <c:pt idx="8507">
                  <c:v>NaN</c:v>
                </c:pt>
                <c:pt idx="8508">
                  <c:v>NaN</c:v>
                </c:pt>
                <c:pt idx="8509">
                  <c:v>NaN</c:v>
                </c:pt>
                <c:pt idx="8510">
                  <c:v>NaN</c:v>
                </c:pt>
                <c:pt idx="8511">
                  <c:v>NaN</c:v>
                </c:pt>
                <c:pt idx="8512">
                  <c:v>NaN</c:v>
                </c:pt>
                <c:pt idx="8513">
                  <c:v>NaN</c:v>
                </c:pt>
                <c:pt idx="8514">
                  <c:v>NaN</c:v>
                </c:pt>
                <c:pt idx="8515">
                  <c:v>NaN</c:v>
                </c:pt>
                <c:pt idx="8516">
                  <c:v>NaN</c:v>
                </c:pt>
                <c:pt idx="8517">
                  <c:v>NaN</c:v>
                </c:pt>
                <c:pt idx="8518">
                  <c:v>NaN</c:v>
                </c:pt>
                <c:pt idx="8519">
                  <c:v>NaN</c:v>
                </c:pt>
                <c:pt idx="8520">
                  <c:v>NaN</c:v>
                </c:pt>
                <c:pt idx="8521">
                  <c:v>NaN</c:v>
                </c:pt>
                <c:pt idx="8522">
                  <c:v>NaN</c:v>
                </c:pt>
                <c:pt idx="8523">
                  <c:v>NaN</c:v>
                </c:pt>
                <c:pt idx="8524">
                  <c:v>NaN</c:v>
                </c:pt>
                <c:pt idx="8525">
                  <c:v>NaN</c:v>
                </c:pt>
                <c:pt idx="8526">
                  <c:v>NaN</c:v>
                </c:pt>
                <c:pt idx="8527">
                  <c:v>NaN</c:v>
                </c:pt>
                <c:pt idx="8528">
                  <c:v>NaN</c:v>
                </c:pt>
                <c:pt idx="8529">
                  <c:v>NaN</c:v>
                </c:pt>
                <c:pt idx="8530">
                  <c:v>NaN</c:v>
                </c:pt>
                <c:pt idx="8531">
                  <c:v>NaN</c:v>
                </c:pt>
                <c:pt idx="8532">
                  <c:v>NaN</c:v>
                </c:pt>
                <c:pt idx="8533">
                  <c:v>NaN</c:v>
                </c:pt>
                <c:pt idx="8534">
                  <c:v>NaN</c:v>
                </c:pt>
                <c:pt idx="8535">
                  <c:v>NaN</c:v>
                </c:pt>
                <c:pt idx="8536">
                  <c:v>NaN</c:v>
                </c:pt>
                <c:pt idx="8537">
                  <c:v>NaN</c:v>
                </c:pt>
                <c:pt idx="8538">
                  <c:v>NaN</c:v>
                </c:pt>
                <c:pt idx="8539">
                  <c:v>NaN</c:v>
                </c:pt>
                <c:pt idx="8540">
                  <c:v>NaN</c:v>
                </c:pt>
                <c:pt idx="8541">
                  <c:v>NaN</c:v>
                </c:pt>
                <c:pt idx="8542">
                  <c:v>NaN</c:v>
                </c:pt>
                <c:pt idx="8543">
                  <c:v>NaN</c:v>
                </c:pt>
                <c:pt idx="8544">
                  <c:v>NaN</c:v>
                </c:pt>
                <c:pt idx="8545">
                  <c:v>NaN</c:v>
                </c:pt>
                <c:pt idx="8546">
                  <c:v>NaN</c:v>
                </c:pt>
                <c:pt idx="8547">
                  <c:v>NaN</c:v>
                </c:pt>
                <c:pt idx="8548">
                  <c:v>NaN</c:v>
                </c:pt>
                <c:pt idx="8549">
                  <c:v>NaN</c:v>
                </c:pt>
                <c:pt idx="8550">
                  <c:v>NaN</c:v>
                </c:pt>
                <c:pt idx="8551">
                  <c:v>NaN</c:v>
                </c:pt>
                <c:pt idx="8552">
                  <c:v>NaN</c:v>
                </c:pt>
                <c:pt idx="8553">
                  <c:v>NaN</c:v>
                </c:pt>
                <c:pt idx="8554">
                  <c:v>NaN</c:v>
                </c:pt>
                <c:pt idx="8555">
                  <c:v>NaN</c:v>
                </c:pt>
                <c:pt idx="8556">
                  <c:v>NaN</c:v>
                </c:pt>
                <c:pt idx="8557">
                  <c:v>NaN</c:v>
                </c:pt>
                <c:pt idx="8558">
                  <c:v>NaN</c:v>
                </c:pt>
                <c:pt idx="8559">
                  <c:v>NaN</c:v>
                </c:pt>
                <c:pt idx="8560">
                  <c:v>NaN</c:v>
                </c:pt>
                <c:pt idx="8561">
                  <c:v>NaN</c:v>
                </c:pt>
                <c:pt idx="8562">
                  <c:v>NaN</c:v>
                </c:pt>
                <c:pt idx="8563">
                  <c:v>NaN</c:v>
                </c:pt>
                <c:pt idx="8564">
                  <c:v>NaN</c:v>
                </c:pt>
                <c:pt idx="8565">
                  <c:v>NaN</c:v>
                </c:pt>
                <c:pt idx="8566">
                  <c:v>NaN</c:v>
                </c:pt>
                <c:pt idx="8567">
                  <c:v>NaN</c:v>
                </c:pt>
                <c:pt idx="8568">
                  <c:v>NaN</c:v>
                </c:pt>
                <c:pt idx="8569">
                  <c:v>NaN</c:v>
                </c:pt>
                <c:pt idx="8570">
                  <c:v>NaN</c:v>
                </c:pt>
                <c:pt idx="8571">
                  <c:v>NaN</c:v>
                </c:pt>
                <c:pt idx="8572">
                  <c:v>NaN</c:v>
                </c:pt>
                <c:pt idx="8573">
                  <c:v>NaN</c:v>
                </c:pt>
                <c:pt idx="8574">
                  <c:v>NaN</c:v>
                </c:pt>
                <c:pt idx="8575">
                  <c:v>NaN</c:v>
                </c:pt>
                <c:pt idx="8576">
                  <c:v>NaN</c:v>
                </c:pt>
                <c:pt idx="8577">
                  <c:v>NaN</c:v>
                </c:pt>
                <c:pt idx="8578">
                  <c:v>NaN</c:v>
                </c:pt>
                <c:pt idx="8579">
                  <c:v>NaN</c:v>
                </c:pt>
                <c:pt idx="8580">
                  <c:v>NaN</c:v>
                </c:pt>
                <c:pt idx="8581">
                  <c:v>NaN</c:v>
                </c:pt>
                <c:pt idx="8582">
                  <c:v>NaN</c:v>
                </c:pt>
                <c:pt idx="8583">
                  <c:v>NaN</c:v>
                </c:pt>
                <c:pt idx="8584">
                  <c:v>NaN</c:v>
                </c:pt>
                <c:pt idx="8585">
                  <c:v>NaN</c:v>
                </c:pt>
                <c:pt idx="8586">
                  <c:v>NaN</c:v>
                </c:pt>
                <c:pt idx="8587">
                  <c:v>NaN</c:v>
                </c:pt>
                <c:pt idx="8588">
                  <c:v>NaN</c:v>
                </c:pt>
                <c:pt idx="8589">
                  <c:v>NaN</c:v>
                </c:pt>
                <c:pt idx="8590">
                  <c:v>NaN</c:v>
                </c:pt>
                <c:pt idx="8591">
                  <c:v>NaN</c:v>
                </c:pt>
                <c:pt idx="8592">
                  <c:v>NaN</c:v>
                </c:pt>
                <c:pt idx="8593">
                  <c:v>NaN</c:v>
                </c:pt>
                <c:pt idx="8594">
                  <c:v>NaN</c:v>
                </c:pt>
                <c:pt idx="8595">
                  <c:v>NaN</c:v>
                </c:pt>
                <c:pt idx="8596">
                  <c:v>NaN</c:v>
                </c:pt>
                <c:pt idx="8597">
                  <c:v>NaN</c:v>
                </c:pt>
                <c:pt idx="8598">
                  <c:v>NaN</c:v>
                </c:pt>
                <c:pt idx="8599">
                  <c:v>NaN</c:v>
                </c:pt>
                <c:pt idx="8600">
                  <c:v>NaN</c:v>
                </c:pt>
                <c:pt idx="8601">
                  <c:v>NaN</c:v>
                </c:pt>
                <c:pt idx="8602">
                  <c:v>NaN</c:v>
                </c:pt>
                <c:pt idx="8603">
                  <c:v>NaN</c:v>
                </c:pt>
                <c:pt idx="8604">
                  <c:v>NaN</c:v>
                </c:pt>
                <c:pt idx="8605">
                  <c:v>NaN</c:v>
                </c:pt>
                <c:pt idx="8606">
                  <c:v>NaN</c:v>
                </c:pt>
                <c:pt idx="8607">
                  <c:v>NaN</c:v>
                </c:pt>
                <c:pt idx="8608">
                  <c:v>NaN</c:v>
                </c:pt>
                <c:pt idx="8609">
                  <c:v>NaN</c:v>
                </c:pt>
                <c:pt idx="8610">
                  <c:v>NaN</c:v>
                </c:pt>
                <c:pt idx="8611">
                  <c:v>NaN</c:v>
                </c:pt>
                <c:pt idx="8612">
                  <c:v>NaN</c:v>
                </c:pt>
                <c:pt idx="8613">
                  <c:v>NaN</c:v>
                </c:pt>
                <c:pt idx="8614">
                  <c:v>NaN</c:v>
                </c:pt>
                <c:pt idx="8615">
                  <c:v>NaN</c:v>
                </c:pt>
                <c:pt idx="8616">
                  <c:v>NaN</c:v>
                </c:pt>
                <c:pt idx="8617">
                  <c:v>NaN</c:v>
                </c:pt>
                <c:pt idx="8618">
                  <c:v>NaN</c:v>
                </c:pt>
                <c:pt idx="8619">
                  <c:v>NaN</c:v>
                </c:pt>
                <c:pt idx="8620">
                  <c:v>NaN</c:v>
                </c:pt>
                <c:pt idx="8621">
                  <c:v>NaN</c:v>
                </c:pt>
                <c:pt idx="8622">
                  <c:v>NaN</c:v>
                </c:pt>
                <c:pt idx="8623">
                  <c:v>NaN</c:v>
                </c:pt>
                <c:pt idx="8624">
                  <c:v>NaN</c:v>
                </c:pt>
                <c:pt idx="8625">
                  <c:v>NaN</c:v>
                </c:pt>
                <c:pt idx="8626">
                  <c:v>NaN</c:v>
                </c:pt>
                <c:pt idx="8627">
                  <c:v>NaN</c:v>
                </c:pt>
                <c:pt idx="8628">
                  <c:v>NaN</c:v>
                </c:pt>
                <c:pt idx="8629">
                  <c:v>NaN</c:v>
                </c:pt>
                <c:pt idx="8630">
                  <c:v>NaN</c:v>
                </c:pt>
                <c:pt idx="8631">
                  <c:v>NaN</c:v>
                </c:pt>
                <c:pt idx="8632">
                  <c:v>NaN</c:v>
                </c:pt>
                <c:pt idx="8633">
                  <c:v>NaN</c:v>
                </c:pt>
                <c:pt idx="8634">
                  <c:v>NaN</c:v>
                </c:pt>
                <c:pt idx="8635">
                  <c:v>NaN</c:v>
                </c:pt>
                <c:pt idx="8636">
                  <c:v>NaN</c:v>
                </c:pt>
                <c:pt idx="8637">
                  <c:v>NaN</c:v>
                </c:pt>
                <c:pt idx="8638">
                  <c:v>NaN</c:v>
                </c:pt>
                <c:pt idx="8639">
                  <c:v>NaN</c:v>
                </c:pt>
                <c:pt idx="8640">
                  <c:v>NaN</c:v>
                </c:pt>
                <c:pt idx="8641">
                  <c:v>NaN</c:v>
                </c:pt>
                <c:pt idx="8642">
                  <c:v>NaN</c:v>
                </c:pt>
                <c:pt idx="8643">
                  <c:v>NaN</c:v>
                </c:pt>
                <c:pt idx="8644">
                  <c:v>NaN</c:v>
                </c:pt>
                <c:pt idx="8645">
                  <c:v>NaN</c:v>
                </c:pt>
                <c:pt idx="8646">
                  <c:v>NaN</c:v>
                </c:pt>
                <c:pt idx="8647">
                  <c:v>NaN</c:v>
                </c:pt>
                <c:pt idx="8648">
                  <c:v>NaN</c:v>
                </c:pt>
                <c:pt idx="8649">
                  <c:v>NaN</c:v>
                </c:pt>
                <c:pt idx="8650">
                  <c:v>NaN</c:v>
                </c:pt>
                <c:pt idx="8651">
                  <c:v>NaN</c:v>
                </c:pt>
                <c:pt idx="8652">
                  <c:v>NaN</c:v>
                </c:pt>
                <c:pt idx="8653">
                  <c:v>NaN</c:v>
                </c:pt>
                <c:pt idx="8654">
                  <c:v>NaN</c:v>
                </c:pt>
                <c:pt idx="8655">
                  <c:v>NaN</c:v>
                </c:pt>
                <c:pt idx="8656">
                  <c:v>NaN</c:v>
                </c:pt>
                <c:pt idx="8657">
                  <c:v>NaN</c:v>
                </c:pt>
                <c:pt idx="8658">
                  <c:v>NaN</c:v>
                </c:pt>
                <c:pt idx="8659">
                  <c:v>NaN</c:v>
                </c:pt>
                <c:pt idx="8660">
                  <c:v>NaN</c:v>
                </c:pt>
                <c:pt idx="8661">
                  <c:v>NaN</c:v>
                </c:pt>
                <c:pt idx="8662">
                  <c:v>NaN</c:v>
                </c:pt>
                <c:pt idx="8663">
                  <c:v>NaN</c:v>
                </c:pt>
                <c:pt idx="8664">
                  <c:v>NaN</c:v>
                </c:pt>
                <c:pt idx="8665">
                  <c:v>NaN</c:v>
                </c:pt>
                <c:pt idx="8666">
                  <c:v>NaN</c:v>
                </c:pt>
                <c:pt idx="8667">
                  <c:v>NaN</c:v>
                </c:pt>
                <c:pt idx="8668">
                  <c:v>NaN</c:v>
                </c:pt>
                <c:pt idx="8669">
                  <c:v>NaN</c:v>
                </c:pt>
                <c:pt idx="8670">
                  <c:v>NaN</c:v>
                </c:pt>
                <c:pt idx="8671">
                  <c:v>NaN</c:v>
                </c:pt>
                <c:pt idx="8672">
                  <c:v>NaN</c:v>
                </c:pt>
                <c:pt idx="8673">
                  <c:v>NaN</c:v>
                </c:pt>
                <c:pt idx="8674">
                  <c:v>NaN</c:v>
                </c:pt>
                <c:pt idx="8675">
                  <c:v>NaN</c:v>
                </c:pt>
                <c:pt idx="8676">
                  <c:v>NaN</c:v>
                </c:pt>
                <c:pt idx="8677">
                  <c:v>NaN</c:v>
                </c:pt>
                <c:pt idx="8678">
                  <c:v>NaN</c:v>
                </c:pt>
                <c:pt idx="8679">
                  <c:v>NaN</c:v>
                </c:pt>
                <c:pt idx="8680">
                  <c:v>NaN</c:v>
                </c:pt>
                <c:pt idx="8681">
                  <c:v>NaN</c:v>
                </c:pt>
                <c:pt idx="8682">
                  <c:v>NaN</c:v>
                </c:pt>
                <c:pt idx="8683">
                  <c:v>NaN</c:v>
                </c:pt>
                <c:pt idx="8684">
                  <c:v>NaN</c:v>
                </c:pt>
                <c:pt idx="8685">
                  <c:v>NaN</c:v>
                </c:pt>
                <c:pt idx="8686">
                  <c:v>NaN</c:v>
                </c:pt>
                <c:pt idx="8687">
                  <c:v>NaN</c:v>
                </c:pt>
                <c:pt idx="8688">
                  <c:v>NaN</c:v>
                </c:pt>
                <c:pt idx="8689">
                  <c:v>NaN</c:v>
                </c:pt>
                <c:pt idx="8690">
                  <c:v>NaN</c:v>
                </c:pt>
                <c:pt idx="8691">
                  <c:v>NaN</c:v>
                </c:pt>
                <c:pt idx="8692">
                  <c:v>NaN</c:v>
                </c:pt>
                <c:pt idx="8693">
                  <c:v>NaN</c:v>
                </c:pt>
                <c:pt idx="8694">
                  <c:v>NaN</c:v>
                </c:pt>
                <c:pt idx="8695">
                  <c:v>NaN</c:v>
                </c:pt>
                <c:pt idx="8696">
                  <c:v>NaN</c:v>
                </c:pt>
                <c:pt idx="8697">
                  <c:v>NaN</c:v>
                </c:pt>
                <c:pt idx="8698">
                  <c:v>NaN</c:v>
                </c:pt>
                <c:pt idx="8699">
                  <c:v>NaN</c:v>
                </c:pt>
                <c:pt idx="8700">
                  <c:v>NaN</c:v>
                </c:pt>
                <c:pt idx="8701">
                  <c:v>NaN</c:v>
                </c:pt>
                <c:pt idx="8702">
                  <c:v>NaN</c:v>
                </c:pt>
                <c:pt idx="8703">
                  <c:v>NaN</c:v>
                </c:pt>
                <c:pt idx="8704">
                  <c:v>NaN</c:v>
                </c:pt>
                <c:pt idx="8705">
                  <c:v>NaN</c:v>
                </c:pt>
                <c:pt idx="8706">
                  <c:v>NaN</c:v>
                </c:pt>
                <c:pt idx="8707">
                  <c:v>NaN</c:v>
                </c:pt>
                <c:pt idx="8708">
                  <c:v>NaN</c:v>
                </c:pt>
                <c:pt idx="8709">
                  <c:v>NaN</c:v>
                </c:pt>
                <c:pt idx="8710">
                  <c:v>NaN</c:v>
                </c:pt>
                <c:pt idx="8711">
                  <c:v>NaN</c:v>
                </c:pt>
                <c:pt idx="8712">
                  <c:v>NaN</c:v>
                </c:pt>
                <c:pt idx="8713">
                  <c:v>NaN</c:v>
                </c:pt>
                <c:pt idx="8714">
                  <c:v>NaN</c:v>
                </c:pt>
                <c:pt idx="8715">
                  <c:v>NaN</c:v>
                </c:pt>
                <c:pt idx="8716">
                  <c:v>NaN</c:v>
                </c:pt>
                <c:pt idx="8717">
                  <c:v>NaN</c:v>
                </c:pt>
                <c:pt idx="8718">
                  <c:v>NaN</c:v>
                </c:pt>
                <c:pt idx="8719">
                  <c:v>NaN</c:v>
                </c:pt>
                <c:pt idx="8720">
                  <c:v>NaN</c:v>
                </c:pt>
                <c:pt idx="8721">
                  <c:v>NaN</c:v>
                </c:pt>
                <c:pt idx="8722">
                  <c:v>NaN</c:v>
                </c:pt>
                <c:pt idx="8723">
                  <c:v>NaN</c:v>
                </c:pt>
                <c:pt idx="8724">
                  <c:v>NaN</c:v>
                </c:pt>
                <c:pt idx="8725">
                  <c:v>NaN</c:v>
                </c:pt>
                <c:pt idx="8726">
                  <c:v>NaN</c:v>
                </c:pt>
                <c:pt idx="8727">
                  <c:v>NaN</c:v>
                </c:pt>
                <c:pt idx="8728">
                  <c:v>NaN</c:v>
                </c:pt>
                <c:pt idx="8729">
                  <c:v>NaN</c:v>
                </c:pt>
                <c:pt idx="8730">
                  <c:v>NaN</c:v>
                </c:pt>
                <c:pt idx="8731">
                  <c:v>NaN</c:v>
                </c:pt>
                <c:pt idx="8732">
                  <c:v>NaN</c:v>
                </c:pt>
                <c:pt idx="8733">
                  <c:v>NaN</c:v>
                </c:pt>
                <c:pt idx="8734">
                  <c:v>NaN</c:v>
                </c:pt>
                <c:pt idx="8735">
                  <c:v>NaN</c:v>
                </c:pt>
                <c:pt idx="8736">
                  <c:v>NaN</c:v>
                </c:pt>
                <c:pt idx="8737">
                  <c:v>NaN</c:v>
                </c:pt>
                <c:pt idx="8738">
                  <c:v>NaN</c:v>
                </c:pt>
                <c:pt idx="8739">
                  <c:v>NaN</c:v>
                </c:pt>
                <c:pt idx="8740">
                  <c:v>NaN</c:v>
                </c:pt>
                <c:pt idx="8741">
                  <c:v>NaN</c:v>
                </c:pt>
                <c:pt idx="8742">
                  <c:v>NaN</c:v>
                </c:pt>
                <c:pt idx="8743">
                  <c:v>NaN</c:v>
                </c:pt>
                <c:pt idx="8744">
                  <c:v>NaN</c:v>
                </c:pt>
                <c:pt idx="8745">
                  <c:v>NaN</c:v>
                </c:pt>
                <c:pt idx="8746">
                  <c:v>NaN</c:v>
                </c:pt>
                <c:pt idx="8747">
                  <c:v>NaN</c:v>
                </c:pt>
                <c:pt idx="8748">
                  <c:v>NaN</c:v>
                </c:pt>
                <c:pt idx="8749">
                  <c:v>NaN</c:v>
                </c:pt>
                <c:pt idx="8750">
                  <c:v>NaN</c:v>
                </c:pt>
                <c:pt idx="8751">
                  <c:v>NaN</c:v>
                </c:pt>
                <c:pt idx="8752">
                  <c:v>NaN</c:v>
                </c:pt>
                <c:pt idx="8753">
                  <c:v>NaN</c:v>
                </c:pt>
                <c:pt idx="8754">
                  <c:v>NaN</c:v>
                </c:pt>
                <c:pt idx="8755">
                  <c:v>NaN</c:v>
                </c:pt>
                <c:pt idx="8756">
                  <c:v>NaN</c:v>
                </c:pt>
                <c:pt idx="8757">
                  <c:v>NaN</c:v>
                </c:pt>
                <c:pt idx="8758">
                  <c:v>NaN</c:v>
                </c:pt>
                <c:pt idx="8759">
                  <c:v>NaN</c:v>
                </c:pt>
                <c:pt idx="8760">
                  <c:v>NaN</c:v>
                </c:pt>
                <c:pt idx="8761">
                  <c:v>NaN</c:v>
                </c:pt>
                <c:pt idx="8762">
                  <c:v>NaN</c:v>
                </c:pt>
                <c:pt idx="8763">
                  <c:v>NaN</c:v>
                </c:pt>
                <c:pt idx="8764">
                  <c:v>NaN</c:v>
                </c:pt>
                <c:pt idx="8765">
                  <c:v>NaN</c:v>
                </c:pt>
                <c:pt idx="8766">
                  <c:v>NaN</c:v>
                </c:pt>
                <c:pt idx="8767">
                  <c:v>NaN</c:v>
                </c:pt>
                <c:pt idx="8768">
                  <c:v>NaN</c:v>
                </c:pt>
                <c:pt idx="8769">
                  <c:v>NaN</c:v>
                </c:pt>
                <c:pt idx="8770">
                  <c:v>NaN</c:v>
                </c:pt>
                <c:pt idx="8771">
                  <c:v>NaN</c:v>
                </c:pt>
                <c:pt idx="8772">
                  <c:v>NaN</c:v>
                </c:pt>
                <c:pt idx="8773">
                  <c:v>NaN</c:v>
                </c:pt>
                <c:pt idx="8774">
                  <c:v>NaN</c:v>
                </c:pt>
                <c:pt idx="8775">
                  <c:v>NaN</c:v>
                </c:pt>
                <c:pt idx="8776">
                  <c:v>NaN</c:v>
                </c:pt>
                <c:pt idx="8777">
                  <c:v>NaN</c:v>
                </c:pt>
                <c:pt idx="8778">
                  <c:v>NaN</c:v>
                </c:pt>
                <c:pt idx="8779">
                  <c:v>NaN</c:v>
                </c:pt>
                <c:pt idx="8780">
                  <c:v>NaN</c:v>
                </c:pt>
                <c:pt idx="8781">
                  <c:v>NaN</c:v>
                </c:pt>
                <c:pt idx="8782">
                  <c:v>NaN</c:v>
                </c:pt>
                <c:pt idx="8783">
                  <c:v>NaN</c:v>
                </c:pt>
                <c:pt idx="8784">
                  <c:v>NaN</c:v>
                </c:pt>
                <c:pt idx="8785">
                  <c:v>NaN</c:v>
                </c:pt>
                <c:pt idx="8786">
                  <c:v>NaN</c:v>
                </c:pt>
                <c:pt idx="8787">
                  <c:v>NaN</c:v>
                </c:pt>
                <c:pt idx="8788">
                  <c:v>NaN</c:v>
                </c:pt>
                <c:pt idx="8789">
                  <c:v>NaN</c:v>
                </c:pt>
                <c:pt idx="8790">
                  <c:v>NaN</c:v>
                </c:pt>
                <c:pt idx="8791">
                  <c:v>NaN</c:v>
                </c:pt>
                <c:pt idx="8792">
                  <c:v>NaN</c:v>
                </c:pt>
                <c:pt idx="8793">
                  <c:v>NaN</c:v>
                </c:pt>
                <c:pt idx="8794">
                  <c:v>NaN</c:v>
                </c:pt>
                <c:pt idx="8795">
                  <c:v>NaN</c:v>
                </c:pt>
                <c:pt idx="8796">
                  <c:v>NaN</c:v>
                </c:pt>
                <c:pt idx="8797">
                  <c:v>NaN</c:v>
                </c:pt>
                <c:pt idx="8798">
                  <c:v>NaN</c:v>
                </c:pt>
                <c:pt idx="8799">
                  <c:v>NaN</c:v>
                </c:pt>
                <c:pt idx="8800">
                  <c:v>NaN</c:v>
                </c:pt>
                <c:pt idx="8801">
                  <c:v>NaN</c:v>
                </c:pt>
                <c:pt idx="8802">
                  <c:v>NaN</c:v>
                </c:pt>
                <c:pt idx="8803">
                  <c:v>NaN</c:v>
                </c:pt>
                <c:pt idx="8804">
                  <c:v>NaN</c:v>
                </c:pt>
                <c:pt idx="8805">
                  <c:v>NaN</c:v>
                </c:pt>
                <c:pt idx="8806">
                  <c:v>NaN</c:v>
                </c:pt>
                <c:pt idx="8807">
                  <c:v>NaN</c:v>
                </c:pt>
                <c:pt idx="8808">
                  <c:v>NaN</c:v>
                </c:pt>
                <c:pt idx="8809">
                  <c:v>NaN</c:v>
                </c:pt>
                <c:pt idx="8810">
                  <c:v>NaN</c:v>
                </c:pt>
                <c:pt idx="8811">
                  <c:v>NaN</c:v>
                </c:pt>
                <c:pt idx="8812">
                  <c:v>NaN</c:v>
                </c:pt>
                <c:pt idx="8813">
                  <c:v>NaN</c:v>
                </c:pt>
                <c:pt idx="8814">
                  <c:v>NaN</c:v>
                </c:pt>
                <c:pt idx="8815">
                  <c:v>NaN</c:v>
                </c:pt>
                <c:pt idx="8816">
                  <c:v>NaN</c:v>
                </c:pt>
                <c:pt idx="8817">
                  <c:v>NaN</c:v>
                </c:pt>
                <c:pt idx="8818">
                  <c:v>NaN</c:v>
                </c:pt>
                <c:pt idx="8819">
                  <c:v>NaN</c:v>
                </c:pt>
                <c:pt idx="8820">
                  <c:v>NaN</c:v>
                </c:pt>
                <c:pt idx="8821">
                  <c:v>NaN</c:v>
                </c:pt>
                <c:pt idx="8822">
                  <c:v>NaN</c:v>
                </c:pt>
                <c:pt idx="8823">
                  <c:v>NaN</c:v>
                </c:pt>
                <c:pt idx="8824">
                  <c:v>NaN</c:v>
                </c:pt>
                <c:pt idx="8825">
                  <c:v>NaN</c:v>
                </c:pt>
                <c:pt idx="8826">
                  <c:v>NaN</c:v>
                </c:pt>
                <c:pt idx="8827">
                  <c:v>NaN</c:v>
                </c:pt>
                <c:pt idx="8828">
                  <c:v>NaN</c:v>
                </c:pt>
                <c:pt idx="8829">
                  <c:v>NaN</c:v>
                </c:pt>
                <c:pt idx="8830">
                  <c:v>NaN</c:v>
                </c:pt>
                <c:pt idx="8831">
                  <c:v>NaN</c:v>
                </c:pt>
                <c:pt idx="8832">
                  <c:v>NaN</c:v>
                </c:pt>
                <c:pt idx="8833">
                  <c:v>NaN</c:v>
                </c:pt>
                <c:pt idx="8834">
                  <c:v>NaN</c:v>
                </c:pt>
                <c:pt idx="8835">
                  <c:v>NaN</c:v>
                </c:pt>
                <c:pt idx="8836">
                  <c:v>NaN</c:v>
                </c:pt>
                <c:pt idx="8837">
                  <c:v>NaN</c:v>
                </c:pt>
                <c:pt idx="8838">
                  <c:v>NaN</c:v>
                </c:pt>
                <c:pt idx="8839">
                  <c:v>NaN</c:v>
                </c:pt>
                <c:pt idx="8840">
                  <c:v>NaN</c:v>
                </c:pt>
                <c:pt idx="8841">
                  <c:v>NaN</c:v>
                </c:pt>
                <c:pt idx="8842">
                  <c:v>NaN</c:v>
                </c:pt>
                <c:pt idx="8843">
                  <c:v>NaN</c:v>
                </c:pt>
                <c:pt idx="8844">
                  <c:v>NaN</c:v>
                </c:pt>
                <c:pt idx="8845">
                  <c:v>NaN</c:v>
                </c:pt>
                <c:pt idx="8846">
                  <c:v>NaN</c:v>
                </c:pt>
                <c:pt idx="8847">
                  <c:v>NaN</c:v>
                </c:pt>
                <c:pt idx="8848">
                  <c:v>NaN</c:v>
                </c:pt>
                <c:pt idx="8849">
                  <c:v>NaN</c:v>
                </c:pt>
                <c:pt idx="8850">
                  <c:v>NaN</c:v>
                </c:pt>
                <c:pt idx="8851">
                  <c:v>NaN</c:v>
                </c:pt>
                <c:pt idx="8852">
                  <c:v>NaN</c:v>
                </c:pt>
                <c:pt idx="8853">
                  <c:v>NaN</c:v>
                </c:pt>
                <c:pt idx="8854">
                  <c:v>NaN</c:v>
                </c:pt>
                <c:pt idx="8855">
                  <c:v>NaN</c:v>
                </c:pt>
                <c:pt idx="8856">
                  <c:v>NaN</c:v>
                </c:pt>
                <c:pt idx="8857">
                  <c:v>NaN</c:v>
                </c:pt>
                <c:pt idx="8858">
                  <c:v>NaN</c:v>
                </c:pt>
                <c:pt idx="8859">
                  <c:v>NaN</c:v>
                </c:pt>
                <c:pt idx="8860">
                  <c:v>NaN</c:v>
                </c:pt>
                <c:pt idx="8861">
                  <c:v>NaN</c:v>
                </c:pt>
                <c:pt idx="8862">
                  <c:v>NaN</c:v>
                </c:pt>
                <c:pt idx="8863">
                  <c:v>NaN</c:v>
                </c:pt>
                <c:pt idx="8864">
                  <c:v>NaN</c:v>
                </c:pt>
                <c:pt idx="8865">
                  <c:v>NaN</c:v>
                </c:pt>
                <c:pt idx="8866">
                  <c:v>NaN</c:v>
                </c:pt>
                <c:pt idx="8867">
                  <c:v>NaN</c:v>
                </c:pt>
                <c:pt idx="8868">
                  <c:v>NaN</c:v>
                </c:pt>
                <c:pt idx="8869">
                  <c:v>NaN</c:v>
                </c:pt>
                <c:pt idx="8870">
                  <c:v>NaN</c:v>
                </c:pt>
                <c:pt idx="8871">
                  <c:v>NaN</c:v>
                </c:pt>
                <c:pt idx="8872">
                  <c:v>NaN</c:v>
                </c:pt>
                <c:pt idx="8873">
                  <c:v>NaN</c:v>
                </c:pt>
                <c:pt idx="8874">
                  <c:v>NaN</c:v>
                </c:pt>
                <c:pt idx="8875">
                  <c:v>NaN</c:v>
                </c:pt>
                <c:pt idx="8876">
                  <c:v>NaN</c:v>
                </c:pt>
                <c:pt idx="8877">
                  <c:v>NaN</c:v>
                </c:pt>
                <c:pt idx="8878">
                  <c:v>NaN</c:v>
                </c:pt>
                <c:pt idx="8879">
                  <c:v>NaN</c:v>
                </c:pt>
                <c:pt idx="8880">
                  <c:v>NaN</c:v>
                </c:pt>
                <c:pt idx="8881">
                  <c:v>NaN</c:v>
                </c:pt>
                <c:pt idx="8882">
                  <c:v>NaN</c:v>
                </c:pt>
                <c:pt idx="8883">
                  <c:v>NaN</c:v>
                </c:pt>
                <c:pt idx="8884">
                  <c:v>NaN</c:v>
                </c:pt>
                <c:pt idx="8885">
                  <c:v>NaN</c:v>
                </c:pt>
                <c:pt idx="8886">
                  <c:v>NaN</c:v>
                </c:pt>
                <c:pt idx="8887">
                  <c:v>NaN</c:v>
                </c:pt>
                <c:pt idx="8888">
                  <c:v>NaN</c:v>
                </c:pt>
                <c:pt idx="8889">
                  <c:v>NaN</c:v>
                </c:pt>
                <c:pt idx="8890">
                  <c:v>NaN</c:v>
                </c:pt>
                <c:pt idx="8891">
                  <c:v>NaN</c:v>
                </c:pt>
                <c:pt idx="8892">
                  <c:v>NaN</c:v>
                </c:pt>
                <c:pt idx="8893">
                  <c:v>NaN</c:v>
                </c:pt>
                <c:pt idx="8894">
                  <c:v>NaN</c:v>
                </c:pt>
                <c:pt idx="8895">
                  <c:v>NaN</c:v>
                </c:pt>
                <c:pt idx="8896">
                  <c:v>NaN</c:v>
                </c:pt>
                <c:pt idx="8897">
                  <c:v>NaN</c:v>
                </c:pt>
                <c:pt idx="8898">
                  <c:v>NaN</c:v>
                </c:pt>
                <c:pt idx="8899">
                  <c:v>NaN</c:v>
                </c:pt>
                <c:pt idx="8900">
                  <c:v>NaN</c:v>
                </c:pt>
                <c:pt idx="8901">
                  <c:v>NaN</c:v>
                </c:pt>
                <c:pt idx="8902">
                  <c:v>NaN</c:v>
                </c:pt>
                <c:pt idx="8903">
                  <c:v>NaN</c:v>
                </c:pt>
                <c:pt idx="8904">
                  <c:v>NaN</c:v>
                </c:pt>
                <c:pt idx="8905">
                  <c:v>NaN</c:v>
                </c:pt>
                <c:pt idx="8906">
                  <c:v>NaN</c:v>
                </c:pt>
                <c:pt idx="8907">
                  <c:v>NaN</c:v>
                </c:pt>
                <c:pt idx="8908">
                  <c:v>NaN</c:v>
                </c:pt>
                <c:pt idx="8909">
                  <c:v>NaN</c:v>
                </c:pt>
                <c:pt idx="8910">
                  <c:v>NaN</c:v>
                </c:pt>
                <c:pt idx="8911">
                  <c:v>NaN</c:v>
                </c:pt>
                <c:pt idx="8912">
                  <c:v>NaN</c:v>
                </c:pt>
                <c:pt idx="8913">
                  <c:v>NaN</c:v>
                </c:pt>
                <c:pt idx="8914">
                  <c:v>NaN</c:v>
                </c:pt>
                <c:pt idx="8915">
                  <c:v>NaN</c:v>
                </c:pt>
                <c:pt idx="8916">
                  <c:v>NaN</c:v>
                </c:pt>
                <c:pt idx="8917">
                  <c:v>NaN</c:v>
                </c:pt>
                <c:pt idx="8918">
                  <c:v>NaN</c:v>
                </c:pt>
                <c:pt idx="8919">
                  <c:v>NaN</c:v>
                </c:pt>
                <c:pt idx="8920">
                  <c:v>NaN</c:v>
                </c:pt>
                <c:pt idx="8921">
                  <c:v>NaN</c:v>
                </c:pt>
                <c:pt idx="8922">
                  <c:v>NaN</c:v>
                </c:pt>
                <c:pt idx="8923">
                  <c:v>NaN</c:v>
                </c:pt>
                <c:pt idx="8924">
                  <c:v>NaN</c:v>
                </c:pt>
                <c:pt idx="8925">
                  <c:v>NaN</c:v>
                </c:pt>
                <c:pt idx="8926">
                  <c:v>NaN</c:v>
                </c:pt>
                <c:pt idx="8927">
                  <c:v>NaN</c:v>
                </c:pt>
                <c:pt idx="8928">
                  <c:v>NaN</c:v>
                </c:pt>
                <c:pt idx="8929">
                  <c:v>NaN</c:v>
                </c:pt>
                <c:pt idx="8930">
                  <c:v>NaN</c:v>
                </c:pt>
                <c:pt idx="8931">
                  <c:v>NaN</c:v>
                </c:pt>
                <c:pt idx="8932">
                  <c:v>NaN</c:v>
                </c:pt>
                <c:pt idx="8933">
                  <c:v>NaN</c:v>
                </c:pt>
                <c:pt idx="8934">
                  <c:v>NaN</c:v>
                </c:pt>
                <c:pt idx="8935">
                  <c:v>NaN</c:v>
                </c:pt>
                <c:pt idx="8936">
                  <c:v>NaN</c:v>
                </c:pt>
                <c:pt idx="8937">
                  <c:v>NaN</c:v>
                </c:pt>
                <c:pt idx="8938">
                  <c:v>NaN</c:v>
                </c:pt>
                <c:pt idx="8939">
                  <c:v>NaN</c:v>
                </c:pt>
                <c:pt idx="8940">
                  <c:v>NaN</c:v>
                </c:pt>
                <c:pt idx="8941">
                  <c:v>NaN</c:v>
                </c:pt>
                <c:pt idx="8942">
                  <c:v>NaN</c:v>
                </c:pt>
                <c:pt idx="8943">
                  <c:v>NaN</c:v>
                </c:pt>
                <c:pt idx="8944">
                  <c:v>NaN</c:v>
                </c:pt>
                <c:pt idx="8945">
                  <c:v>NaN</c:v>
                </c:pt>
                <c:pt idx="8946">
                  <c:v>NaN</c:v>
                </c:pt>
                <c:pt idx="8947">
                  <c:v>NaN</c:v>
                </c:pt>
                <c:pt idx="8948">
                  <c:v>NaN</c:v>
                </c:pt>
                <c:pt idx="8949">
                  <c:v>NaN</c:v>
                </c:pt>
                <c:pt idx="8950">
                  <c:v>NaN</c:v>
                </c:pt>
                <c:pt idx="8951">
                  <c:v>NaN</c:v>
                </c:pt>
                <c:pt idx="8952">
                  <c:v>NaN</c:v>
                </c:pt>
                <c:pt idx="8953">
                  <c:v>NaN</c:v>
                </c:pt>
                <c:pt idx="8954">
                  <c:v>NaN</c:v>
                </c:pt>
                <c:pt idx="8955">
                  <c:v>NaN</c:v>
                </c:pt>
                <c:pt idx="8956">
                  <c:v>NaN</c:v>
                </c:pt>
                <c:pt idx="8957">
                  <c:v>NaN</c:v>
                </c:pt>
                <c:pt idx="8958">
                  <c:v>NaN</c:v>
                </c:pt>
                <c:pt idx="8959">
                  <c:v>NaN</c:v>
                </c:pt>
                <c:pt idx="8960">
                  <c:v>NaN</c:v>
                </c:pt>
                <c:pt idx="8961">
                  <c:v>NaN</c:v>
                </c:pt>
                <c:pt idx="8962">
                  <c:v>NaN</c:v>
                </c:pt>
                <c:pt idx="8963">
                  <c:v>NaN</c:v>
                </c:pt>
                <c:pt idx="8964">
                  <c:v>NaN</c:v>
                </c:pt>
                <c:pt idx="8965">
                  <c:v>NaN</c:v>
                </c:pt>
                <c:pt idx="8966">
                  <c:v>NaN</c:v>
                </c:pt>
                <c:pt idx="8967">
                  <c:v>NaN</c:v>
                </c:pt>
                <c:pt idx="8968">
                  <c:v>NaN</c:v>
                </c:pt>
                <c:pt idx="8969">
                  <c:v>NaN</c:v>
                </c:pt>
                <c:pt idx="8970">
                  <c:v>NaN</c:v>
                </c:pt>
                <c:pt idx="8971">
                  <c:v>NaN</c:v>
                </c:pt>
                <c:pt idx="8972">
                  <c:v>NaN</c:v>
                </c:pt>
                <c:pt idx="8973">
                  <c:v>NaN</c:v>
                </c:pt>
                <c:pt idx="8974">
                  <c:v>NaN</c:v>
                </c:pt>
                <c:pt idx="8975">
                  <c:v>NaN</c:v>
                </c:pt>
                <c:pt idx="8976">
                  <c:v>NaN</c:v>
                </c:pt>
                <c:pt idx="8977">
                  <c:v>NaN</c:v>
                </c:pt>
                <c:pt idx="8978">
                  <c:v>NaN</c:v>
                </c:pt>
                <c:pt idx="8979">
                  <c:v>NaN</c:v>
                </c:pt>
                <c:pt idx="8980">
                  <c:v>NaN</c:v>
                </c:pt>
                <c:pt idx="8981">
                  <c:v>NaN</c:v>
                </c:pt>
                <c:pt idx="8982">
                  <c:v>NaN</c:v>
                </c:pt>
                <c:pt idx="8983">
                  <c:v>NaN</c:v>
                </c:pt>
                <c:pt idx="8984">
                  <c:v>NaN</c:v>
                </c:pt>
                <c:pt idx="8985">
                  <c:v>NaN</c:v>
                </c:pt>
                <c:pt idx="8986">
                  <c:v>NaN</c:v>
                </c:pt>
                <c:pt idx="8987">
                  <c:v>NaN</c:v>
                </c:pt>
                <c:pt idx="8988">
                  <c:v>NaN</c:v>
                </c:pt>
                <c:pt idx="8989">
                  <c:v>NaN</c:v>
                </c:pt>
                <c:pt idx="8990">
                  <c:v>NaN</c:v>
                </c:pt>
                <c:pt idx="8991">
                  <c:v>NaN</c:v>
                </c:pt>
                <c:pt idx="8992">
                  <c:v>NaN</c:v>
                </c:pt>
                <c:pt idx="8993">
                  <c:v>NaN</c:v>
                </c:pt>
                <c:pt idx="8994">
                  <c:v>NaN</c:v>
                </c:pt>
                <c:pt idx="8995">
                  <c:v>NaN</c:v>
                </c:pt>
                <c:pt idx="8996">
                  <c:v>NaN</c:v>
                </c:pt>
                <c:pt idx="8997">
                  <c:v>NaN</c:v>
                </c:pt>
                <c:pt idx="8998">
                  <c:v>NaN</c:v>
                </c:pt>
                <c:pt idx="8999">
                  <c:v>NaN</c:v>
                </c:pt>
                <c:pt idx="9000">
                  <c:v>NaN</c:v>
                </c:pt>
                <c:pt idx="9001">
                  <c:v>NaN</c:v>
                </c:pt>
                <c:pt idx="9002">
                  <c:v>NaN</c:v>
                </c:pt>
                <c:pt idx="9003">
                  <c:v>NaN</c:v>
                </c:pt>
                <c:pt idx="9004">
                  <c:v>NaN</c:v>
                </c:pt>
                <c:pt idx="9005">
                  <c:v>NaN</c:v>
                </c:pt>
                <c:pt idx="9006">
                  <c:v>NaN</c:v>
                </c:pt>
                <c:pt idx="9007">
                  <c:v>NaN</c:v>
                </c:pt>
                <c:pt idx="9008">
                  <c:v>NaN</c:v>
                </c:pt>
                <c:pt idx="9009">
                  <c:v>NaN</c:v>
                </c:pt>
                <c:pt idx="9010">
                  <c:v>NaN</c:v>
                </c:pt>
                <c:pt idx="9011">
                  <c:v>NaN</c:v>
                </c:pt>
                <c:pt idx="9012">
                  <c:v>NaN</c:v>
                </c:pt>
                <c:pt idx="9013">
                  <c:v>NaN</c:v>
                </c:pt>
                <c:pt idx="9014">
                  <c:v>NaN</c:v>
                </c:pt>
                <c:pt idx="9015">
                  <c:v>NaN</c:v>
                </c:pt>
                <c:pt idx="9016">
                  <c:v>NaN</c:v>
                </c:pt>
                <c:pt idx="9017">
                  <c:v>NaN</c:v>
                </c:pt>
                <c:pt idx="9018">
                  <c:v>NaN</c:v>
                </c:pt>
                <c:pt idx="9019">
                  <c:v>NaN</c:v>
                </c:pt>
                <c:pt idx="9020">
                  <c:v>NaN</c:v>
                </c:pt>
                <c:pt idx="9021">
                  <c:v>NaN</c:v>
                </c:pt>
                <c:pt idx="9022">
                  <c:v>NaN</c:v>
                </c:pt>
                <c:pt idx="9023">
                  <c:v>NaN</c:v>
                </c:pt>
                <c:pt idx="9024">
                  <c:v>NaN</c:v>
                </c:pt>
                <c:pt idx="9025">
                  <c:v>NaN</c:v>
                </c:pt>
                <c:pt idx="9026">
                  <c:v>NaN</c:v>
                </c:pt>
                <c:pt idx="9027">
                  <c:v>NaN</c:v>
                </c:pt>
                <c:pt idx="9028">
                  <c:v>NaN</c:v>
                </c:pt>
                <c:pt idx="9029">
                  <c:v>NaN</c:v>
                </c:pt>
                <c:pt idx="9030">
                  <c:v>NaN</c:v>
                </c:pt>
                <c:pt idx="9031">
                  <c:v>NaN</c:v>
                </c:pt>
                <c:pt idx="9032">
                  <c:v>NaN</c:v>
                </c:pt>
                <c:pt idx="9033">
                  <c:v>NaN</c:v>
                </c:pt>
                <c:pt idx="9034">
                  <c:v>NaN</c:v>
                </c:pt>
                <c:pt idx="9035">
                  <c:v>NaN</c:v>
                </c:pt>
                <c:pt idx="9036">
                  <c:v>NaN</c:v>
                </c:pt>
                <c:pt idx="9037">
                  <c:v>NaN</c:v>
                </c:pt>
                <c:pt idx="9038">
                  <c:v>NaN</c:v>
                </c:pt>
                <c:pt idx="9039">
                  <c:v>NaN</c:v>
                </c:pt>
                <c:pt idx="9040">
                  <c:v>NaN</c:v>
                </c:pt>
                <c:pt idx="9041">
                  <c:v>NaN</c:v>
                </c:pt>
                <c:pt idx="9042">
                  <c:v>NaN</c:v>
                </c:pt>
                <c:pt idx="9043">
                  <c:v>NaN</c:v>
                </c:pt>
                <c:pt idx="9044">
                  <c:v>NaN</c:v>
                </c:pt>
                <c:pt idx="9045">
                  <c:v>NaN</c:v>
                </c:pt>
                <c:pt idx="9046">
                  <c:v>NaN</c:v>
                </c:pt>
                <c:pt idx="9047">
                  <c:v>NaN</c:v>
                </c:pt>
                <c:pt idx="9048">
                  <c:v>NaN</c:v>
                </c:pt>
                <c:pt idx="9049">
                  <c:v>NaN</c:v>
                </c:pt>
                <c:pt idx="9050">
                  <c:v>NaN</c:v>
                </c:pt>
                <c:pt idx="9051">
                  <c:v>NaN</c:v>
                </c:pt>
                <c:pt idx="9052">
                  <c:v>NaN</c:v>
                </c:pt>
                <c:pt idx="9053">
                  <c:v>NaN</c:v>
                </c:pt>
                <c:pt idx="9054">
                  <c:v>NaN</c:v>
                </c:pt>
                <c:pt idx="9055">
                  <c:v>NaN</c:v>
                </c:pt>
                <c:pt idx="9056">
                  <c:v>NaN</c:v>
                </c:pt>
                <c:pt idx="9057">
                  <c:v>NaN</c:v>
                </c:pt>
                <c:pt idx="9058">
                  <c:v>NaN</c:v>
                </c:pt>
                <c:pt idx="9059">
                  <c:v>NaN</c:v>
                </c:pt>
                <c:pt idx="9060">
                  <c:v>NaN</c:v>
                </c:pt>
                <c:pt idx="9061">
                  <c:v>NaN</c:v>
                </c:pt>
                <c:pt idx="9062">
                  <c:v>NaN</c:v>
                </c:pt>
                <c:pt idx="9063">
                  <c:v>NaN</c:v>
                </c:pt>
                <c:pt idx="9064">
                  <c:v>NaN</c:v>
                </c:pt>
                <c:pt idx="9065">
                  <c:v>NaN</c:v>
                </c:pt>
                <c:pt idx="9066">
                  <c:v>NaN</c:v>
                </c:pt>
                <c:pt idx="9067">
                  <c:v>NaN</c:v>
                </c:pt>
                <c:pt idx="9068">
                  <c:v>NaN</c:v>
                </c:pt>
                <c:pt idx="9069">
                  <c:v>NaN</c:v>
                </c:pt>
                <c:pt idx="9070">
                  <c:v>NaN</c:v>
                </c:pt>
                <c:pt idx="9071">
                  <c:v>NaN</c:v>
                </c:pt>
                <c:pt idx="9072">
                  <c:v>NaN</c:v>
                </c:pt>
                <c:pt idx="9073">
                  <c:v>NaN</c:v>
                </c:pt>
                <c:pt idx="9074">
                  <c:v>NaN</c:v>
                </c:pt>
                <c:pt idx="9075">
                  <c:v>NaN</c:v>
                </c:pt>
                <c:pt idx="9076">
                  <c:v>NaN</c:v>
                </c:pt>
                <c:pt idx="9077">
                  <c:v>NaN</c:v>
                </c:pt>
                <c:pt idx="9078">
                  <c:v>NaN</c:v>
                </c:pt>
                <c:pt idx="9079">
                  <c:v>NaN</c:v>
                </c:pt>
                <c:pt idx="9080">
                  <c:v>NaN</c:v>
                </c:pt>
                <c:pt idx="9081">
                  <c:v>NaN</c:v>
                </c:pt>
                <c:pt idx="9082">
                  <c:v>NaN</c:v>
                </c:pt>
                <c:pt idx="9083">
                  <c:v>NaN</c:v>
                </c:pt>
                <c:pt idx="9084">
                  <c:v>NaN</c:v>
                </c:pt>
                <c:pt idx="9085">
                  <c:v>NaN</c:v>
                </c:pt>
                <c:pt idx="9086">
                  <c:v>NaN</c:v>
                </c:pt>
                <c:pt idx="9087">
                  <c:v>NaN</c:v>
                </c:pt>
                <c:pt idx="9088">
                  <c:v>NaN</c:v>
                </c:pt>
                <c:pt idx="9089">
                  <c:v>NaN</c:v>
                </c:pt>
                <c:pt idx="9090">
                  <c:v>NaN</c:v>
                </c:pt>
                <c:pt idx="9091">
                  <c:v>NaN</c:v>
                </c:pt>
                <c:pt idx="9092">
                  <c:v>NaN</c:v>
                </c:pt>
                <c:pt idx="9093">
                  <c:v>NaN</c:v>
                </c:pt>
                <c:pt idx="9094">
                  <c:v>NaN</c:v>
                </c:pt>
                <c:pt idx="9095">
                  <c:v>NaN</c:v>
                </c:pt>
                <c:pt idx="9096">
                  <c:v>NaN</c:v>
                </c:pt>
                <c:pt idx="9097">
                  <c:v>NaN</c:v>
                </c:pt>
                <c:pt idx="9098">
                  <c:v>NaN</c:v>
                </c:pt>
                <c:pt idx="9099">
                  <c:v>NaN</c:v>
                </c:pt>
                <c:pt idx="9100">
                  <c:v>NaN</c:v>
                </c:pt>
                <c:pt idx="9101">
                  <c:v>NaN</c:v>
                </c:pt>
                <c:pt idx="9102">
                  <c:v>NaN</c:v>
                </c:pt>
                <c:pt idx="9103">
                  <c:v>NaN</c:v>
                </c:pt>
                <c:pt idx="9104">
                  <c:v>NaN</c:v>
                </c:pt>
                <c:pt idx="9105">
                  <c:v>NaN</c:v>
                </c:pt>
                <c:pt idx="9106">
                  <c:v>NaN</c:v>
                </c:pt>
                <c:pt idx="9107">
                  <c:v>NaN</c:v>
                </c:pt>
                <c:pt idx="9108">
                  <c:v>NaN</c:v>
                </c:pt>
                <c:pt idx="9109">
                  <c:v>NaN</c:v>
                </c:pt>
                <c:pt idx="9110">
                  <c:v>NaN</c:v>
                </c:pt>
                <c:pt idx="9111">
                  <c:v>NaN</c:v>
                </c:pt>
                <c:pt idx="9112">
                  <c:v>NaN</c:v>
                </c:pt>
                <c:pt idx="9113">
                  <c:v>NaN</c:v>
                </c:pt>
                <c:pt idx="9114">
                  <c:v>NaN</c:v>
                </c:pt>
                <c:pt idx="9115">
                  <c:v>NaN</c:v>
                </c:pt>
                <c:pt idx="9116">
                  <c:v>NaN</c:v>
                </c:pt>
                <c:pt idx="9117">
                  <c:v>NaN</c:v>
                </c:pt>
                <c:pt idx="9118">
                  <c:v>NaN</c:v>
                </c:pt>
                <c:pt idx="9119">
                  <c:v>NaN</c:v>
                </c:pt>
                <c:pt idx="9120">
                  <c:v>NaN</c:v>
                </c:pt>
                <c:pt idx="9121">
                  <c:v>NaN</c:v>
                </c:pt>
                <c:pt idx="9122">
                  <c:v>NaN</c:v>
                </c:pt>
                <c:pt idx="9123">
                  <c:v>NaN</c:v>
                </c:pt>
                <c:pt idx="9124">
                  <c:v>NaN</c:v>
                </c:pt>
                <c:pt idx="9125">
                  <c:v>NaN</c:v>
                </c:pt>
                <c:pt idx="9126">
                  <c:v>NaN</c:v>
                </c:pt>
                <c:pt idx="9127">
                  <c:v>NaN</c:v>
                </c:pt>
                <c:pt idx="9128">
                  <c:v>NaN</c:v>
                </c:pt>
                <c:pt idx="9129">
                  <c:v>NaN</c:v>
                </c:pt>
                <c:pt idx="9130">
                  <c:v>NaN</c:v>
                </c:pt>
                <c:pt idx="9131">
                  <c:v>NaN</c:v>
                </c:pt>
                <c:pt idx="9132">
                  <c:v>NaN</c:v>
                </c:pt>
                <c:pt idx="9133">
                  <c:v>NaN</c:v>
                </c:pt>
                <c:pt idx="9134">
                  <c:v>NaN</c:v>
                </c:pt>
                <c:pt idx="9135">
                  <c:v>NaN</c:v>
                </c:pt>
                <c:pt idx="9136">
                  <c:v>NaN</c:v>
                </c:pt>
                <c:pt idx="9137">
                  <c:v>NaN</c:v>
                </c:pt>
                <c:pt idx="9138">
                  <c:v>NaN</c:v>
                </c:pt>
                <c:pt idx="9139">
                  <c:v>NaN</c:v>
                </c:pt>
                <c:pt idx="9140">
                  <c:v>NaN</c:v>
                </c:pt>
                <c:pt idx="9141">
                  <c:v>NaN</c:v>
                </c:pt>
                <c:pt idx="9142">
                  <c:v>NaN</c:v>
                </c:pt>
                <c:pt idx="9143">
                  <c:v>NaN</c:v>
                </c:pt>
                <c:pt idx="9144">
                  <c:v>NaN</c:v>
                </c:pt>
                <c:pt idx="9145">
                  <c:v>NaN</c:v>
                </c:pt>
                <c:pt idx="9146">
                  <c:v>NaN</c:v>
                </c:pt>
                <c:pt idx="9147">
                  <c:v>NaN</c:v>
                </c:pt>
                <c:pt idx="9148">
                  <c:v>NaN</c:v>
                </c:pt>
                <c:pt idx="9149">
                  <c:v>NaN</c:v>
                </c:pt>
                <c:pt idx="9150">
                  <c:v>NaN</c:v>
                </c:pt>
                <c:pt idx="9151">
                  <c:v>NaN</c:v>
                </c:pt>
                <c:pt idx="9152">
                  <c:v>NaN</c:v>
                </c:pt>
                <c:pt idx="9153">
                  <c:v>NaN</c:v>
                </c:pt>
                <c:pt idx="9154">
                  <c:v>NaN</c:v>
                </c:pt>
                <c:pt idx="9155">
                  <c:v>NaN</c:v>
                </c:pt>
                <c:pt idx="9156">
                  <c:v>NaN</c:v>
                </c:pt>
                <c:pt idx="9157">
                  <c:v>NaN</c:v>
                </c:pt>
                <c:pt idx="9158">
                  <c:v>NaN</c:v>
                </c:pt>
                <c:pt idx="9159">
                  <c:v>NaN</c:v>
                </c:pt>
                <c:pt idx="9160">
                  <c:v>NaN</c:v>
                </c:pt>
                <c:pt idx="9161">
                  <c:v>NaN</c:v>
                </c:pt>
                <c:pt idx="9162">
                  <c:v>NaN</c:v>
                </c:pt>
                <c:pt idx="9163">
                  <c:v>NaN</c:v>
                </c:pt>
                <c:pt idx="9164">
                  <c:v>NaN</c:v>
                </c:pt>
                <c:pt idx="9165">
                  <c:v>NaN</c:v>
                </c:pt>
                <c:pt idx="9166">
                  <c:v>NaN</c:v>
                </c:pt>
                <c:pt idx="9167">
                  <c:v>NaN</c:v>
                </c:pt>
                <c:pt idx="9168">
                  <c:v>NaN</c:v>
                </c:pt>
                <c:pt idx="9169">
                  <c:v>NaN</c:v>
                </c:pt>
                <c:pt idx="9170">
                  <c:v>NaN</c:v>
                </c:pt>
                <c:pt idx="9171">
                  <c:v>NaN</c:v>
                </c:pt>
                <c:pt idx="9172">
                  <c:v>NaN</c:v>
                </c:pt>
                <c:pt idx="9173">
                  <c:v>NaN</c:v>
                </c:pt>
                <c:pt idx="9174">
                  <c:v>NaN</c:v>
                </c:pt>
                <c:pt idx="9175">
                  <c:v>NaN</c:v>
                </c:pt>
                <c:pt idx="9176">
                  <c:v>NaN</c:v>
                </c:pt>
                <c:pt idx="9177">
                  <c:v>NaN</c:v>
                </c:pt>
                <c:pt idx="9178">
                  <c:v>NaN</c:v>
                </c:pt>
                <c:pt idx="9179">
                  <c:v>NaN</c:v>
                </c:pt>
                <c:pt idx="9180">
                  <c:v>NaN</c:v>
                </c:pt>
                <c:pt idx="9181">
                  <c:v>NaN</c:v>
                </c:pt>
                <c:pt idx="9182">
                  <c:v>NaN</c:v>
                </c:pt>
                <c:pt idx="9183">
                  <c:v>NaN</c:v>
                </c:pt>
                <c:pt idx="9184">
                  <c:v>NaN</c:v>
                </c:pt>
                <c:pt idx="9185">
                  <c:v>NaN</c:v>
                </c:pt>
                <c:pt idx="9186">
                  <c:v>NaN</c:v>
                </c:pt>
                <c:pt idx="9187">
                  <c:v>NaN</c:v>
                </c:pt>
                <c:pt idx="9188">
                  <c:v>NaN</c:v>
                </c:pt>
                <c:pt idx="9189">
                  <c:v>NaN</c:v>
                </c:pt>
                <c:pt idx="9190">
                  <c:v>NaN</c:v>
                </c:pt>
                <c:pt idx="9191">
                  <c:v>NaN</c:v>
                </c:pt>
                <c:pt idx="9192">
                  <c:v>NaN</c:v>
                </c:pt>
                <c:pt idx="9193">
                  <c:v>NaN</c:v>
                </c:pt>
                <c:pt idx="9194">
                  <c:v>NaN</c:v>
                </c:pt>
                <c:pt idx="9195">
                  <c:v>NaN</c:v>
                </c:pt>
                <c:pt idx="9196">
                  <c:v>NaN</c:v>
                </c:pt>
                <c:pt idx="9197">
                  <c:v>NaN</c:v>
                </c:pt>
                <c:pt idx="9198">
                  <c:v>NaN</c:v>
                </c:pt>
                <c:pt idx="9199">
                  <c:v>NaN</c:v>
                </c:pt>
                <c:pt idx="9200">
                  <c:v>NaN</c:v>
                </c:pt>
                <c:pt idx="9201">
                  <c:v>NaN</c:v>
                </c:pt>
                <c:pt idx="9202">
                  <c:v>NaN</c:v>
                </c:pt>
                <c:pt idx="9203">
                  <c:v>NaN</c:v>
                </c:pt>
                <c:pt idx="9204">
                  <c:v>NaN</c:v>
                </c:pt>
                <c:pt idx="9205">
                  <c:v>NaN</c:v>
                </c:pt>
                <c:pt idx="9206">
                  <c:v>NaN</c:v>
                </c:pt>
                <c:pt idx="9207">
                  <c:v>NaN</c:v>
                </c:pt>
                <c:pt idx="9208">
                  <c:v>NaN</c:v>
                </c:pt>
                <c:pt idx="9209">
                  <c:v>NaN</c:v>
                </c:pt>
                <c:pt idx="9210">
                  <c:v>NaN</c:v>
                </c:pt>
                <c:pt idx="9211">
                  <c:v>NaN</c:v>
                </c:pt>
                <c:pt idx="9212">
                  <c:v>NaN</c:v>
                </c:pt>
                <c:pt idx="9213">
                  <c:v>NaN</c:v>
                </c:pt>
                <c:pt idx="9214">
                  <c:v>NaN</c:v>
                </c:pt>
                <c:pt idx="9215">
                  <c:v>NaN</c:v>
                </c:pt>
                <c:pt idx="9216">
                  <c:v>NaN</c:v>
                </c:pt>
                <c:pt idx="9217">
                  <c:v>NaN</c:v>
                </c:pt>
                <c:pt idx="9218">
                  <c:v>NaN</c:v>
                </c:pt>
                <c:pt idx="9219">
                  <c:v>NaN</c:v>
                </c:pt>
                <c:pt idx="9220">
                  <c:v>NaN</c:v>
                </c:pt>
                <c:pt idx="9221">
                  <c:v>NaN</c:v>
                </c:pt>
                <c:pt idx="9222">
                  <c:v>NaN</c:v>
                </c:pt>
                <c:pt idx="9223">
                  <c:v>NaN</c:v>
                </c:pt>
                <c:pt idx="9224">
                  <c:v>NaN</c:v>
                </c:pt>
                <c:pt idx="9225">
                  <c:v>NaN</c:v>
                </c:pt>
                <c:pt idx="9226">
                  <c:v>NaN</c:v>
                </c:pt>
                <c:pt idx="9227">
                  <c:v>NaN</c:v>
                </c:pt>
                <c:pt idx="9228">
                  <c:v>NaN</c:v>
                </c:pt>
                <c:pt idx="9229">
                  <c:v>NaN</c:v>
                </c:pt>
                <c:pt idx="9230">
                  <c:v>NaN</c:v>
                </c:pt>
                <c:pt idx="9231">
                  <c:v>NaN</c:v>
                </c:pt>
                <c:pt idx="9232">
                  <c:v>NaN</c:v>
                </c:pt>
                <c:pt idx="9233">
                  <c:v>NaN</c:v>
                </c:pt>
                <c:pt idx="9234">
                  <c:v>NaN</c:v>
                </c:pt>
                <c:pt idx="9235">
                  <c:v>NaN</c:v>
                </c:pt>
                <c:pt idx="9236">
                  <c:v>NaN</c:v>
                </c:pt>
                <c:pt idx="9237">
                  <c:v>NaN</c:v>
                </c:pt>
                <c:pt idx="9238">
                  <c:v>NaN</c:v>
                </c:pt>
                <c:pt idx="9239">
                  <c:v>NaN</c:v>
                </c:pt>
                <c:pt idx="9240">
                  <c:v>NaN</c:v>
                </c:pt>
                <c:pt idx="9241">
                  <c:v>NaN</c:v>
                </c:pt>
                <c:pt idx="9242">
                  <c:v>NaN</c:v>
                </c:pt>
                <c:pt idx="9243">
                  <c:v>NaN</c:v>
                </c:pt>
                <c:pt idx="9244">
                  <c:v>NaN</c:v>
                </c:pt>
                <c:pt idx="9245">
                  <c:v>NaN</c:v>
                </c:pt>
                <c:pt idx="9246">
                  <c:v>NaN</c:v>
                </c:pt>
                <c:pt idx="9247">
                  <c:v>NaN</c:v>
                </c:pt>
                <c:pt idx="9248">
                  <c:v>NaN</c:v>
                </c:pt>
                <c:pt idx="9249">
                  <c:v>NaN</c:v>
                </c:pt>
                <c:pt idx="9250">
                  <c:v>NaN</c:v>
                </c:pt>
                <c:pt idx="9251">
                  <c:v>NaN</c:v>
                </c:pt>
                <c:pt idx="9252">
                  <c:v>NaN</c:v>
                </c:pt>
                <c:pt idx="9253">
                  <c:v>NaN</c:v>
                </c:pt>
                <c:pt idx="9254">
                  <c:v>NaN</c:v>
                </c:pt>
                <c:pt idx="9255">
                  <c:v>NaN</c:v>
                </c:pt>
                <c:pt idx="9256">
                  <c:v>NaN</c:v>
                </c:pt>
                <c:pt idx="9257">
                  <c:v>NaN</c:v>
                </c:pt>
                <c:pt idx="9258">
                  <c:v>NaN</c:v>
                </c:pt>
                <c:pt idx="9259">
                  <c:v>NaN</c:v>
                </c:pt>
                <c:pt idx="9260">
                  <c:v>NaN</c:v>
                </c:pt>
                <c:pt idx="9261">
                  <c:v>NaN</c:v>
                </c:pt>
                <c:pt idx="9262">
                  <c:v>NaN</c:v>
                </c:pt>
                <c:pt idx="9263">
                  <c:v>NaN</c:v>
                </c:pt>
                <c:pt idx="9264">
                  <c:v>NaN</c:v>
                </c:pt>
                <c:pt idx="9265">
                  <c:v>NaN</c:v>
                </c:pt>
                <c:pt idx="9266">
                  <c:v>NaN</c:v>
                </c:pt>
                <c:pt idx="9267">
                  <c:v>NaN</c:v>
                </c:pt>
                <c:pt idx="9268">
                  <c:v>NaN</c:v>
                </c:pt>
                <c:pt idx="9269">
                  <c:v>NaN</c:v>
                </c:pt>
                <c:pt idx="9270">
                  <c:v>NaN</c:v>
                </c:pt>
                <c:pt idx="9271">
                  <c:v>NaN</c:v>
                </c:pt>
                <c:pt idx="9272">
                  <c:v>NaN</c:v>
                </c:pt>
                <c:pt idx="9273">
                  <c:v>NaN</c:v>
                </c:pt>
                <c:pt idx="9274">
                  <c:v>NaN</c:v>
                </c:pt>
                <c:pt idx="9275">
                  <c:v>NaN</c:v>
                </c:pt>
                <c:pt idx="9276">
                  <c:v>NaN</c:v>
                </c:pt>
                <c:pt idx="9277">
                  <c:v>NaN</c:v>
                </c:pt>
                <c:pt idx="9278">
                  <c:v>NaN</c:v>
                </c:pt>
                <c:pt idx="9279">
                  <c:v>NaN</c:v>
                </c:pt>
                <c:pt idx="9280">
                  <c:v>NaN</c:v>
                </c:pt>
                <c:pt idx="9281">
                  <c:v>NaN</c:v>
                </c:pt>
                <c:pt idx="9282">
                  <c:v>NaN</c:v>
                </c:pt>
                <c:pt idx="9283">
                  <c:v>NaN</c:v>
                </c:pt>
                <c:pt idx="9284">
                  <c:v>NaN</c:v>
                </c:pt>
                <c:pt idx="9285">
                  <c:v>NaN</c:v>
                </c:pt>
                <c:pt idx="9286">
                  <c:v>NaN</c:v>
                </c:pt>
                <c:pt idx="9287">
                  <c:v>NaN</c:v>
                </c:pt>
                <c:pt idx="9288">
                  <c:v>NaN</c:v>
                </c:pt>
                <c:pt idx="9289">
                  <c:v>NaN</c:v>
                </c:pt>
                <c:pt idx="9290">
                  <c:v>NaN</c:v>
                </c:pt>
                <c:pt idx="9291">
                  <c:v>NaN</c:v>
                </c:pt>
                <c:pt idx="9292">
                  <c:v>NaN</c:v>
                </c:pt>
                <c:pt idx="9293">
                  <c:v>NaN</c:v>
                </c:pt>
                <c:pt idx="9294">
                  <c:v>NaN</c:v>
                </c:pt>
                <c:pt idx="9295">
                  <c:v>NaN</c:v>
                </c:pt>
                <c:pt idx="9296">
                  <c:v>NaN</c:v>
                </c:pt>
                <c:pt idx="9297">
                  <c:v>NaN</c:v>
                </c:pt>
                <c:pt idx="9298">
                  <c:v>NaN</c:v>
                </c:pt>
                <c:pt idx="9299">
                  <c:v>NaN</c:v>
                </c:pt>
                <c:pt idx="9300">
                  <c:v>NaN</c:v>
                </c:pt>
                <c:pt idx="9301">
                  <c:v>NaN</c:v>
                </c:pt>
                <c:pt idx="9302">
                  <c:v>NaN</c:v>
                </c:pt>
                <c:pt idx="9303">
                  <c:v>NaN</c:v>
                </c:pt>
                <c:pt idx="9304">
                  <c:v>NaN</c:v>
                </c:pt>
                <c:pt idx="9305">
                  <c:v>NaN</c:v>
                </c:pt>
                <c:pt idx="9306">
                  <c:v>NaN</c:v>
                </c:pt>
                <c:pt idx="9307">
                  <c:v>NaN</c:v>
                </c:pt>
                <c:pt idx="9308">
                  <c:v>NaN</c:v>
                </c:pt>
                <c:pt idx="9309">
                  <c:v>NaN</c:v>
                </c:pt>
                <c:pt idx="9310">
                  <c:v>NaN</c:v>
                </c:pt>
                <c:pt idx="9311">
                  <c:v>NaN</c:v>
                </c:pt>
                <c:pt idx="9312">
                  <c:v>NaN</c:v>
                </c:pt>
                <c:pt idx="9313">
                  <c:v>NaN</c:v>
                </c:pt>
                <c:pt idx="9314">
                  <c:v>NaN</c:v>
                </c:pt>
                <c:pt idx="9315">
                  <c:v>NaN</c:v>
                </c:pt>
                <c:pt idx="9316">
                  <c:v>NaN</c:v>
                </c:pt>
                <c:pt idx="9317">
                  <c:v>NaN</c:v>
                </c:pt>
                <c:pt idx="9318">
                  <c:v>NaN</c:v>
                </c:pt>
                <c:pt idx="9319">
                  <c:v>NaN</c:v>
                </c:pt>
                <c:pt idx="9320">
                  <c:v>NaN</c:v>
                </c:pt>
                <c:pt idx="9321">
                  <c:v>NaN</c:v>
                </c:pt>
                <c:pt idx="9322">
                  <c:v>NaN</c:v>
                </c:pt>
                <c:pt idx="9323">
                  <c:v>NaN</c:v>
                </c:pt>
                <c:pt idx="9324">
                  <c:v>NaN</c:v>
                </c:pt>
                <c:pt idx="9325">
                  <c:v>NaN</c:v>
                </c:pt>
                <c:pt idx="9326">
                  <c:v>NaN</c:v>
                </c:pt>
                <c:pt idx="9327">
                  <c:v>NaN</c:v>
                </c:pt>
                <c:pt idx="9328">
                  <c:v>NaN</c:v>
                </c:pt>
                <c:pt idx="9329">
                  <c:v>NaN</c:v>
                </c:pt>
                <c:pt idx="9330">
                  <c:v>NaN</c:v>
                </c:pt>
                <c:pt idx="9331">
                  <c:v>NaN</c:v>
                </c:pt>
                <c:pt idx="9332">
                  <c:v>NaN</c:v>
                </c:pt>
                <c:pt idx="9333">
                  <c:v>NaN</c:v>
                </c:pt>
                <c:pt idx="9334">
                  <c:v>NaN</c:v>
                </c:pt>
                <c:pt idx="9335">
                  <c:v>NaN</c:v>
                </c:pt>
                <c:pt idx="9336">
                  <c:v>NaN</c:v>
                </c:pt>
                <c:pt idx="9337">
                  <c:v>NaN</c:v>
                </c:pt>
                <c:pt idx="9338">
                  <c:v>NaN</c:v>
                </c:pt>
                <c:pt idx="9339">
                  <c:v>NaN</c:v>
                </c:pt>
                <c:pt idx="9340">
                  <c:v>NaN</c:v>
                </c:pt>
                <c:pt idx="9341">
                  <c:v>NaN</c:v>
                </c:pt>
                <c:pt idx="9342">
                  <c:v>NaN</c:v>
                </c:pt>
                <c:pt idx="9343">
                  <c:v>NaN</c:v>
                </c:pt>
                <c:pt idx="9344">
                  <c:v>NaN</c:v>
                </c:pt>
                <c:pt idx="9345">
                  <c:v>NaN</c:v>
                </c:pt>
                <c:pt idx="9346">
                  <c:v>NaN</c:v>
                </c:pt>
                <c:pt idx="9347">
                  <c:v>NaN</c:v>
                </c:pt>
                <c:pt idx="9348">
                  <c:v>NaN</c:v>
                </c:pt>
                <c:pt idx="9349">
                  <c:v>NaN</c:v>
                </c:pt>
                <c:pt idx="9350">
                  <c:v>NaN</c:v>
                </c:pt>
                <c:pt idx="9351">
                  <c:v>NaN</c:v>
                </c:pt>
                <c:pt idx="9352">
                  <c:v>NaN</c:v>
                </c:pt>
                <c:pt idx="9353">
                  <c:v>NaN</c:v>
                </c:pt>
                <c:pt idx="9354">
                  <c:v>NaN</c:v>
                </c:pt>
                <c:pt idx="9355">
                  <c:v>NaN</c:v>
                </c:pt>
                <c:pt idx="9356">
                  <c:v>NaN</c:v>
                </c:pt>
                <c:pt idx="9357">
                  <c:v>NaN</c:v>
                </c:pt>
                <c:pt idx="9358">
                  <c:v>NaN</c:v>
                </c:pt>
                <c:pt idx="9359">
                  <c:v>NaN</c:v>
                </c:pt>
                <c:pt idx="9360">
                  <c:v>NaN</c:v>
                </c:pt>
                <c:pt idx="9361">
                  <c:v>NaN</c:v>
                </c:pt>
                <c:pt idx="9362">
                  <c:v>NaN</c:v>
                </c:pt>
                <c:pt idx="9363">
                  <c:v>NaN</c:v>
                </c:pt>
                <c:pt idx="9364">
                  <c:v>NaN</c:v>
                </c:pt>
                <c:pt idx="9365">
                  <c:v>NaN</c:v>
                </c:pt>
                <c:pt idx="9366">
                  <c:v>NaN</c:v>
                </c:pt>
                <c:pt idx="9367">
                  <c:v>NaN</c:v>
                </c:pt>
                <c:pt idx="9368">
                  <c:v>NaN</c:v>
                </c:pt>
                <c:pt idx="9369">
                  <c:v>NaN</c:v>
                </c:pt>
                <c:pt idx="9370">
                  <c:v>NaN</c:v>
                </c:pt>
                <c:pt idx="9371">
                  <c:v>NaN</c:v>
                </c:pt>
                <c:pt idx="9372">
                  <c:v>NaN</c:v>
                </c:pt>
                <c:pt idx="9373">
                  <c:v>NaN</c:v>
                </c:pt>
                <c:pt idx="9374">
                  <c:v>NaN</c:v>
                </c:pt>
                <c:pt idx="9375">
                  <c:v>NaN</c:v>
                </c:pt>
                <c:pt idx="9376">
                  <c:v>NaN</c:v>
                </c:pt>
                <c:pt idx="9377">
                  <c:v>NaN</c:v>
                </c:pt>
                <c:pt idx="9378">
                  <c:v>NaN</c:v>
                </c:pt>
                <c:pt idx="9379">
                  <c:v>NaN</c:v>
                </c:pt>
                <c:pt idx="9380">
                  <c:v>NaN</c:v>
                </c:pt>
                <c:pt idx="9381">
                  <c:v>NaN</c:v>
                </c:pt>
                <c:pt idx="9382">
                  <c:v>NaN</c:v>
                </c:pt>
                <c:pt idx="9383">
                  <c:v>NaN</c:v>
                </c:pt>
                <c:pt idx="9384">
                  <c:v>NaN</c:v>
                </c:pt>
                <c:pt idx="9385">
                  <c:v>NaN</c:v>
                </c:pt>
                <c:pt idx="9386">
                  <c:v>NaN</c:v>
                </c:pt>
                <c:pt idx="9387">
                  <c:v>NaN</c:v>
                </c:pt>
                <c:pt idx="9388">
                  <c:v>NaN</c:v>
                </c:pt>
                <c:pt idx="9389">
                  <c:v>NaN</c:v>
                </c:pt>
                <c:pt idx="9390">
                  <c:v>NaN</c:v>
                </c:pt>
                <c:pt idx="9391">
                  <c:v>NaN</c:v>
                </c:pt>
                <c:pt idx="9392">
                  <c:v>NaN</c:v>
                </c:pt>
                <c:pt idx="9393">
                  <c:v>NaN</c:v>
                </c:pt>
                <c:pt idx="9394">
                  <c:v>NaN</c:v>
                </c:pt>
                <c:pt idx="9395">
                  <c:v>NaN</c:v>
                </c:pt>
                <c:pt idx="9396">
                  <c:v>NaN</c:v>
                </c:pt>
                <c:pt idx="9397">
                  <c:v>NaN</c:v>
                </c:pt>
                <c:pt idx="9398">
                  <c:v>NaN</c:v>
                </c:pt>
                <c:pt idx="9399">
                  <c:v>NaN</c:v>
                </c:pt>
                <c:pt idx="9400">
                  <c:v>NaN</c:v>
                </c:pt>
                <c:pt idx="9401">
                  <c:v>NaN</c:v>
                </c:pt>
                <c:pt idx="9402">
                  <c:v>NaN</c:v>
                </c:pt>
                <c:pt idx="9403">
                  <c:v>NaN</c:v>
                </c:pt>
                <c:pt idx="9404">
                  <c:v>NaN</c:v>
                </c:pt>
                <c:pt idx="9405">
                  <c:v>NaN</c:v>
                </c:pt>
                <c:pt idx="9406">
                  <c:v>NaN</c:v>
                </c:pt>
                <c:pt idx="9407">
                  <c:v>NaN</c:v>
                </c:pt>
                <c:pt idx="9408">
                  <c:v>NaN</c:v>
                </c:pt>
                <c:pt idx="9409">
                  <c:v>NaN</c:v>
                </c:pt>
                <c:pt idx="9410">
                  <c:v>NaN</c:v>
                </c:pt>
                <c:pt idx="9411">
                  <c:v>NaN</c:v>
                </c:pt>
                <c:pt idx="9412">
                  <c:v>NaN</c:v>
                </c:pt>
                <c:pt idx="9413">
                  <c:v>NaN</c:v>
                </c:pt>
                <c:pt idx="9414">
                  <c:v>NaN</c:v>
                </c:pt>
                <c:pt idx="9415">
                  <c:v>NaN</c:v>
                </c:pt>
                <c:pt idx="9416">
                  <c:v>NaN</c:v>
                </c:pt>
                <c:pt idx="9417">
                  <c:v>NaN</c:v>
                </c:pt>
                <c:pt idx="9418">
                  <c:v>NaN</c:v>
                </c:pt>
                <c:pt idx="9419">
                  <c:v>NaN</c:v>
                </c:pt>
                <c:pt idx="9420">
                  <c:v>NaN</c:v>
                </c:pt>
                <c:pt idx="9421">
                  <c:v>NaN</c:v>
                </c:pt>
                <c:pt idx="9422">
                  <c:v>NaN</c:v>
                </c:pt>
                <c:pt idx="9423">
                  <c:v>NaN</c:v>
                </c:pt>
                <c:pt idx="9424">
                  <c:v>NaN</c:v>
                </c:pt>
                <c:pt idx="9425">
                  <c:v>NaN</c:v>
                </c:pt>
                <c:pt idx="9426">
                  <c:v>NaN</c:v>
                </c:pt>
                <c:pt idx="9427">
                  <c:v>NaN</c:v>
                </c:pt>
                <c:pt idx="9428">
                  <c:v>NaN</c:v>
                </c:pt>
                <c:pt idx="9429">
                  <c:v>NaN</c:v>
                </c:pt>
                <c:pt idx="9430">
                  <c:v>NaN</c:v>
                </c:pt>
                <c:pt idx="9431">
                  <c:v>NaN</c:v>
                </c:pt>
                <c:pt idx="9432">
                  <c:v>NaN</c:v>
                </c:pt>
                <c:pt idx="9433">
                  <c:v>NaN</c:v>
                </c:pt>
                <c:pt idx="9434">
                  <c:v>NaN</c:v>
                </c:pt>
                <c:pt idx="9435">
                  <c:v>NaN</c:v>
                </c:pt>
                <c:pt idx="9436">
                  <c:v>NaN</c:v>
                </c:pt>
                <c:pt idx="9437">
                  <c:v>NaN</c:v>
                </c:pt>
                <c:pt idx="9438">
                  <c:v>NaN</c:v>
                </c:pt>
                <c:pt idx="9439">
                  <c:v>NaN</c:v>
                </c:pt>
                <c:pt idx="9440">
                  <c:v>NaN</c:v>
                </c:pt>
                <c:pt idx="9441">
                  <c:v>NaN</c:v>
                </c:pt>
                <c:pt idx="9442">
                  <c:v>NaN</c:v>
                </c:pt>
                <c:pt idx="9443">
                  <c:v>NaN</c:v>
                </c:pt>
                <c:pt idx="9444">
                  <c:v>NaN</c:v>
                </c:pt>
                <c:pt idx="9445">
                  <c:v>NaN</c:v>
                </c:pt>
                <c:pt idx="9446">
                  <c:v>NaN</c:v>
                </c:pt>
                <c:pt idx="9447">
                  <c:v>NaN</c:v>
                </c:pt>
                <c:pt idx="9448">
                  <c:v>NaN</c:v>
                </c:pt>
                <c:pt idx="9449">
                  <c:v>NaN</c:v>
                </c:pt>
                <c:pt idx="9450">
                  <c:v>NaN</c:v>
                </c:pt>
                <c:pt idx="9451">
                  <c:v>NaN</c:v>
                </c:pt>
                <c:pt idx="9452">
                  <c:v>NaN</c:v>
                </c:pt>
                <c:pt idx="9453">
                  <c:v>NaN</c:v>
                </c:pt>
                <c:pt idx="9454">
                  <c:v>NaN</c:v>
                </c:pt>
                <c:pt idx="9455">
                  <c:v>NaN</c:v>
                </c:pt>
                <c:pt idx="9456">
                  <c:v>NaN</c:v>
                </c:pt>
                <c:pt idx="9457">
                  <c:v>NaN</c:v>
                </c:pt>
                <c:pt idx="9458">
                  <c:v>NaN</c:v>
                </c:pt>
                <c:pt idx="9459">
                  <c:v>NaN</c:v>
                </c:pt>
                <c:pt idx="9460">
                  <c:v>NaN</c:v>
                </c:pt>
                <c:pt idx="9461">
                  <c:v>NaN</c:v>
                </c:pt>
                <c:pt idx="9462">
                  <c:v>NaN</c:v>
                </c:pt>
                <c:pt idx="9463">
                  <c:v>NaN</c:v>
                </c:pt>
                <c:pt idx="9464">
                  <c:v>NaN</c:v>
                </c:pt>
                <c:pt idx="9465">
                  <c:v>NaN</c:v>
                </c:pt>
                <c:pt idx="9466">
                  <c:v>NaN</c:v>
                </c:pt>
                <c:pt idx="9467">
                  <c:v>NaN</c:v>
                </c:pt>
                <c:pt idx="9468">
                  <c:v>NaN</c:v>
                </c:pt>
                <c:pt idx="9469">
                  <c:v>NaN</c:v>
                </c:pt>
                <c:pt idx="9470">
                  <c:v>NaN</c:v>
                </c:pt>
                <c:pt idx="9471">
                  <c:v>NaN</c:v>
                </c:pt>
                <c:pt idx="9472">
                  <c:v>NaN</c:v>
                </c:pt>
                <c:pt idx="9473">
                  <c:v>NaN</c:v>
                </c:pt>
                <c:pt idx="9474">
                  <c:v>NaN</c:v>
                </c:pt>
                <c:pt idx="9475">
                  <c:v>NaN</c:v>
                </c:pt>
                <c:pt idx="9476">
                  <c:v>NaN</c:v>
                </c:pt>
                <c:pt idx="9477">
                  <c:v>NaN</c:v>
                </c:pt>
                <c:pt idx="9478">
                  <c:v>NaN</c:v>
                </c:pt>
                <c:pt idx="9479">
                  <c:v>NaN</c:v>
                </c:pt>
                <c:pt idx="9480">
                  <c:v>NaN</c:v>
                </c:pt>
                <c:pt idx="9481">
                  <c:v>NaN</c:v>
                </c:pt>
                <c:pt idx="9482">
                  <c:v>NaN</c:v>
                </c:pt>
                <c:pt idx="9483">
                  <c:v>NaN</c:v>
                </c:pt>
                <c:pt idx="9484">
                  <c:v>NaN</c:v>
                </c:pt>
                <c:pt idx="9485">
                  <c:v>NaN</c:v>
                </c:pt>
                <c:pt idx="9486">
                  <c:v>NaN</c:v>
                </c:pt>
                <c:pt idx="9487">
                  <c:v>NaN</c:v>
                </c:pt>
                <c:pt idx="9488">
                  <c:v>NaN</c:v>
                </c:pt>
                <c:pt idx="9489">
                  <c:v>NaN</c:v>
                </c:pt>
                <c:pt idx="9490">
                  <c:v>NaN</c:v>
                </c:pt>
                <c:pt idx="9491">
                  <c:v>NaN</c:v>
                </c:pt>
                <c:pt idx="9492">
                  <c:v>NaN</c:v>
                </c:pt>
                <c:pt idx="9493">
                  <c:v>NaN</c:v>
                </c:pt>
                <c:pt idx="9494">
                  <c:v>NaN</c:v>
                </c:pt>
                <c:pt idx="9495">
                  <c:v>NaN</c:v>
                </c:pt>
                <c:pt idx="9496">
                  <c:v>NaN</c:v>
                </c:pt>
                <c:pt idx="9497">
                  <c:v>NaN</c:v>
                </c:pt>
                <c:pt idx="9498">
                  <c:v>NaN</c:v>
                </c:pt>
                <c:pt idx="9499">
                  <c:v>NaN</c:v>
                </c:pt>
                <c:pt idx="9500">
                  <c:v>NaN</c:v>
                </c:pt>
                <c:pt idx="9501">
                  <c:v>NaN</c:v>
                </c:pt>
                <c:pt idx="9502">
                  <c:v>NaN</c:v>
                </c:pt>
                <c:pt idx="9503">
                  <c:v>NaN</c:v>
                </c:pt>
                <c:pt idx="9504">
                  <c:v>NaN</c:v>
                </c:pt>
                <c:pt idx="9505">
                  <c:v>NaN</c:v>
                </c:pt>
                <c:pt idx="9506">
                  <c:v>NaN</c:v>
                </c:pt>
                <c:pt idx="9507">
                  <c:v>NaN</c:v>
                </c:pt>
                <c:pt idx="9508">
                  <c:v>NaN</c:v>
                </c:pt>
                <c:pt idx="9509">
                  <c:v>NaN</c:v>
                </c:pt>
                <c:pt idx="9510">
                  <c:v>NaN</c:v>
                </c:pt>
                <c:pt idx="9511">
                  <c:v>NaN</c:v>
                </c:pt>
                <c:pt idx="9512">
                  <c:v>NaN</c:v>
                </c:pt>
                <c:pt idx="9513">
                  <c:v>NaN</c:v>
                </c:pt>
                <c:pt idx="9514">
                  <c:v>NaN</c:v>
                </c:pt>
                <c:pt idx="9515">
                  <c:v>NaN</c:v>
                </c:pt>
                <c:pt idx="9516">
                  <c:v>NaN</c:v>
                </c:pt>
                <c:pt idx="9517">
                  <c:v>NaN</c:v>
                </c:pt>
                <c:pt idx="9518">
                  <c:v>NaN</c:v>
                </c:pt>
                <c:pt idx="9519">
                  <c:v>NaN</c:v>
                </c:pt>
                <c:pt idx="9520">
                  <c:v>NaN</c:v>
                </c:pt>
                <c:pt idx="9521">
                  <c:v>NaN</c:v>
                </c:pt>
                <c:pt idx="9522">
                  <c:v>NaN</c:v>
                </c:pt>
                <c:pt idx="9523">
                  <c:v>NaN</c:v>
                </c:pt>
                <c:pt idx="9524">
                  <c:v>NaN</c:v>
                </c:pt>
                <c:pt idx="9525">
                  <c:v>NaN</c:v>
                </c:pt>
                <c:pt idx="9526">
                  <c:v>NaN</c:v>
                </c:pt>
                <c:pt idx="9527">
                  <c:v>NaN</c:v>
                </c:pt>
                <c:pt idx="9528">
                  <c:v>NaN</c:v>
                </c:pt>
                <c:pt idx="9529">
                  <c:v>NaN</c:v>
                </c:pt>
                <c:pt idx="9530">
                  <c:v>NaN</c:v>
                </c:pt>
                <c:pt idx="9531">
                  <c:v>NaN</c:v>
                </c:pt>
                <c:pt idx="9532">
                  <c:v>NaN</c:v>
                </c:pt>
                <c:pt idx="9533">
                  <c:v>NaN</c:v>
                </c:pt>
                <c:pt idx="9534">
                  <c:v>NaN</c:v>
                </c:pt>
                <c:pt idx="9535">
                  <c:v>NaN</c:v>
                </c:pt>
                <c:pt idx="9536">
                  <c:v>NaN</c:v>
                </c:pt>
                <c:pt idx="9537">
                  <c:v>NaN</c:v>
                </c:pt>
                <c:pt idx="9538">
                  <c:v>NaN</c:v>
                </c:pt>
                <c:pt idx="9539">
                  <c:v>NaN</c:v>
                </c:pt>
                <c:pt idx="9540">
                  <c:v>NaN</c:v>
                </c:pt>
                <c:pt idx="9541">
                  <c:v>NaN</c:v>
                </c:pt>
                <c:pt idx="9542">
                  <c:v>NaN</c:v>
                </c:pt>
                <c:pt idx="9543">
                  <c:v>NaN</c:v>
                </c:pt>
                <c:pt idx="9544">
                  <c:v>NaN</c:v>
                </c:pt>
                <c:pt idx="9545">
                  <c:v>NaN</c:v>
                </c:pt>
                <c:pt idx="9546">
                  <c:v>NaN</c:v>
                </c:pt>
                <c:pt idx="9547">
                  <c:v>NaN</c:v>
                </c:pt>
                <c:pt idx="9548">
                  <c:v>NaN</c:v>
                </c:pt>
                <c:pt idx="9549">
                  <c:v>NaN</c:v>
                </c:pt>
                <c:pt idx="9550">
                  <c:v>NaN</c:v>
                </c:pt>
                <c:pt idx="9551">
                  <c:v>NaN</c:v>
                </c:pt>
                <c:pt idx="9552">
                  <c:v>NaN</c:v>
                </c:pt>
                <c:pt idx="9553">
                  <c:v>NaN</c:v>
                </c:pt>
                <c:pt idx="9554">
                  <c:v>NaN</c:v>
                </c:pt>
                <c:pt idx="9555">
                  <c:v>NaN</c:v>
                </c:pt>
                <c:pt idx="9556">
                  <c:v>NaN</c:v>
                </c:pt>
                <c:pt idx="9557">
                  <c:v>NaN</c:v>
                </c:pt>
                <c:pt idx="9558">
                  <c:v>NaN</c:v>
                </c:pt>
                <c:pt idx="9559">
                  <c:v>NaN</c:v>
                </c:pt>
                <c:pt idx="9560">
                  <c:v>NaN</c:v>
                </c:pt>
                <c:pt idx="9561">
                  <c:v>NaN</c:v>
                </c:pt>
                <c:pt idx="9562">
                  <c:v>NaN</c:v>
                </c:pt>
                <c:pt idx="9563">
                  <c:v>NaN</c:v>
                </c:pt>
                <c:pt idx="9564">
                  <c:v>NaN</c:v>
                </c:pt>
                <c:pt idx="9565">
                  <c:v>NaN</c:v>
                </c:pt>
                <c:pt idx="9566">
                  <c:v>NaN</c:v>
                </c:pt>
                <c:pt idx="9567">
                  <c:v>NaN</c:v>
                </c:pt>
                <c:pt idx="9568">
                  <c:v>NaN</c:v>
                </c:pt>
                <c:pt idx="9569">
                  <c:v>NaN</c:v>
                </c:pt>
                <c:pt idx="9570">
                  <c:v>NaN</c:v>
                </c:pt>
                <c:pt idx="9571">
                  <c:v>NaN</c:v>
                </c:pt>
                <c:pt idx="9572">
                  <c:v>NaN</c:v>
                </c:pt>
                <c:pt idx="9573">
                  <c:v>NaN</c:v>
                </c:pt>
                <c:pt idx="9574">
                  <c:v>NaN</c:v>
                </c:pt>
                <c:pt idx="9575">
                  <c:v>NaN</c:v>
                </c:pt>
                <c:pt idx="9576">
                  <c:v>NaN</c:v>
                </c:pt>
                <c:pt idx="9577">
                  <c:v>NaN</c:v>
                </c:pt>
                <c:pt idx="9578">
                  <c:v>NaN</c:v>
                </c:pt>
                <c:pt idx="9579">
                  <c:v>NaN</c:v>
                </c:pt>
                <c:pt idx="9580">
                  <c:v>NaN</c:v>
                </c:pt>
                <c:pt idx="9581">
                  <c:v>NaN</c:v>
                </c:pt>
                <c:pt idx="9582">
                  <c:v>NaN</c:v>
                </c:pt>
                <c:pt idx="9583">
                  <c:v>NaN</c:v>
                </c:pt>
                <c:pt idx="9584">
                  <c:v>NaN</c:v>
                </c:pt>
                <c:pt idx="9585">
                  <c:v>NaN</c:v>
                </c:pt>
                <c:pt idx="9586">
                  <c:v>NaN</c:v>
                </c:pt>
                <c:pt idx="9587">
                  <c:v>NaN</c:v>
                </c:pt>
                <c:pt idx="9588">
                  <c:v>NaN</c:v>
                </c:pt>
                <c:pt idx="9589">
                  <c:v>NaN</c:v>
                </c:pt>
                <c:pt idx="9590">
                  <c:v>NaN</c:v>
                </c:pt>
                <c:pt idx="9591">
                  <c:v>NaN</c:v>
                </c:pt>
                <c:pt idx="9592">
                  <c:v>NaN</c:v>
                </c:pt>
                <c:pt idx="9593">
                  <c:v>NaN</c:v>
                </c:pt>
                <c:pt idx="9594">
                  <c:v>NaN</c:v>
                </c:pt>
                <c:pt idx="9595">
                  <c:v>NaN</c:v>
                </c:pt>
                <c:pt idx="9596">
                  <c:v>NaN</c:v>
                </c:pt>
                <c:pt idx="9597">
                  <c:v>NaN</c:v>
                </c:pt>
                <c:pt idx="9598">
                  <c:v>NaN</c:v>
                </c:pt>
                <c:pt idx="9599">
                  <c:v>NaN</c:v>
                </c:pt>
                <c:pt idx="9600">
                  <c:v>NaN</c:v>
                </c:pt>
                <c:pt idx="9601">
                  <c:v>NaN</c:v>
                </c:pt>
                <c:pt idx="9602">
                  <c:v>NaN</c:v>
                </c:pt>
                <c:pt idx="9603">
                  <c:v>NaN</c:v>
                </c:pt>
                <c:pt idx="9604">
                  <c:v>NaN</c:v>
                </c:pt>
                <c:pt idx="9605">
                  <c:v>NaN</c:v>
                </c:pt>
                <c:pt idx="9606">
                  <c:v>NaN</c:v>
                </c:pt>
                <c:pt idx="9607">
                  <c:v>NaN</c:v>
                </c:pt>
                <c:pt idx="9608">
                  <c:v>NaN</c:v>
                </c:pt>
                <c:pt idx="9609">
                  <c:v>NaN</c:v>
                </c:pt>
                <c:pt idx="9610">
                  <c:v>NaN</c:v>
                </c:pt>
                <c:pt idx="9611">
                  <c:v>NaN</c:v>
                </c:pt>
                <c:pt idx="9612">
                  <c:v>NaN</c:v>
                </c:pt>
                <c:pt idx="9613">
                  <c:v>NaN</c:v>
                </c:pt>
                <c:pt idx="9614">
                  <c:v>NaN</c:v>
                </c:pt>
                <c:pt idx="9615">
                  <c:v>NaN</c:v>
                </c:pt>
                <c:pt idx="9616">
                  <c:v>NaN</c:v>
                </c:pt>
                <c:pt idx="9617">
                  <c:v>NaN</c:v>
                </c:pt>
                <c:pt idx="9618">
                  <c:v>NaN</c:v>
                </c:pt>
                <c:pt idx="9619">
                  <c:v>NaN</c:v>
                </c:pt>
                <c:pt idx="9620">
                  <c:v>NaN</c:v>
                </c:pt>
                <c:pt idx="9621">
                  <c:v>NaN</c:v>
                </c:pt>
                <c:pt idx="9622">
                  <c:v>NaN</c:v>
                </c:pt>
                <c:pt idx="9623">
                  <c:v>NaN</c:v>
                </c:pt>
                <c:pt idx="9624">
                  <c:v>NaN</c:v>
                </c:pt>
                <c:pt idx="9625">
                  <c:v>NaN</c:v>
                </c:pt>
                <c:pt idx="9626">
                  <c:v>NaN</c:v>
                </c:pt>
                <c:pt idx="9627">
                  <c:v>NaN</c:v>
                </c:pt>
                <c:pt idx="9628">
                  <c:v>NaN</c:v>
                </c:pt>
                <c:pt idx="9629">
                  <c:v>NaN</c:v>
                </c:pt>
                <c:pt idx="9630">
                  <c:v>NaN</c:v>
                </c:pt>
                <c:pt idx="9631">
                  <c:v>NaN</c:v>
                </c:pt>
                <c:pt idx="9632">
                  <c:v>NaN</c:v>
                </c:pt>
                <c:pt idx="9633">
                  <c:v>NaN</c:v>
                </c:pt>
                <c:pt idx="9634">
                  <c:v>NaN</c:v>
                </c:pt>
                <c:pt idx="9635">
                  <c:v>NaN</c:v>
                </c:pt>
                <c:pt idx="9636">
                  <c:v>NaN</c:v>
                </c:pt>
                <c:pt idx="9637">
                  <c:v>NaN</c:v>
                </c:pt>
                <c:pt idx="9638">
                  <c:v>NaN</c:v>
                </c:pt>
                <c:pt idx="9639">
                  <c:v>NaN</c:v>
                </c:pt>
                <c:pt idx="9640">
                  <c:v>NaN</c:v>
                </c:pt>
                <c:pt idx="9641">
                  <c:v>NaN</c:v>
                </c:pt>
                <c:pt idx="9642">
                  <c:v>NaN</c:v>
                </c:pt>
                <c:pt idx="9643">
                  <c:v>NaN</c:v>
                </c:pt>
                <c:pt idx="9644">
                  <c:v>NaN</c:v>
                </c:pt>
                <c:pt idx="9645">
                  <c:v>NaN</c:v>
                </c:pt>
                <c:pt idx="9646">
                  <c:v>NaN</c:v>
                </c:pt>
                <c:pt idx="9647">
                  <c:v>NaN</c:v>
                </c:pt>
                <c:pt idx="9648">
                  <c:v>NaN</c:v>
                </c:pt>
                <c:pt idx="9649">
                  <c:v>NaN</c:v>
                </c:pt>
                <c:pt idx="9650">
                  <c:v>NaN</c:v>
                </c:pt>
                <c:pt idx="9651">
                  <c:v>NaN</c:v>
                </c:pt>
                <c:pt idx="9652">
                  <c:v>NaN</c:v>
                </c:pt>
                <c:pt idx="9653">
                  <c:v>NaN</c:v>
                </c:pt>
                <c:pt idx="9654">
                  <c:v>NaN</c:v>
                </c:pt>
                <c:pt idx="9655">
                  <c:v>NaN</c:v>
                </c:pt>
                <c:pt idx="9656">
                  <c:v>NaN</c:v>
                </c:pt>
                <c:pt idx="9657">
                  <c:v>NaN</c:v>
                </c:pt>
                <c:pt idx="9658">
                  <c:v>NaN</c:v>
                </c:pt>
                <c:pt idx="9659">
                  <c:v>NaN</c:v>
                </c:pt>
                <c:pt idx="9660">
                  <c:v>NaN</c:v>
                </c:pt>
                <c:pt idx="9661">
                  <c:v>NaN</c:v>
                </c:pt>
                <c:pt idx="9662">
                  <c:v>NaN</c:v>
                </c:pt>
                <c:pt idx="9663">
                  <c:v>NaN</c:v>
                </c:pt>
                <c:pt idx="9664">
                  <c:v>NaN</c:v>
                </c:pt>
                <c:pt idx="9665">
                  <c:v>NaN</c:v>
                </c:pt>
                <c:pt idx="9666">
                  <c:v>NaN</c:v>
                </c:pt>
                <c:pt idx="9667">
                  <c:v>NaN</c:v>
                </c:pt>
                <c:pt idx="9668">
                  <c:v>NaN</c:v>
                </c:pt>
                <c:pt idx="9669">
                  <c:v>NaN</c:v>
                </c:pt>
                <c:pt idx="9670">
                  <c:v>NaN</c:v>
                </c:pt>
                <c:pt idx="9671">
                  <c:v>NaN</c:v>
                </c:pt>
                <c:pt idx="9672">
                  <c:v>NaN</c:v>
                </c:pt>
                <c:pt idx="9673">
                  <c:v>NaN</c:v>
                </c:pt>
                <c:pt idx="9674">
                  <c:v>NaN</c:v>
                </c:pt>
                <c:pt idx="9675">
                  <c:v>NaN</c:v>
                </c:pt>
                <c:pt idx="9676">
                  <c:v>NaN</c:v>
                </c:pt>
                <c:pt idx="9677">
                  <c:v>NaN</c:v>
                </c:pt>
                <c:pt idx="9678">
                  <c:v>NaN</c:v>
                </c:pt>
                <c:pt idx="9679">
                  <c:v>NaN</c:v>
                </c:pt>
                <c:pt idx="9680">
                  <c:v>NaN</c:v>
                </c:pt>
                <c:pt idx="9681">
                  <c:v>NaN</c:v>
                </c:pt>
                <c:pt idx="9682">
                  <c:v>NaN</c:v>
                </c:pt>
                <c:pt idx="9683">
                  <c:v>NaN</c:v>
                </c:pt>
                <c:pt idx="9684">
                  <c:v>NaN</c:v>
                </c:pt>
                <c:pt idx="9685">
                  <c:v>NaN</c:v>
                </c:pt>
                <c:pt idx="9686">
                  <c:v>NaN</c:v>
                </c:pt>
                <c:pt idx="9687">
                  <c:v>NaN</c:v>
                </c:pt>
                <c:pt idx="9688">
                  <c:v>NaN</c:v>
                </c:pt>
                <c:pt idx="9689">
                  <c:v>NaN</c:v>
                </c:pt>
                <c:pt idx="9690">
                  <c:v>NaN</c:v>
                </c:pt>
                <c:pt idx="9691">
                  <c:v>NaN</c:v>
                </c:pt>
                <c:pt idx="9692">
                  <c:v>NaN</c:v>
                </c:pt>
                <c:pt idx="9693">
                  <c:v>NaN</c:v>
                </c:pt>
                <c:pt idx="9694">
                  <c:v>NaN</c:v>
                </c:pt>
                <c:pt idx="9695">
                  <c:v>NaN</c:v>
                </c:pt>
                <c:pt idx="9696">
                  <c:v>NaN</c:v>
                </c:pt>
                <c:pt idx="9697">
                  <c:v>NaN</c:v>
                </c:pt>
                <c:pt idx="9698">
                  <c:v>NaN</c:v>
                </c:pt>
                <c:pt idx="9699">
                  <c:v>NaN</c:v>
                </c:pt>
                <c:pt idx="9700">
                  <c:v>NaN</c:v>
                </c:pt>
                <c:pt idx="9701">
                  <c:v>NaN</c:v>
                </c:pt>
                <c:pt idx="9702">
                  <c:v>NaN</c:v>
                </c:pt>
                <c:pt idx="9703">
                  <c:v>NaN</c:v>
                </c:pt>
                <c:pt idx="9704">
                  <c:v>NaN</c:v>
                </c:pt>
                <c:pt idx="9705">
                  <c:v>NaN</c:v>
                </c:pt>
                <c:pt idx="9706">
                  <c:v>NaN</c:v>
                </c:pt>
                <c:pt idx="9707">
                  <c:v>NaN</c:v>
                </c:pt>
                <c:pt idx="9708">
                  <c:v>NaN</c:v>
                </c:pt>
                <c:pt idx="9709">
                  <c:v>NaN</c:v>
                </c:pt>
                <c:pt idx="9710">
                  <c:v>NaN</c:v>
                </c:pt>
                <c:pt idx="9711">
                  <c:v>NaN</c:v>
                </c:pt>
                <c:pt idx="9712">
                  <c:v>NaN</c:v>
                </c:pt>
                <c:pt idx="9713">
                  <c:v>NaN</c:v>
                </c:pt>
                <c:pt idx="9714">
                  <c:v>NaN</c:v>
                </c:pt>
                <c:pt idx="9715">
                  <c:v>NaN</c:v>
                </c:pt>
                <c:pt idx="9716">
                  <c:v>NaN</c:v>
                </c:pt>
                <c:pt idx="9717">
                  <c:v>NaN</c:v>
                </c:pt>
                <c:pt idx="9718">
                  <c:v>NaN</c:v>
                </c:pt>
                <c:pt idx="9719">
                  <c:v>NaN</c:v>
                </c:pt>
                <c:pt idx="9720">
                  <c:v>NaN</c:v>
                </c:pt>
                <c:pt idx="9721">
                  <c:v>NaN</c:v>
                </c:pt>
                <c:pt idx="9722">
                  <c:v>NaN</c:v>
                </c:pt>
                <c:pt idx="9723">
                  <c:v>NaN</c:v>
                </c:pt>
                <c:pt idx="9724">
                  <c:v>NaN</c:v>
                </c:pt>
                <c:pt idx="9725">
                  <c:v>NaN</c:v>
                </c:pt>
                <c:pt idx="9726">
                  <c:v>NaN</c:v>
                </c:pt>
                <c:pt idx="9727">
                  <c:v>NaN</c:v>
                </c:pt>
                <c:pt idx="9728">
                  <c:v>NaN</c:v>
                </c:pt>
                <c:pt idx="9729">
                  <c:v>NaN</c:v>
                </c:pt>
                <c:pt idx="9730">
                  <c:v>NaN</c:v>
                </c:pt>
                <c:pt idx="9731">
                  <c:v>NaN</c:v>
                </c:pt>
                <c:pt idx="9732">
                  <c:v>NaN</c:v>
                </c:pt>
                <c:pt idx="9733">
                  <c:v>NaN</c:v>
                </c:pt>
                <c:pt idx="9734">
                  <c:v>NaN</c:v>
                </c:pt>
                <c:pt idx="9735">
                  <c:v>NaN</c:v>
                </c:pt>
                <c:pt idx="9736">
                  <c:v>NaN</c:v>
                </c:pt>
                <c:pt idx="9737">
                  <c:v>NaN</c:v>
                </c:pt>
                <c:pt idx="9738">
                  <c:v>NaN</c:v>
                </c:pt>
                <c:pt idx="9739">
                  <c:v>NaN</c:v>
                </c:pt>
                <c:pt idx="9740">
                  <c:v>NaN</c:v>
                </c:pt>
                <c:pt idx="9741">
                  <c:v>NaN</c:v>
                </c:pt>
                <c:pt idx="9742">
                  <c:v>NaN</c:v>
                </c:pt>
                <c:pt idx="9743">
                  <c:v>NaN</c:v>
                </c:pt>
                <c:pt idx="9744">
                  <c:v>NaN</c:v>
                </c:pt>
                <c:pt idx="9745">
                  <c:v>NaN</c:v>
                </c:pt>
                <c:pt idx="9746">
                  <c:v>NaN</c:v>
                </c:pt>
                <c:pt idx="9747">
                  <c:v>NaN</c:v>
                </c:pt>
                <c:pt idx="9748">
                  <c:v>NaN</c:v>
                </c:pt>
                <c:pt idx="9749">
                  <c:v>NaN</c:v>
                </c:pt>
                <c:pt idx="9750">
                  <c:v>NaN</c:v>
                </c:pt>
                <c:pt idx="9751">
                  <c:v>NaN</c:v>
                </c:pt>
                <c:pt idx="9752">
                  <c:v>NaN</c:v>
                </c:pt>
                <c:pt idx="9753">
                  <c:v>NaN</c:v>
                </c:pt>
                <c:pt idx="9754">
                  <c:v>NaN</c:v>
                </c:pt>
                <c:pt idx="9755">
                  <c:v>NaN</c:v>
                </c:pt>
                <c:pt idx="9756">
                  <c:v>NaN</c:v>
                </c:pt>
                <c:pt idx="9757">
                  <c:v>NaN</c:v>
                </c:pt>
                <c:pt idx="9758">
                  <c:v>NaN</c:v>
                </c:pt>
                <c:pt idx="9759">
                  <c:v>NaN</c:v>
                </c:pt>
                <c:pt idx="9760">
                  <c:v>NaN</c:v>
                </c:pt>
                <c:pt idx="9761">
                  <c:v>NaN</c:v>
                </c:pt>
                <c:pt idx="9762">
                  <c:v>NaN</c:v>
                </c:pt>
                <c:pt idx="9763">
                  <c:v>NaN</c:v>
                </c:pt>
                <c:pt idx="9764">
                  <c:v>NaN</c:v>
                </c:pt>
                <c:pt idx="9765">
                  <c:v>NaN</c:v>
                </c:pt>
                <c:pt idx="9766">
                  <c:v>NaN</c:v>
                </c:pt>
                <c:pt idx="9767">
                  <c:v>NaN</c:v>
                </c:pt>
                <c:pt idx="9768">
                  <c:v>NaN</c:v>
                </c:pt>
                <c:pt idx="9769">
                  <c:v>NaN</c:v>
                </c:pt>
                <c:pt idx="9770">
                  <c:v>NaN</c:v>
                </c:pt>
                <c:pt idx="9771">
                  <c:v>NaN</c:v>
                </c:pt>
                <c:pt idx="9772">
                  <c:v>NaN</c:v>
                </c:pt>
                <c:pt idx="9773">
                  <c:v>NaN</c:v>
                </c:pt>
                <c:pt idx="9774">
                  <c:v>NaN</c:v>
                </c:pt>
                <c:pt idx="9775">
                  <c:v>NaN</c:v>
                </c:pt>
                <c:pt idx="9776">
                  <c:v>NaN</c:v>
                </c:pt>
                <c:pt idx="9777">
                  <c:v>NaN</c:v>
                </c:pt>
                <c:pt idx="9778">
                  <c:v>NaN</c:v>
                </c:pt>
                <c:pt idx="9779">
                  <c:v>NaN</c:v>
                </c:pt>
                <c:pt idx="9780">
                  <c:v>NaN</c:v>
                </c:pt>
                <c:pt idx="9781">
                  <c:v>NaN</c:v>
                </c:pt>
                <c:pt idx="9782">
                  <c:v>NaN</c:v>
                </c:pt>
                <c:pt idx="9783">
                  <c:v>NaN</c:v>
                </c:pt>
                <c:pt idx="9784">
                  <c:v>NaN</c:v>
                </c:pt>
                <c:pt idx="9785">
                  <c:v>NaN</c:v>
                </c:pt>
                <c:pt idx="9786">
                  <c:v>NaN</c:v>
                </c:pt>
                <c:pt idx="9787">
                  <c:v>NaN</c:v>
                </c:pt>
                <c:pt idx="9788">
                  <c:v>NaN</c:v>
                </c:pt>
                <c:pt idx="9789">
                  <c:v>NaN</c:v>
                </c:pt>
                <c:pt idx="9790">
                  <c:v>NaN</c:v>
                </c:pt>
                <c:pt idx="9791">
                  <c:v>NaN</c:v>
                </c:pt>
                <c:pt idx="9792">
                  <c:v>NaN</c:v>
                </c:pt>
                <c:pt idx="9793">
                  <c:v>NaN</c:v>
                </c:pt>
                <c:pt idx="9794">
                  <c:v>NaN</c:v>
                </c:pt>
                <c:pt idx="9795">
                  <c:v>NaN</c:v>
                </c:pt>
                <c:pt idx="9796">
                  <c:v>NaN</c:v>
                </c:pt>
                <c:pt idx="9797">
                  <c:v>NaN</c:v>
                </c:pt>
                <c:pt idx="9798">
                  <c:v>NaN</c:v>
                </c:pt>
                <c:pt idx="9799">
                  <c:v>NaN</c:v>
                </c:pt>
                <c:pt idx="9800">
                  <c:v>NaN</c:v>
                </c:pt>
                <c:pt idx="9801">
                  <c:v>NaN</c:v>
                </c:pt>
                <c:pt idx="9802">
                  <c:v>NaN</c:v>
                </c:pt>
                <c:pt idx="9803">
                  <c:v>NaN</c:v>
                </c:pt>
                <c:pt idx="9804">
                  <c:v>NaN</c:v>
                </c:pt>
                <c:pt idx="9805">
                  <c:v>NaN</c:v>
                </c:pt>
                <c:pt idx="9806">
                  <c:v>NaN</c:v>
                </c:pt>
                <c:pt idx="9807">
                  <c:v>NaN</c:v>
                </c:pt>
                <c:pt idx="9808">
                  <c:v>NaN</c:v>
                </c:pt>
                <c:pt idx="9809">
                  <c:v>NaN</c:v>
                </c:pt>
                <c:pt idx="9810">
                  <c:v>NaN</c:v>
                </c:pt>
                <c:pt idx="9811">
                  <c:v>NaN</c:v>
                </c:pt>
                <c:pt idx="9812">
                  <c:v>NaN</c:v>
                </c:pt>
                <c:pt idx="9813">
                  <c:v>NaN</c:v>
                </c:pt>
                <c:pt idx="9814">
                  <c:v>NaN</c:v>
                </c:pt>
                <c:pt idx="9815">
                  <c:v>NaN</c:v>
                </c:pt>
                <c:pt idx="9816">
                  <c:v>NaN</c:v>
                </c:pt>
                <c:pt idx="9817">
                  <c:v>NaN</c:v>
                </c:pt>
                <c:pt idx="9818">
                  <c:v>NaN</c:v>
                </c:pt>
                <c:pt idx="9819">
                  <c:v>NaN</c:v>
                </c:pt>
                <c:pt idx="9820">
                  <c:v>NaN</c:v>
                </c:pt>
                <c:pt idx="9821">
                  <c:v>NaN</c:v>
                </c:pt>
                <c:pt idx="9822">
                  <c:v>NaN</c:v>
                </c:pt>
                <c:pt idx="9823">
                  <c:v>NaN</c:v>
                </c:pt>
                <c:pt idx="9824">
                  <c:v>NaN</c:v>
                </c:pt>
                <c:pt idx="9825">
                  <c:v>NaN</c:v>
                </c:pt>
                <c:pt idx="9826">
                  <c:v>NaN</c:v>
                </c:pt>
                <c:pt idx="9827">
                  <c:v>NaN</c:v>
                </c:pt>
                <c:pt idx="9828">
                  <c:v>NaN</c:v>
                </c:pt>
                <c:pt idx="9829">
                  <c:v>NaN</c:v>
                </c:pt>
                <c:pt idx="9830">
                  <c:v>NaN</c:v>
                </c:pt>
                <c:pt idx="9831">
                  <c:v>NaN</c:v>
                </c:pt>
                <c:pt idx="9832">
                  <c:v>NaN</c:v>
                </c:pt>
                <c:pt idx="9833">
                  <c:v>NaN</c:v>
                </c:pt>
                <c:pt idx="9834">
                  <c:v>NaN</c:v>
                </c:pt>
                <c:pt idx="9835">
                  <c:v>NaN</c:v>
                </c:pt>
                <c:pt idx="9836">
                  <c:v>NaN</c:v>
                </c:pt>
                <c:pt idx="9837">
                  <c:v>NaN</c:v>
                </c:pt>
                <c:pt idx="9838">
                  <c:v>NaN</c:v>
                </c:pt>
                <c:pt idx="9839">
                  <c:v>NaN</c:v>
                </c:pt>
                <c:pt idx="9840">
                  <c:v>NaN</c:v>
                </c:pt>
                <c:pt idx="9841">
                  <c:v>NaN</c:v>
                </c:pt>
                <c:pt idx="9842">
                  <c:v>NaN</c:v>
                </c:pt>
                <c:pt idx="9843">
                  <c:v>NaN</c:v>
                </c:pt>
                <c:pt idx="9844">
                  <c:v>NaN</c:v>
                </c:pt>
                <c:pt idx="9845">
                  <c:v>NaN</c:v>
                </c:pt>
                <c:pt idx="9846">
                  <c:v>NaN</c:v>
                </c:pt>
                <c:pt idx="9847">
                  <c:v>NaN</c:v>
                </c:pt>
                <c:pt idx="9848">
                  <c:v>NaN</c:v>
                </c:pt>
                <c:pt idx="9849">
                  <c:v>NaN</c:v>
                </c:pt>
                <c:pt idx="9850">
                  <c:v>NaN</c:v>
                </c:pt>
                <c:pt idx="9851">
                  <c:v>NaN</c:v>
                </c:pt>
                <c:pt idx="9852">
                  <c:v>NaN</c:v>
                </c:pt>
                <c:pt idx="9853">
                  <c:v>NaN</c:v>
                </c:pt>
                <c:pt idx="9854">
                  <c:v>NaN</c:v>
                </c:pt>
                <c:pt idx="9855">
                  <c:v>NaN</c:v>
                </c:pt>
                <c:pt idx="9856">
                  <c:v>NaN</c:v>
                </c:pt>
                <c:pt idx="9857">
                  <c:v>NaN</c:v>
                </c:pt>
                <c:pt idx="9858">
                  <c:v>NaN</c:v>
                </c:pt>
                <c:pt idx="9859">
                  <c:v>NaN</c:v>
                </c:pt>
                <c:pt idx="9860">
                  <c:v>NaN</c:v>
                </c:pt>
                <c:pt idx="9861">
                  <c:v>NaN</c:v>
                </c:pt>
                <c:pt idx="9862">
                  <c:v>NaN</c:v>
                </c:pt>
                <c:pt idx="9863">
                  <c:v>NaN</c:v>
                </c:pt>
                <c:pt idx="9864">
                  <c:v>NaN</c:v>
                </c:pt>
                <c:pt idx="9865">
                  <c:v>NaN</c:v>
                </c:pt>
                <c:pt idx="9866">
                  <c:v>NaN</c:v>
                </c:pt>
                <c:pt idx="9867">
                  <c:v>NaN</c:v>
                </c:pt>
                <c:pt idx="9868">
                  <c:v>NaN</c:v>
                </c:pt>
                <c:pt idx="9869">
                  <c:v>NaN</c:v>
                </c:pt>
                <c:pt idx="9870">
                  <c:v>NaN</c:v>
                </c:pt>
                <c:pt idx="9871">
                  <c:v>NaN</c:v>
                </c:pt>
                <c:pt idx="9872">
                  <c:v>NaN</c:v>
                </c:pt>
                <c:pt idx="9873">
                  <c:v>NaN</c:v>
                </c:pt>
                <c:pt idx="9874">
                  <c:v>NaN</c:v>
                </c:pt>
                <c:pt idx="9875">
                  <c:v>NaN</c:v>
                </c:pt>
                <c:pt idx="9876">
                  <c:v>NaN</c:v>
                </c:pt>
                <c:pt idx="9877">
                  <c:v>NaN</c:v>
                </c:pt>
                <c:pt idx="9878">
                  <c:v>NaN</c:v>
                </c:pt>
                <c:pt idx="9879">
                  <c:v>NaN</c:v>
                </c:pt>
                <c:pt idx="9880">
                  <c:v>NaN</c:v>
                </c:pt>
                <c:pt idx="9881">
                  <c:v>NaN</c:v>
                </c:pt>
                <c:pt idx="9882">
                  <c:v>NaN</c:v>
                </c:pt>
                <c:pt idx="9883">
                  <c:v>NaN</c:v>
                </c:pt>
                <c:pt idx="9884">
                  <c:v>NaN</c:v>
                </c:pt>
                <c:pt idx="9885">
                  <c:v>NaN</c:v>
                </c:pt>
                <c:pt idx="9886">
                  <c:v>NaN</c:v>
                </c:pt>
                <c:pt idx="9887">
                  <c:v>NaN</c:v>
                </c:pt>
                <c:pt idx="9888">
                  <c:v>NaN</c:v>
                </c:pt>
                <c:pt idx="9889">
                  <c:v>NaN</c:v>
                </c:pt>
                <c:pt idx="9890">
                  <c:v>NaN</c:v>
                </c:pt>
                <c:pt idx="9891">
                  <c:v>NaN</c:v>
                </c:pt>
                <c:pt idx="9892">
                  <c:v>NaN</c:v>
                </c:pt>
                <c:pt idx="9893">
                  <c:v>NaN</c:v>
                </c:pt>
                <c:pt idx="9894">
                  <c:v>NaN</c:v>
                </c:pt>
                <c:pt idx="9895">
                  <c:v>NaN</c:v>
                </c:pt>
                <c:pt idx="9896">
                  <c:v>NaN</c:v>
                </c:pt>
                <c:pt idx="9897">
                  <c:v>NaN</c:v>
                </c:pt>
                <c:pt idx="9898">
                  <c:v>NaN</c:v>
                </c:pt>
                <c:pt idx="9899">
                  <c:v>NaN</c:v>
                </c:pt>
                <c:pt idx="9900">
                  <c:v>NaN</c:v>
                </c:pt>
                <c:pt idx="9901">
                  <c:v>NaN</c:v>
                </c:pt>
                <c:pt idx="9902">
                  <c:v>NaN</c:v>
                </c:pt>
                <c:pt idx="9903">
                  <c:v>NaN</c:v>
                </c:pt>
                <c:pt idx="9904">
                  <c:v>NaN</c:v>
                </c:pt>
                <c:pt idx="9905">
                  <c:v>NaN</c:v>
                </c:pt>
                <c:pt idx="9906">
                  <c:v>NaN</c:v>
                </c:pt>
                <c:pt idx="9907">
                  <c:v>NaN</c:v>
                </c:pt>
                <c:pt idx="9908">
                  <c:v>NaN</c:v>
                </c:pt>
                <c:pt idx="9909">
                  <c:v>NaN</c:v>
                </c:pt>
                <c:pt idx="9910">
                  <c:v>NaN</c:v>
                </c:pt>
                <c:pt idx="9911">
                  <c:v>NaN</c:v>
                </c:pt>
                <c:pt idx="9912">
                  <c:v>NaN</c:v>
                </c:pt>
                <c:pt idx="9913">
                  <c:v>NaN</c:v>
                </c:pt>
                <c:pt idx="9914">
                  <c:v>NaN</c:v>
                </c:pt>
                <c:pt idx="9915">
                  <c:v>NaN</c:v>
                </c:pt>
                <c:pt idx="9916">
                  <c:v>NaN</c:v>
                </c:pt>
                <c:pt idx="9917">
                  <c:v>NaN</c:v>
                </c:pt>
                <c:pt idx="9918">
                  <c:v>NaN</c:v>
                </c:pt>
                <c:pt idx="9919">
                  <c:v>NaN</c:v>
                </c:pt>
                <c:pt idx="9920">
                  <c:v>NaN</c:v>
                </c:pt>
                <c:pt idx="9921">
                  <c:v>NaN</c:v>
                </c:pt>
                <c:pt idx="9922">
                  <c:v>NaN</c:v>
                </c:pt>
                <c:pt idx="9923">
                  <c:v>NaN</c:v>
                </c:pt>
                <c:pt idx="9924">
                  <c:v>NaN</c:v>
                </c:pt>
                <c:pt idx="9925">
                  <c:v>NaN</c:v>
                </c:pt>
                <c:pt idx="9926">
                  <c:v>NaN</c:v>
                </c:pt>
                <c:pt idx="9927">
                  <c:v>NaN</c:v>
                </c:pt>
                <c:pt idx="9928">
                  <c:v>NaN</c:v>
                </c:pt>
                <c:pt idx="9929">
                  <c:v>NaN</c:v>
                </c:pt>
                <c:pt idx="9930">
                  <c:v>NaN</c:v>
                </c:pt>
                <c:pt idx="9931">
                  <c:v>NaN</c:v>
                </c:pt>
                <c:pt idx="9932">
                  <c:v>NaN</c:v>
                </c:pt>
                <c:pt idx="9933">
                  <c:v>NaN</c:v>
                </c:pt>
                <c:pt idx="9934">
                  <c:v>NaN</c:v>
                </c:pt>
                <c:pt idx="9935">
                  <c:v>NaN</c:v>
                </c:pt>
                <c:pt idx="9936">
                  <c:v>NaN</c:v>
                </c:pt>
                <c:pt idx="9937">
                  <c:v>NaN</c:v>
                </c:pt>
                <c:pt idx="9938">
                  <c:v>NaN</c:v>
                </c:pt>
                <c:pt idx="9939">
                  <c:v>NaN</c:v>
                </c:pt>
                <c:pt idx="9940">
                  <c:v>NaN</c:v>
                </c:pt>
                <c:pt idx="9941">
                  <c:v>NaN</c:v>
                </c:pt>
                <c:pt idx="9942">
                  <c:v>NaN</c:v>
                </c:pt>
                <c:pt idx="9943">
                  <c:v>NaN</c:v>
                </c:pt>
                <c:pt idx="9944">
                  <c:v>NaN</c:v>
                </c:pt>
                <c:pt idx="9945">
                  <c:v>NaN</c:v>
                </c:pt>
                <c:pt idx="9946">
                  <c:v>NaN</c:v>
                </c:pt>
                <c:pt idx="9947">
                  <c:v>NaN</c:v>
                </c:pt>
                <c:pt idx="9948">
                  <c:v>NaN</c:v>
                </c:pt>
                <c:pt idx="9949">
                  <c:v>NaN</c:v>
                </c:pt>
                <c:pt idx="9950">
                  <c:v>NaN</c:v>
                </c:pt>
                <c:pt idx="9951">
                  <c:v>NaN</c:v>
                </c:pt>
                <c:pt idx="9952">
                  <c:v>NaN</c:v>
                </c:pt>
                <c:pt idx="9953">
                  <c:v>NaN</c:v>
                </c:pt>
                <c:pt idx="9954">
                  <c:v>NaN</c:v>
                </c:pt>
                <c:pt idx="9955">
                  <c:v>NaN</c:v>
                </c:pt>
                <c:pt idx="9956">
                  <c:v>NaN</c:v>
                </c:pt>
                <c:pt idx="9957">
                  <c:v>NaN</c:v>
                </c:pt>
                <c:pt idx="9958">
                  <c:v>NaN</c:v>
                </c:pt>
                <c:pt idx="9959">
                  <c:v>NaN</c:v>
                </c:pt>
                <c:pt idx="9960">
                  <c:v>NaN</c:v>
                </c:pt>
                <c:pt idx="9961">
                  <c:v>NaN</c:v>
                </c:pt>
                <c:pt idx="9962">
                  <c:v>NaN</c:v>
                </c:pt>
                <c:pt idx="9963">
                  <c:v>NaN</c:v>
                </c:pt>
                <c:pt idx="9964">
                  <c:v>NaN</c:v>
                </c:pt>
                <c:pt idx="9965">
                  <c:v>NaN</c:v>
                </c:pt>
                <c:pt idx="9966">
                  <c:v>NaN</c:v>
                </c:pt>
                <c:pt idx="9967">
                  <c:v>NaN</c:v>
                </c:pt>
                <c:pt idx="9968">
                  <c:v>NaN</c:v>
                </c:pt>
                <c:pt idx="9969">
                  <c:v>NaN</c:v>
                </c:pt>
                <c:pt idx="9970">
                  <c:v>NaN</c:v>
                </c:pt>
                <c:pt idx="9971">
                  <c:v>NaN</c:v>
                </c:pt>
                <c:pt idx="9972">
                  <c:v>NaN</c:v>
                </c:pt>
                <c:pt idx="9973">
                  <c:v>NaN</c:v>
                </c:pt>
                <c:pt idx="9974">
                  <c:v>NaN</c:v>
                </c:pt>
                <c:pt idx="9975">
                  <c:v>NaN</c:v>
                </c:pt>
                <c:pt idx="9976">
                  <c:v>NaN</c:v>
                </c:pt>
                <c:pt idx="9977">
                  <c:v>NaN</c:v>
                </c:pt>
                <c:pt idx="9978">
                  <c:v>NaN</c:v>
                </c:pt>
                <c:pt idx="9979">
                  <c:v>NaN</c:v>
                </c:pt>
                <c:pt idx="9980">
                  <c:v>NaN</c:v>
                </c:pt>
                <c:pt idx="9981">
                  <c:v>NaN</c:v>
                </c:pt>
                <c:pt idx="9982">
                  <c:v>NaN</c:v>
                </c:pt>
                <c:pt idx="9983">
                  <c:v>NaN</c:v>
                </c:pt>
                <c:pt idx="9984">
                  <c:v>NaN</c:v>
                </c:pt>
                <c:pt idx="9985">
                  <c:v>NaN</c:v>
                </c:pt>
                <c:pt idx="9986">
                  <c:v>NaN</c:v>
                </c:pt>
                <c:pt idx="9987">
                  <c:v>NaN</c:v>
                </c:pt>
                <c:pt idx="9988">
                  <c:v>NaN</c:v>
                </c:pt>
                <c:pt idx="9989">
                  <c:v>NaN</c:v>
                </c:pt>
                <c:pt idx="9990">
                  <c:v>NaN</c:v>
                </c:pt>
                <c:pt idx="9991">
                  <c:v>NaN</c:v>
                </c:pt>
                <c:pt idx="9992">
                  <c:v>NaN</c:v>
                </c:pt>
                <c:pt idx="9993">
                  <c:v>NaN</c:v>
                </c:pt>
                <c:pt idx="9994">
                  <c:v>NaN</c:v>
                </c:pt>
                <c:pt idx="9995">
                  <c:v>NaN</c:v>
                </c:pt>
                <c:pt idx="9996">
                  <c:v>NaN</c:v>
                </c:pt>
                <c:pt idx="9997">
                  <c:v>NaN</c:v>
                </c:pt>
                <c:pt idx="9998">
                  <c:v>NaN</c:v>
                </c:pt>
              </c:numCache>
            </c:numRef>
          </c:xVal>
          <c:yVal>
            <c:numRef>
              <c:f>'Sheet1'!$C$2:$C$10001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22.22222222222222</c:v>
                </c:pt>
                <c:pt idx="60">
                  <c:v>0</c:v>
                </c:pt>
                <c:pt idx="61">
                  <c:v>19.23076923076923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20.408163265306122</c:v>
                </c:pt>
                <c:pt idx="111">
                  <c:v>0</c:v>
                </c:pt>
                <c:pt idx="112">
                  <c:v>47.61904761904761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4.166666666666667</c:v>
                </c:pt>
                <c:pt idx="237">
                  <c:v>4.162330905306972</c:v>
                </c:pt>
                <c:pt idx="238">
                  <c:v>0</c:v>
                </c:pt>
                <c:pt idx="239">
                  <c:v>0</c:v>
                </c:pt>
                <c:pt idx="240">
                  <c:v>51.282051282051285</c:v>
                </c:pt>
                <c:pt idx="241">
                  <c:v>37.03703703703704</c:v>
                </c:pt>
                <c:pt idx="242">
                  <c:v>17.241379310344826</c:v>
                </c:pt>
                <c:pt idx="243">
                  <c:v>0</c:v>
                </c:pt>
                <c:pt idx="244">
                  <c:v>27.027027027027028</c:v>
                </c:pt>
                <c:pt idx="245">
                  <c:v>27.027027027027028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61.224489795918366</c:v>
                </c:pt>
                <c:pt idx="258">
                  <c:v>76.92307692307692</c:v>
                </c:pt>
                <c:pt idx="259">
                  <c:v>333.3333333333333</c:v>
                </c:pt>
                <c:pt idx="260">
                  <c:v>378.3783783783784</c:v>
                </c:pt>
                <c:pt idx="261">
                  <c:v>263.15789473684214</c:v>
                </c:pt>
                <c:pt idx="262">
                  <c:v>444.44444444444446</c:v>
                </c:pt>
                <c:pt idx="263">
                  <c:v>368.42105263157896</c:v>
                </c:pt>
                <c:pt idx="264">
                  <c:v>263.15789473684214</c:v>
                </c:pt>
                <c:pt idx="265">
                  <c:v>666.6666666666667</c:v>
                </c:pt>
                <c:pt idx="266">
                  <c:v>571.4285714285714</c:v>
                </c:pt>
                <c:pt idx="267">
                  <c:v>294.314381270903</c:v>
                </c:pt>
                <c:pt idx="268">
                  <c:v>289.56228956228955</c:v>
                </c:pt>
                <c:pt idx="269">
                  <c:v>52.631578947368425</c:v>
                </c:pt>
                <c:pt idx="270">
                  <c:v>27.027027027027028</c:v>
                </c:pt>
                <c:pt idx="271">
                  <c:v>64.51612903225806</c:v>
                </c:pt>
                <c:pt idx="272">
                  <c:v>60.6060606060606</c:v>
                </c:pt>
                <c:pt idx="273">
                  <c:v>25.641025641025642</c:v>
                </c:pt>
                <c:pt idx="274">
                  <c:v>29.41176470588235</c:v>
                </c:pt>
                <c:pt idx="275">
                  <c:v>23.255813953488374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129.03225806451613</c:v>
                </c:pt>
                <c:pt idx="283">
                  <c:v>151.5151515151515</c:v>
                </c:pt>
                <c:pt idx="284">
                  <c:v>100</c:v>
                </c:pt>
                <c:pt idx="285">
                  <c:v>27.027027027027028</c:v>
                </c:pt>
                <c:pt idx="286">
                  <c:v>142.85714285714286</c:v>
                </c:pt>
                <c:pt idx="287">
                  <c:v>196.07843137254903</c:v>
                </c:pt>
                <c:pt idx="288">
                  <c:v>307.6923076923077</c:v>
                </c:pt>
                <c:pt idx="289">
                  <c:v>324.3243243243243</c:v>
                </c:pt>
                <c:pt idx="290">
                  <c:v>342.10526315789474</c:v>
                </c:pt>
                <c:pt idx="291">
                  <c:v>380</c:v>
                </c:pt>
                <c:pt idx="292">
                  <c:v>370.3703703703704</c:v>
                </c:pt>
                <c:pt idx="293">
                  <c:v>384.61538461538464</c:v>
                </c:pt>
                <c:pt idx="294">
                  <c:v>405.4054054054054</c:v>
                </c:pt>
                <c:pt idx="295">
                  <c:v>368.42105263157896</c:v>
                </c:pt>
                <c:pt idx="296">
                  <c:v>367.3469387755102</c:v>
                </c:pt>
                <c:pt idx="297">
                  <c:v>370.3703703703704</c:v>
                </c:pt>
                <c:pt idx="298">
                  <c:v>300</c:v>
                </c:pt>
                <c:pt idx="299">
                  <c:v>270.27027027027026</c:v>
                </c:pt>
                <c:pt idx="300">
                  <c:v>265.3061224489796</c:v>
                </c:pt>
                <c:pt idx="301">
                  <c:v>250</c:v>
                </c:pt>
                <c:pt idx="302">
                  <c:v>205.12820512820514</c:v>
                </c:pt>
                <c:pt idx="303">
                  <c:v>194.44444444444446</c:v>
                </c:pt>
                <c:pt idx="304">
                  <c:v>135.13513513513513</c:v>
                </c:pt>
                <c:pt idx="305">
                  <c:v>189.1891891891892</c:v>
                </c:pt>
                <c:pt idx="306">
                  <c:v>315.7894736842105</c:v>
                </c:pt>
                <c:pt idx="307">
                  <c:v>285.7142857142857</c:v>
                </c:pt>
                <c:pt idx="308">
                  <c:v>102.56410256410257</c:v>
                </c:pt>
                <c:pt idx="309">
                  <c:v>81.08108108108108</c:v>
                </c:pt>
                <c:pt idx="310">
                  <c:v>86.17234468937876</c:v>
                </c:pt>
                <c:pt idx="311">
                  <c:v>92.18436873747495</c:v>
                </c:pt>
                <c:pt idx="312">
                  <c:v>388.8888888888889</c:v>
                </c:pt>
                <c:pt idx="313">
                  <c:v>333.3333333333333</c:v>
                </c:pt>
                <c:pt idx="314">
                  <c:v>333.3333333333333</c:v>
                </c:pt>
                <c:pt idx="315">
                  <c:v>351.35135135135135</c:v>
                </c:pt>
                <c:pt idx="316">
                  <c:v>389.8305084745763</c:v>
                </c:pt>
                <c:pt idx="317">
                  <c:v>390.2439024390244</c:v>
                </c:pt>
                <c:pt idx="318">
                  <c:v>324.3243243243243</c:v>
                </c:pt>
                <c:pt idx="319">
                  <c:v>289.4736842105263</c:v>
                </c:pt>
                <c:pt idx="320">
                  <c:v>378.3783783783784</c:v>
                </c:pt>
                <c:pt idx="321">
                  <c:v>500.00000000000006</c:v>
                </c:pt>
                <c:pt idx="322">
                  <c:v>200</c:v>
                </c:pt>
                <c:pt idx="323">
                  <c:v>230.76923076923077</c:v>
                </c:pt>
                <c:pt idx="324">
                  <c:v>297.2972972972973</c:v>
                </c:pt>
                <c:pt idx="325">
                  <c:v>189.65517241379308</c:v>
                </c:pt>
                <c:pt idx="326">
                  <c:v>222.22222222222223</c:v>
                </c:pt>
                <c:pt idx="327">
                  <c:v>249.99999999999997</c:v>
                </c:pt>
                <c:pt idx="328">
                  <c:v>222.22222222222223</c:v>
                </c:pt>
                <c:pt idx="329">
                  <c:v>157.89473684210526</c:v>
                </c:pt>
                <c:pt idx="330">
                  <c:v>192.30769230769232</c:v>
                </c:pt>
                <c:pt idx="331">
                  <c:v>195.65217391304347</c:v>
                </c:pt>
                <c:pt idx="332">
                  <c:v>54.054054054054056</c:v>
                </c:pt>
                <c:pt idx="333">
                  <c:v>81.08108108108108</c:v>
                </c:pt>
                <c:pt idx="334">
                  <c:v>321.42857142857144</c:v>
                </c:pt>
                <c:pt idx="335">
                  <c:v>259.25925925925924</c:v>
                </c:pt>
                <c:pt idx="336">
                  <c:v>111.11111111111111</c:v>
                </c:pt>
                <c:pt idx="337">
                  <c:v>111.11111111111111</c:v>
                </c:pt>
                <c:pt idx="338">
                  <c:v>105.26315789473685</c:v>
                </c:pt>
                <c:pt idx="339">
                  <c:v>157.89473684210526</c:v>
                </c:pt>
                <c:pt idx="340">
                  <c:v>166.66666666666669</c:v>
                </c:pt>
                <c:pt idx="341">
                  <c:v>166.66666666666669</c:v>
                </c:pt>
                <c:pt idx="342">
                  <c:v>80</c:v>
                </c:pt>
                <c:pt idx="343">
                  <c:v>37.03703703703704</c:v>
                </c:pt>
                <c:pt idx="344">
                  <c:v>25.641025641025642</c:v>
                </c:pt>
                <c:pt idx="345">
                  <c:v>27.027027027027028</c:v>
                </c:pt>
                <c:pt idx="346">
                  <c:v>27.027027027027028</c:v>
                </c:pt>
                <c:pt idx="347">
                  <c:v>0</c:v>
                </c:pt>
                <c:pt idx="348">
                  <c:v>218.12080536912754</c:v>
                </c:pt>
                <c:pt idx="349">
                  <c:v>224.83221476510067</c:v>
                </c:pt>
                <c:pt idx="350">
                  <c:v>324.3243243243243</c:v>
                </c:pt>
                <c:pt idx="351">
                  <c:v>297.2972972972973</c:v>
                </c:pt>
                <c:pt idx="352">
                  <c:v>322.5806451612903</c:v>
                </c:pt>
                <c:pt idx="353">
                  <c:v>303.030303030303</c:v>
                </c:pt>
                <c:pt idx="354">
                  <c:v>256.4102564102564</c:v>
                </c:pt>
                <c:pt idx="355">
                  <c:v>270.27027027027026</c:v>
                </c:pt>
                <c:pt idx="356">
                  <c:v>243.24324324324326</c:v>
                </c:pt>
                <c:pt idx="357">
                  <c:v>243.24324324324326</c:v>
                </c:pt>
                <c:pt idx="358">
                  <c:v>277.77777777777777</c:v>
                </c:pt>
                <c:pt idx="359">
                  <c:v>190.47619047619045</c:v>
                </c:pt>
                <c:pt idx="360">
                  <c:v>250</c:v>
                </c:pt>
                <c:pt idx="361">
                  <c:v>216.21621621621622</c:v>
                </c:pt>
                <c:pt idx="362">
                  <c:v>54.054054054054056</c:v>
                </c:pt>
                <c:pt idx="363">
                  <c:v>108.10810810810811</c:v>
                </c:pt>
                <c:pt idx="364">
                  <c:v>105.26315789473685</c:v>
                </c:pt>
                <c:pt idx="365">
                  <c:v>86.95652173913044</c:v>
                </c:pt>
                <c:pt idx="366">
                  <c:v>24.390243902439025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4.149377593360996</c:v>
                </c:pt>
                <c:pt idx="399">
                  <c:v>4.149377593360996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27.027027027027028</c:v>
                </c:pt>
                <c:pt idx="417">
                  <c:v>27.027027027027028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23.255813953488374</c:v>
                </c:pt>
                <c:pt idx="423">
                  <c:v>0</c:v>
                </c:pt>
                <c:pt idx="424">
                  <c:v>47.61904761904761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19.23076923076923</c:v>
                </c:pt>
                <c:pt idx="435">
                  <c:v>0</c:v>
                </c:pt>
                <c:pt idx="436">
                  <c:v>27.027027027027028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1.297016861219196</c:v>
                </c:pt>
                <c:pt idx="458">
                  <c:v>0</c:v>
                </c:pt>
                <c:pt idx="459">
                  <c:v>27.027027027027028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487.1794871794872</c:v>
                </c:pt>
                <c:pt idx="468">
                  <c:v>0</c:v>
                </c:pt>
                <c:pt idx="469">
                  <c:v>256.7567567567568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40</c:v>
                </c:pt>
                <c:pt idx="485">
                  <c:v>0</c:v>
                </c:pt>
                <c:pt idx="486">
                  <c:v>47.61904761904761</c:v>
                </c:pt>
                <c:pt idx="487">
                  <c:v>25.641025641025642</c:v>
                </c:pt>
                <c:pt idx="488">
                  <c:v>0</c:v>
                </c:pt>
                <c:pt idx="489">
                  <c:v>20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27.027027027027028</c:v>
                </c:pt>
                <c:pt idx="497">
                  <c:v>0</c:v>
                </c:pt>
                <c:pt idx="498">
                  <c:v>27.027027027027028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-1.4523369421705836</c:v>
                </c:pt>
                <c:pt idx="518">
                  <c:v>-1.451474566207033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  <c:pt idx="4999">
                  <c:v>NaN</c:v>
                </c:pt>
                <c:pt idx="5000">
                  <c:v>NaN</c:v>
                </c:pt>
                <c:pt idx="5001">
                  <c:v>NaN</c:v>
                </c:pt>
                <c:pt idx="5002">
                  <c:v>NaN</c:v>
                </c:pt>
                <c:pt idx="5003">
                  <c:v>NaN</c:v>
                </c:pt>
                <c:pt idx="5004">
                  <c:v>NaN</c:v>
                </c:pt>
                <c:pt idx="5005">
                  <c:v>NaN</c:v>
                </c:pt>
                <c:pt idx="5006">
                  <c:v>NaN</c:v>
                </c:pt>
                <c:pt idx="5007">
                  <c:v>NaN</c:v>
                </c:pt>
                <c:pt idx="5008">
                  <c:v>NaN</c:v>
                </c:pt>
                <c:pt idx="5009">
                  <c:v>NaN</c:v>
                </c:pt>
                <c:pt idx="5010">
                  <c:v>NaN</c:v>
                </c:pt>
                <c:pt idx="5011">
                  <c:v>NaN</c:v>
                </c:pt>
                <c:pt idx="5012">
                  <c:v>NaN</c:v>
                </c:pt>
                <c:pt idx="5013">
                  <c:v>NaN</c:v>
                </c:pt>
                <c:pt idx="5014">
                  <c:v>NaN</c:v>
                </c:pt>
                <c:pt idx="5015">
                  <c:v>NaN</c:v>
                </c:pt>
                <c:pt idx="5016">
                  <c:v>NaN</c:v>
                </c:pt>
                <c:pt idx="5017">
                  <c:v>NaN</c:v>
                </c:pt>
                <c:pt idx="5018">
                  <c:v>NaN</c:v>
                </c:pt>
                <c:pt idx="5019">
                  <c:v>NaN</c:v>
                </c:pt>
                <c:pt idx="5020">
                  <c:v>NaN</c:v>
                </c:pt>
                <c:pt idx="5021">
                  <c:v>NaN</c:v>
                </c:pt>
                <c:pt idx="5022">
                  <c:v>NaN</c:v>
                </c:pt>
                <c:pt idx="5023">
                  <c:v>NaN</c:v>
                </c:pt>
                <c:pt idx="5024">
                  <c:v>NaN</c:v>
                </c:pt>
                <c:pt idx="5025">
                  <c:v>NaN</c:v>
                </c:pt>
                <c:pt idx="5026">
                  <c:v>NaN</c:v>
                </c:pt>
                <c:pt idx="5027">
                  <c:v>NaN</c:v>
                </c:pt>
                <c:pt idx="5028">
                  <c:v>NaN</c:v>
                </c:pt>
                <c:pt idx="5029">
                  <c:v>NaN</c:v>
                </c:pt>
                <c:pt idx="5030">
                  <c:v>NaN</c:v>
                </c:pt>
                <c:pt idx="5031">
                  <c:v>NaN</c:v>
                </c:pt>
                <c:pt idx="5032">
                  <c:v>NaN</c:v>
                </c:pt>
                <c:pt idx="5033">
                  <c:v>NaN</c:v>
                </c:pt>
                <c:pt idx="5034">
                  <c:v>NaN</c:v>
                </c:pt>
                <c:pt idx="5035">
                  <c:v>NaN</c:v>
                </c:pt>
                <c:pt idx="5036">
                  <c:v>NaN</c:v>
                </c:pt>
                <c:pt idx="5037">
                  <c:v>NaN</c:v>
                </c:pt>
                <c:pt idx="5038">
                  <c:v>NaN</c:v>
                </c:pt>
                <c:pt idx="5039">
                  <c:v>NaN</c:v>
                </c:pt>
                <c:pt idx="5040">
                  <c:v>NaN</c:v>
                </c:pt>
                <c:pt idx="5041">
                  <c:v>NaN</c:v>
                </c:pt>
                <c:pt idx="5042">
                  <c:v>NaN</c:v>
                </c:pt>
                <c:pt idx="5043">
                  <c:v>NaN</c:v>
                </c:pt>
                <c:pt idx="5044">
                  <c:v>NaN</c:v>
                </c:pt>
                <c:pt idx="5045">
                  <c:v>NaN</c:v>
                </c:pt>
                <c:pt idx="5046">
                  <c:v>NaN</c:v>
                </c:pt>
                <c:pt idx="5047">
                  <c:v>NaN</c:v>
                </c:pt>
                <c:pt idx="5048">
                  <c:v>NaN</c:v>
                </c:pt>
                <c:pt idx="5049">
                  <c:v>NaN</c:v>
                </c:pt>
                <c:pt idx="5050">
                  <c:v>NaN</c:v>
                </c:pt>
                <c:pt idx="5051">
                  <c:v>NaN</c:v>
                </c:pt>
                <c:pt idx="5052">
                  <c:v>NaN</c:v>
                </c:pt>
                <c:pt idx="5053">
                  <c:v>NaN</c:v>
                </c:pt>
                <c:pt idx="5054">
                  <c:v>NaN</c:v>
                </c:pt>
                <c:pt idx="5055">
                  <c:v>NaN</c:v>
                </c:pt>
                <c:pt idx="5056">
                  <c:v>NaN</c:v>
                </c:pt>
                <c:pt idx="5057">
                  <c:v>NaN</c:v>
                </c:pt>
                <c:pt idx="5058">
                  <c:v>NaN</c:v>
                </c:pt>
                <c:pt idx="5059">
                  <c:v>NaN</c:v>
                </c:pt>
                <c:pt idx="5060">
                  <c:v>NaN</c:v>
                </c:pt>
                <c:pt idx="5061">
                  <c:v>NaN</c:v>
                </c:pt>
                <c:pt idx="5062">
                  <c:v>NaN</c:v>
                </c:pt>
                <c:pt idx="5063">
                  <c:v>NaN</c:v>
                </c:pt>
                <c:pt idx="5064">
                  <c:v>NaN</c:v>
                </c:pt>
                <c:pt idx="5065">
                  <c:v>NaN</c:v>
                </c:pt>
                <c:pt idx="5066">
                  <c:v>NaN</c:v>
                </c:pt>
                <c:pt idx="5067">
                  <c:v>NaN</c:v>
                </c:pt>
                <c:pt idx="5068">
                  <c:v>NaN</c:v>
                </c:pt>
                <c:pt idx="5069">
                  <c:v>NaN</c:v>
                </c:pt>
                <c:pt idx="5070">
                  <c:v>NaN</c:v>
                </c:pt>
                <c:pt idx="5071">
                  <c:v>NaN</c:v>
                </c:pt>
                <c:pt idx="5072">
                  <c:v>NaN</c:v>
                </c:pt>
                <c:pt idx="5073">
                  <c:v>NaN</c:v>
                </c:pt>
                <c:pt idx="5074">
                  <c:v>NaN</c:v>
                </c:pt>
                <c:pt idx="5075">
                  <c:v>NaN</c:v>
                </c:pt>
                <c:pt idx="5076">
                  <c:v>NaN</c:v>
                </c:pt>
                <c:pt idx="5077">
                  <c:v>NaN</c:v>
                </c:pt>
                <c:pt idx="5078">
                  <c:v>NaN</c:v>
                </c:pt>
                <c:pt idx="5079">
                  <c:v>NaN</c:v>
                </c:pt>
                <c:pt idx="5080">
                  <c:v>NaN</c:v>
                </c:pt>
                <c:pt idx="5081">
                  <c:v>NaN</c:v>
                </c:pt>
                <c:pt idx="5082">
                  <c:v>NaN</c:v>
                </c:pt>
                <c:pt idx="5083">
                  <c:v>NaN</c:v>
                </c:pt>
                <c:pt idx="5084">
                  <c:v>NaN</c:v>
                </c:pt>
                <c:pt idx="5085">
                  <c:v>NaN</c:v>
                </c:pt>
                <c:pt idx="5086">
                  <c:v>NaN</c:v>
                </c:pt>
                <c:pt idx="5087">
                  <c:v>NaN</c:v>
                </c:pt>
                <c:pt idx="5088">
                  <c:v>NaN</c:v>
                </c:pt>
                <c:pt idx="5089">
                  <c:v>NaN</c:v>
                </c:pt>
                <c:pt idx="5090">
                  <c:v>NaN</c:v>
                </c:pt>
                <c:pt idx="5091">
                  <c:v>NaN</c:v>
                </c:pt>
                <c:pt idx="5092">
                  <c:v>NaN</c:v>
                </c:pt>
                <c:pt idx="5093">
                  <c:v>NaN</c:v>
                </c:pt>
                <c:pt idx="5094">
                  <c:v>NaN</c:v>
                </c:pt>
                <c:pt idx="5095">
                  <c:v>NaN</c:v>
                </c:pt>
                <c:pt idx="5096">
                  <c:v>NaN</c:v>
                </c:pt>
                <c:pt idx="5097">
                  <c:v>NaN</c:v>
                </c:pt>
                <c:pt idx="5098">
                  <c:v>NaN</c:v>
                </c:pt>
                <c:pt idx="5099">
                  <c:v>NaN</c:v>
                </c:pt>
                <c:pt idx="5100">
                  <c:v>NaN</c:v>
                </c:pt>
                <c:pt idx="5101">
                  <c:v>NaN</c:v>
                </c:pt>
                <c:pt idx="5102">
                  <c:v>NaN</c:v>
                </c:pt>
                <c:pt idx="5103">
                  <c:v>NaN</c:v>
                </c:pt>
                <c:pt idx="5104">
                  <c:v>NaN</c:v>
                </c:pt>
                <c:pt idx="5105">
                  <c:v>NaN</c:v>
                </c:pt>
                <c:pt idx="5106">
                  <c:v>NaN</c:v>
                </c:pt>
                <c:pt idx="5107">
                  <c:v>NaN</c:v>
                </c:pt>
                <c:pt idx="5108">
                  <c:v>NaN</c:v>
                </c:pt>
                <c:pt idx="5109">
                  <c:v>NaN</c:v>
                </c:pt>
                <c:pt idx="5110">
                  <c:v>NaN</c:v>
                </c:pt>
                <c:pt idx="5111">
                  <c:v>NaN</c:v>
                </c:pt>
                <c:pt idx="5112">
                  <c:v>NaN</c:v>
                </c:pt>
                <c:pt idx="5113">
                  <c:v>NaN</c:v>
                </c:pt>
                <c:pt idx="5114">
                  <c:v>NaN</c:v>
                </c:pt>
                <c:pt idx="5115">
                  <c:v>NaN</c:v>
                </c:pt>
                <c:pt idx="5116">
                  <c:v>NaN</c:v>
                </c:pt>
                <c:pt idx="5117">
                  <c:v>NaN</c:v>
                </c:pt>
                <c:pt idx="5118">
                  <c:v>NaN</c:v>
                </c:pt>
                <c:pt idx="5119">
                  <c:v>NaN</c:v>
                </c:pt>
                <c:pt idx="5120">
                  <c:v>NaN</c:v>
                </c:pt>
                <c:pt idx="5121">
                  <c:v>NaN</c:v>
                </c:pt>
                <c:pt idx="5122">
                  <c:v>NaN</c:v>
                </c:pt>
                <c:pt idx="5123">
                  <c:v>NaN</c:v>
                </c:pt>
                <c:pt idx="5124">
                  <c:v>NaN</c:v>
                </c:pt>
                <c:pt idx="5125">
                  <c:v>NaN</c:v>
                </c:pt>
                <c:pt idx="5126">
                  <c:v>NaN</c:v>
                </c:pt>
                <c:pt idx="5127">
                  <c:v>NaN</c:v>
                </c:pt>
                <c:pt idx="5128">
                  <c:v>NaN</c:v>
                </c:pt>
                <c:pt idx="5129">
                  <c:v>NaN</c:v>
                </c:pt>
                <c:pt idx="5130">
                  <c:v>NaN</c:v>
                </c:pt>
                <c:pt idx="5131">
                  <c:v>NaN</c:v>
                </c:pt>
                <c:pt idx="5132">
                  <c:v>NaN</c:v>
                </c:pt>
                <c:pt idx="5133">
                  <c:v>NaN</c:v>
                </c:pt>
                <c:pt idx="5134">
                  <c:v>NaN</c:v>
                </c:pt>
                <c:pt idx="5135">
                  <c:v>NaN</c:v>
                </c:pt>
                <c:pt idx="5136">
                  <c:v>NaN</c:v>
                </c:pt>
                <c:pt idx="5137">
                  <c:v>NaN</c:v>
                </c:pt>
                <c:pt idx="5138">
                  <c:v>NaN</c:v>
                </c:pt>
                <c:pt idx="5139">
                  <c:v>NaN</c:v>
                </c:pt>
                <c:pt idx="5140">
                  <c:v>NaN</c:v>
                </c:pt>
                <c:pt idx="5141">
                  <c:v>NaN</c:v>
                </c:pt>
                <c:pt idx="5142">
                  <c:v>NaN</c:v>
                </c:pt>
                <c:pt idx="5143">
                  <c:v>NaN</c:v>
                </c:pt>
                <c:pt idx="5144">
                  <c:v>NaN</c:v>
                </c:pt>
                <c:pt idx="5145">
                  <c:v>NaN</c:v>
                </c:pt>
                <c:pt idx="5146">
                  <c:v>NaN</c:v>
                </c:pt>
                <c:pt idx="5147">
                  <c:v>NaN</c:v>
                </c:pt>
                <c:pt idx="5148">
                  <c:v>NaN</c:v>
                </c:pt>
                <c:pt idx="5149">
                  <c:v>NaN</c:v>
                </c:pt>
                <c:pt idx="5150">
                  <c:v>NaN</c:v>
                </c:pt>
                <c:pt idx="5151">
                  <c:v>NaN</c:v>
                </c:pt>
                <c:pt idx="5152">
                  <c:v>NaN</c:v>
                </c:pt>
                <c:pt idx="5153">
                  <c:v>NaN</c:v>
                </c:pt>
                <c:pt idx="5154">
                  <c:v>NaN</c:v>
                </c:pt>
                <c:pt idx="5155">
                  <c:v>NaN</c:v>
                </c:pt>
                <c:pt idx="5156">
                  <c:v>NaN</c:v>
                </c:pt>
                <c:pt idx="5157">
                  <c:v>NaN</c:v>
                </c:pt>
                <c:pt idx="5158">
                  <c:v>NaN</c:v>
                </c:pt>
                <c:pt idx="5159">
                  <c:v>NaN</c:v>
                </c:pt>
                <c:pt idx="5160">
                  <c:v>NaN</c:v>
                </c:pt>
                <c:pt idx="5161">
                  <c:v>NaN</c:v>
                </c:pt>
                <c:pt idx="5162">
                  <c:v>NaN</c:v>
                </c:pt>
                <c:pt idx="5163">
                  <c:v>NaN</c:v>
                </c:pt>
                <c:pt idx="5164">
                  <c:v>NaN</c:v>
                </c:pt>
                <c:pt idx="5165">
                  <c:v>NaN</c:v>
                </c:pt>
                <c:pt idx="5166">
                  <c:v>NaN</c:v>
                </c:pt>
                <c:pt idx="5167">
                  <c:v>NaN</c:v>
                </c:pt>
                <c:pt idx="5168">
                  <c:v>NaN</c:v>
                </c:pt>
                <c:pt idx="5169">
                  <c:v>NaN</c:v>
                </c:pt>
                <c:pt idx="5170">
                  <c:v>NaN</c:v>
                </c:pt>
                <c:pt idx="5171">
                  <c:v>NaN</c:v>
                </c:pt>
                <c:pt idx="5172">
                  <c:v>NaN</c:v>
                </c:pt>
                <c:pt idx="5173">
                  <c:v>NaN</c:v>
                </c:pt>
                <c:pt idx="5174">
                  <c:v>NaN</c:v>
                </c:pt>
                <c:pt idx="5175">
                  <c:v>NaN</c:v>
                </c:pt>
                <c:pt idx="5176">
                  <c:v>NaN</c:v>
                </c:pt>
                <c:pt idx="5177">
                  <c:v>NaN</c:v>
                </c:pt>
                <c:pt idx="5178">
                  <c:v>NaN</c:v>
                </c:pt>
                <c:pt idx="5179">
                  <c:v>NaN</c:v>
                </c:pt>
                <c:pt idx="5180">
                  <c:v>NaN</c:v>
                </c:pt>
                <c:pt idx="5181">
                  <c:v>NaN</c:v>
                </c:pt>
                <c:pt idx="5182">
                  <c:v>NaN</c:v>
                </c:pt>
                <c:pt idx="5183">
                  <c:v>NaN</c:v>
                </c:pt>
                <c:pt idx="5184">
                  <c:v>NaN</c:v>
                </c:pt>
                <c:pt idx="5185">
                  <c:v>NaN</c:v>
                </c:pt>
                <c:pt idx="5186">
                  <c:v>NaN</c:v>
                </c:pt>
                <c:pt idx="5187">
                  <c:v>NaN</c:v>
                </c:pt>
                <c:pt idx="5188">
                  <c:v>NaN</c:v>
                </c:pt>
                <c:pt idx="5189">
                  <c:v>NaN</c:v>
                </c:pt>
                <c:pt idx="5190">
                  <c:v>NaN</c:v>
                </c:pt>
                <c:pt idx="5191">
                  <c:v>NaN</c:v>
                </c:pt>
                <c:pt idx="5192">
                  <c:v>NaN</c:v>
                </c:pt>
                <c:pt idx="5193">
                  <c:v>NaN</c:v>
                </c:pt>
                <c:pt idx="5194">
                  <c:v>NaN</c:v>
                </c:pt>
                <c:pt idx="5195">
                  <c:v>NaN</c:v>
                </c:pt>
                <c:pt idx="5196">
                  <c:v>NaN</c:v>
                </c:pt>
                <c:pt idx="5197">
                  <c:v>NaN</c:v>
                </c:pt>
                <c:pt idx="5198">
                  <c:v>NaN</c:v>
                </c:pt>
                <c:pt idx="5199">
                  <c:v>NaN</c:v>
                </c:pt>
                <c:pt idx="5200">
                  <c:v>NaN</c:v>
                </c:pt>
                <c:pt idx="5201">
                  <c:v>NaN</c:v>
                </c:pt>
                <c:pt idx="5202">
                  <c:v>NaN</c:v>
                </c:pt>
                <c:pt idx="5203">
                  <c:v>NaN</c:v>
                </c:pt>
                <c:pt idx="5204">
                  <c:v>NaN</c:v>
                </c:pt>
                <c:pt idx="5205">
                  <c:v>NaN</c:v>
                </c:pt>
                <c:pt idx="5206">
                  <c:v>NaN</c:v>
                </c:pt>
                <c:pt idx="5207">
                  <c:v>NaN</c:v>
                </c:pt>
                <c:pt idx="5208">
                  <c:v>NaN</c:v>
                </c:pt>
                <c:pt idx="5209">
                  <c:v>NaN</c:v>
                </c:pt>
                <c:pt idx="5210">
                  <c:v>NaN</c:v>
                </c:pt>
                <c:pt idx="5211">
                  <c:v>NaN</c:v>
                </c:pt>
                <c:pt idx="5212">
                  <c:v>NaN</c:v>
                </c:pt>
                <c:pt idx="5213">
                  <c:v>NaN</c:v>
                </c:pt>
                <c:pt idx="5214">
                  <c:v>NaN</c:v>
                </c:pt>
                <c:pt idx="5215">
                  <c:v>NaN</c:v>
                </c:pt>
                <c:pt idx="5216">
                  <c:v>NaN</c:v>
                </c:pt>
                <c:pt idx="5217">
                  <c:v>NaN</c:v>
                </c:pt>
                <c:pt idx="5218">
                  <c:v>NaN</c:v>
                </c:pt>
                <c:pt idx="5219">
                  <c:v>NaN</c:v>
                </c:pt>
                <c:pt idx="5220">
                  <c:v>NaN</c:v>
                </c:pt>
                <c:pt idx="5221">
                  <c:v>NaN</c:v>
                </c:pt>
                <c:pt idx="5222">
                  <c:v>NaN</c:v>
                </c:pt>
                <c:pt idx="5223">
                  <c:v>NaN</c:v>
                </c:pt>
                <c:pt idx="5224">
                  <c:v>NaN</c:v>
                </c:pt>
                <c:pt idx="5225">
                  <c:v>NaN</c:v>
                </c:pt>
                <c:pt idx="5226">
                  <c:v>NaN</c:v>
                </c:pt>
                <c:pt idx="5227">
                  <c:v>NaN</c:v>
                </c:pt>
                <c:pt idx="5228">
                  <c:v>NaN</c:v>
                </c:pt>
                <c:pt idx="5229">
                  <c:v>NaN</c:v>
                </c:pt>
                <c:pt idx="5230">
                  <c:v>NaN</c:v>
                </c:pt>
                <c:pt idx="5231">
                  <c:v>NaN</c:v>
                </c:pt>
                <c:pt idx="5232">
                  <c:v>NaN</c:v>
                </c:pt>
                <c:pt idx="5233">
                  <c:v>NaN</c:v>
                </c:pt>
                <c:pt idx="5234">
                  <c:v>NaN</c:v>
                </c:pt>
                <c:pt idx="5235">
                  <c:v>NaN</c:v>
                </c:pt>
                <c:pt idx="5236">
                  <c:v>NaN</c:v>
                </c:pt>
                <c:pt idx="5237">
                  <c:v>NaN</c:v>
                </c:pt>
                <c:pt idx="5238">
                  <c:v>NaN</c:v>
                </c:pt>
                <c:pt idx="5239">
                  <c:v>NaN</c:v>
                </c:pt>
                <c:pt idx="5240">
                  <c:v>NaN</c:v>
                </c:pt>
                <c:pt idx="5241">
                  <c:v>NaN</c:v>
                </c:pt>
                <c:pt idx="5242">
                  <c:v>NaN</c:v>
                </c:pt>
                <c:pt idx="5243">
                  <c:v>NaN</c:v>
                </c:pt>
                <c:pt idx="5244">
                  <c:v>NaN</c:v>
                </c:pt>
                <c:pt idx="5245">
                  <c:v>NaN</c:v>
                </c:pt>
                <c:pt idx="5246">
                  <c:v>NaN</c:v>
                </c:pt>
                <c:pt idx="5247">
                  <c:v>NaN</c:v>
                </c:pt>
                <c:pt idx="5248">
                  <c:v>NaN</c:v>
                </c:pt>
                <c:pt idx="5249">
                  <c:v>NaN</c:v>
                </c:pt>
                <c:pt idx="5250">
                  <c:v>NaN</c:v>
                </c:pt>
                <c:pt idx="5251">
                  <c:v>NaN</c:v>
                </c:pt>
                <c:pt idx="5252">
                  <c:v>NaN</c:v>
                </c:pt>
                <c:pt idx="5253">
                  <c:v>NaN</c:v>
                </c:pt>
                <c:pt idx="5254">
                  <c:v>NaN</c:v>
                </c:pt>
                <c:pt idx="5255">
                  <c:v>NaN</c:v>
                </c:pt>
                <c:pt idx="5256">
                  <c:v>NaN</c:v>
                </c:pt>
                <c:pt idx="5257">
                  <c:v>NaN</c:v>
                </c:pt>
                <c:pt idx="5258">
                  <c:v>NaN</c:v>
                </c:pt>
                <c:pt idx="5259">
                  <c:v>NaN</c:v>
                </c:pt>
                <c:pt idx="5260">
                  <c:v>NaN</c:v>
                </c:pt>
                <c:pt idx="5261">
                  <c:v>NaN</c:v>
                </c:pt>
                <c:pt idx="5262">
                  <c:v>NaN</c:v>
                </c:pt>
                <c:pt idx="5263">
                  <c:v>NaN</c:v>
                </c:pt>
                <c:pt idx="5264">
                  <c:v>NaN</c:v>
                </c:pt>
                <c:pt idx="5265">
                  <c:v>NaN</c:v>
                </c:pt>
                <c:pt idx="5266">
                  <c:v>NaN</c:v>
                </c:pt>
                <c:pt idx="5267">
                  <c:v>NaN</c:v>
                </c:pt>
                <c:pt idx="5268">
                  <c:v>NaN</c:v>
                </c:pt>
                <c:pt idx="5269">
                  <c:v>NaN</c:v>
                </c:pt>
                <c:pt idx="5270">
                  <c:v>NaN</c:v>
                </c:pt>
                <c:pt idx="5271">
                  <c:v>NaN</c:v>
                </c:pt>
                <c:pt idx="5272">
                  <c:v>NaN</c:v>
                </c:pt>
                <c:pt idx="5273">
                  <c:v>NaN</c:v>
                </c:pt>
                <c:pt idx="5274">
                  <c:v>NaN</c:v>
                </c:pt>
                <c:pt idx="5275">
                  <c:v>NaN</c:v>
                </c:pt>
                <c:pt idx="5276">
                  <c:v>NaN</c:v>
                </c:pt>
                <c:pt idx="5277">
                  <c:v>NaN</c:v>
                </c:pt>
                <c:pt idx="5278">
                  <c:v>NaN</c:v>
                </c:pt>
                <c:pt idx="5279">
                  <c:v>NaN</c:v>
                </c:pt>
                <c:pt idx="5280">
                  <c:v>NaN</c:v>
                </c:pt>
                <c:pt idx="5281">
                  <c:v>NaN</c:v>
                </c:pt>
                <c:pt idx="5282">
                  <c:v>NaN</c:v>
                </c:pt>
                <c:pt idx="5283">
                  <c:v>NaN</c:v>
                </c:pt>
                <c:pt idx="5284">
                  <c:v>NaN</c:v>
                </c:pt>
                <c:pt idx="5285">
                  <c:v>NaN</c:v>
                </c:pt>
                <c:pt idx="5286">
                  <c:v>NaN</c:v>
                </c:pt>
                <c:pt idx="5287">
                  <c:v>NaN</c:v>
                </c:pt>
                <c:pt idx="5288">
                  <c:v>NaN</c:v>
                </c:pt>
                <c:pt idx="5289">
                  <c:v>NaN</c:v>
                </c:pt>
                <c:pt idx="5290">
                  <c:v>NaN</c:v>
                </c:pt>
                <c:pt idx="5291">
                  <c:v>NaN</c:v>
                </c:pt>
                <c:pt idx="5292">
                  <c:v>NaN</c:v>
                </c:pt>
                <c:pt idx="5293">
                  <c:v>NaN</c:v>
                </c:pt>
                <c:pt idx="5294">
                  <c:v>NaN</c:v>
                </c:pt>
                <c:pt idx="5295">
                  <c:v>NaN</c:v>
                </c:pt>
                <c:pt idx="5296">
                  <c:v>NaN</c:v>
                </c:pt>
                <c:pt idx="5297">
                  <c:v>NaN</c:v>
                </c:pt>
                <c:pt idx="5298">
                  <c:v>NaN</c:v>
                </c:pt>
                <c:pt idx="5299">
                  <c:v>NaN</c:v>
                </c:pt>
                <c:pt idx="5300">
                  <c:v>NaN</c:v>
                </c:pt>
                <c:pt idx="5301">
                  <c:v>NaN</c:v>
                </c:pt>
                <c:pt idx="5302">
                  <c:v>NaN</c:v>
                </c:pt>
                <c:pt idx="5303">
                  <c:v>NaN</c:v>
                </c:pt>
                <c:pt idx="5304">
                  <c:v>NaN</c:v>
                </c:pt>
                <c:pt idx="5305">
                  <c:v>NaN</c:v>
                </c:pt>
                <c:pt idx="5306">
                  <c:v>NaN</c:v>
                </c:pt>
                <c:pt idx="5307">
                  <c:v>NaN</c:v>
                </c:pt>
                <c:pt idx="5308">
                  <c:v>NaN</c:v>
                </c:pt>
                <c:pt idx="5309">
                  <c:v>NaN</c:v>
                </c:pt>
                <c:pt idx="5310">
                  <c:v>NaN</c:v>
                </c:pt>
                <c:pt idx="5311">
                  <c:v>NaN</c:v>
                </c:pt>
                <c:pt idx="5312">
                  <c:v>NaN</c:v>
                </c:pt>
                <c:pt idx="5313">
                  <c:v>NaN</c:v>
                </c:pt>
                <c:pt idx="5314">
                  <c:v>NaN</c:v>
                </c:pt>
                <c:pt idx="5315">
                  <c:v>NaN</c:v>
                </c:pt>
                <c:pt idx="5316">
                  <c:v>NaN</c:v>
                </c:pt>
                <c:pt idx="5317">
                  <c:v>NaN</c:v>
                </c:pt>
                <c:pt idx="5318">
                  <c:v>NaN</c:v>
                </c:pt>
                <c:pt idx="5319">
                  <c:v>NaN</c:v>
                </c:pt>
                <c:pt idx="5320">
                  <c:v>NaN</c:v>
                </c:pt>
                <c:pt idx="5321">
                  <c:v>NaN</c:v>
                </c:pt>
                <c:pt idx="5322">
                  <c:v>NaN</c:v>
                </c:pt>
                <c:pt idx="5323">
                  <c:v>NaN</c:v>
                </c:pt>
                <c:pt idx="5324">
                  <c:v>NaN</c:v>
                </c:pt>
                <c:pt idx="5325">
                  <c:v>NaN</c:v>
                </c:pt>
                <c:pt idx="5326">
                  <c:v>NaN</c:v>
                </c:pt>
                <c:pt idx="5327">
                  <c:v>NaN</c:v>
                </c:pt>
                <c:pt idx="5328">
                  <c:v>NaN</c:v>
                </c:pt>
                <c:pt idx="5329">
                  <c:v>NaN</c:v>
                </c:pt>
                <c:pt idx="5330">
                  <c:v>NaN</c:v>
                </c:pt>
                <c:pt idx="5331">
                  <c:v>NaN</c:v>
                </c:pt>
                <c:pt idx="5332">
                  <c:v>NaN</c:v>
                </c:pt>
                <c:pt idx="5333">
                  <c:v>NaN</c:v>
                </c:pt>
                <c:pt idx="5334">
                  <c:v>NaN</c:v>
                </c:pt>
                <c:pt idx="5335">
                  <c:v>NaN</c:v>
                </c:pt>
                <c:pt idx="5336">
                  <c:v>NaN</c:v>
                </c:pt>
                <c:pt idx="5337">
                  <c:v>NaN</c:v>
                </c:pt>
                <c:pt idx="5338">
                  <c:v>NaN</c:v>
                </c:pt>
                <c:pt idx="5339">
                  <c:v>NaN</c:v>
                </c:pt>
                <c:pt idx="5340">
                  <c:v>NaN</c:v>
                </c:pt>
                <c:pt idx="5341">
                  <c:v>NaN</c:v>
                </c:pt>
                <c:pt idx="5342">
                  <c:v>NaN</c:v>
                </c:pt>
                <c:pt idx="5343">
                  <c:v>NaN</c:v>
                </c:pt>
                <c:pt idx="5344">
                  <c:v>NaN</c:v>
                </c:pt>
                <c:pt idx="5345">
                  <c:v>NaN</c:v>
                </c:pt>
                <c:pt idx="5346">
                  <c:v>NaN</c:v>
                </c:pt>
                <c:pt idx="5347">
                  <c:v>NaN</c:v>
                </c:pt>
                <c:pt idx="5348">
                  <c:v>NaN</c:v>
                </c:pt>
                <c:pt idx="5349">
                  <c:v>NaN</c:v>
                </c:pt>
                <c:pt idx="5350">
                  <c:v>NaN</c:v>
                </c:pt>
                <c:pt idx="5351">
                  <c:v>NaN</c:v>
                </c:pt>
                <c:pt idx="5352">
                  <c:v>NaN</c:v>
                </c:pt>
                <c:pt idx="5353">
                  <c:v>NaN</c:v>
                </c:pt>
                <c:pt idx="5354">
                  <c:v>NaN</c:v>
                </c:pt>
                <c:pt idx="5355">
                  <c:v>NaN</c:v>
                </c:pt>
                <c:pt idx="5356">
                  <c:v>NaN</c:v>
                </c:pt>
                <c:pt idx="5357">
                  <c:v>NaN</c:v>
                </c:pt>
                <c:pt idx="5358">
                  <c:v>NaN</c:v>
                </c:pt>
                <c:pt idx="5359">
                  <c:v>NaN</c:v>
                </c:pt>
                <c:pt idx="5360">
                  <c:v>NaN</c:v>
                </c:pt>
                <c:pt idx="5361">
                  <c:v>NaN</c:v>
                </c:pt>
                <c:pt idx="5362">
                  <c:v>NaN</c:v>
                </c:pt>
                <c:pt idx="5363">
                  <c:v>NaN</c:v>
                </c:pt>
                <c:pt idx="5364">
                  <c:v>NaN</c:v>
                </c:pt>
                <c:pt idx="5365">
                  <c:v>NaN</c:v>
                </c:pt>
                <c:pt idx="5366">
                  <c:v>NaN</c:v>
                </c:pt>
                <c:pt idx="5367">
                  <c:v>NaN</c:v>
                </c:pt>
                <c:pt idx="5368">
                  <c:v>NaN</c:v>
                </c:pt>
                <c:pt idx="5369">
                  <c:v>NaN</c:v>
                </c:pt>
                <c:pt idx="5370">
                  <c:v>NaN</c:v>
                </c:pt>
                <c:pt idx="5371">
                  <c:v>NaN</c:v>
                </c:pt>
                <c:pt idx="5372">
                  <c:v>NaN</c:v>
                </c:pt>
                <c:pt idx="5373">
                  <c:v>NaN</c:v>
                </c:pt>
                <c:pt idx="5374">
                  <c:v>NaN</c:v>
                </c:pt>
                <c:pt idx="5375">
                  <c:v>NaN</c:v>
                </c:pt>
                <c:pt idx="5376">
                  <c:v>NaN</c:v>
                </c:pt>
                <c:pt idx="5377">
                  <c:v>NaN</c:v>
                </c:pt>
                <c:pt idx="5378">
                  <c:v>NaN</c:v>
                </c:pt>
                <c:pt idx="5379">
                  <c:v>NaN</c:v>
                </c:pt>
                <c:pt idx="5380">
                  <c:v>NaN</c:v>
                </c:pt>
                <c:pt idx="5381">
                  <c:v>NaN</c:v>
                </c:pt>
                <c:pt idx="5382">
                  <c:v>NaN</c:v>
                </c:pt>
                <c:pt idx="5383">
                  <c:v>NaN</c:v>
                </c:pt>
                <c:pt idx="5384">
                  <c:v>NaN</c:v>
                </c:pt>
                <c:pt idx="5385">
                  <c:v>NaN</c:v>
                </c:pt>
                <c:pt idx="5386">
                  <c:v>NaN</c:v>
                </c:pt>
                <c:pt idx="5387">
                  <c:v>NaN</c:v>
                </c:pt>
                <c:pt idx="5388">
                  <c:v>NaN</c:v>
                </c:pt>
                <c:pt idx="5389">
                  <c:v>NaN</c:v>
                </c:pt>
                <c:pt idx="5390">
                  <c:v>NaN</c:v>
                </c:pt>
                <c:pt idx="5391">
                  <c:v>NaN</c:v>
                </c:pt>
                <c:pt idx="5392">
                  <c:v>NaN</c:v>
                </c:pt>
                <c:pt idx="5393">
                  <c:v>NaN</c:v>
                </c:pt>
                <c:pt idx="5394">
                  <c:v>NaN</c:v>
                </c:pt>
                <c:pt idx="5395">
                  <c:v>NaN</c:v>
                </c:pt>
                <c:pt idx="5396">
                  <c:v>NaN</c:v>
                </c:pt>
                <c:pt idx="5397">
                  <c:v>NaN</c:v>
                </c:pt>
                <c:pt idx="5398">
                  <c:v>NaN</c:v>
                </c:pt>
                <c:pt idx="5399">
                  <c:v>NaN</c:v>
                </c:pt>
                <c:pt idx="5400">
                  <c:v>NaN</c:v>
                </c:pt>
                <c:pt idx="5401">
                  <c:v>NaN</c:v>
                </c:pt>
                <c:pt idx="5402">
                  <c:v>NaN</c:v>
                </c:pt>
                <c:pt idx="5403">
                  <c:v>NaN</c:v>
                </c:pt>
                <c:pt idx="5404">
                  <c:v>NaN</c:v>
                </c:pt>
                <c:pt idx="5405">
                  <c:v>NaN</c:v>
                </c:pt>
                <c:pt idx="5406">
                  <c:v>NaN</c:v>
                </c:pt>
                <c:pt idx="5407">
                  <c:v>NaN</c:v>
                </c:pt>
                <c:pt idx="5408">
                  <c:v>NaN</c:v>
                </c:pt>
                <c:pt idx="5409">
                  <c:v>NaN</c:v>
                </c:pt>
                <c:pt idx="5410">
                  <c:v>NaN</c:v>
                </c:pt>
                <c:pt idx="5411">
                  <c:v>NaN</c:v>
                </c:pt>
                <c:pt idx="5412">
                  <c:v>NaN</c:v>
                </c:pt>
                <c:pt idx="5413">
                  <c:v>NaN</c:v>
                </c:pt>
                <c:pt idx="5414">
                  <c:v>NaN</c:v>
                </c:pt>
                <c:pt idx="5415">
                  <c:v>NaN</c:v>
                </c:pt>
                <c:pt idx="5416">
                  <c:v>NaN</c:v>
                </c:pt>
                <c:pt idx="5417">
                  <c:v>NaN</c:v>
                </c:pt>
                <c:pt idx="5418">
                  <c:v>NaN</c:v>
                </c:pt>
                <c:pt idx="5419">
                  <c:v>NaN</c:v>
                </c:pt>
                <c:pt idx="5420">
                  <c:v>NaN</c:v>
                </c:pt>
                <c:pt idx="5421">
                  <c:v>NaN</c:v>
                </c:pt>
                <c:pt idx="5422">
                  <c:v>NaN</c:v>
                </c:pt>
                <c:pt idx="5423">
                  <c:v>NaN</c:v>
                </c:pt>
                <c:pt idx="5424">
                  <c:v>NaN</c:v>
                </c:pt>
                <c:pt idx="5425">
                  <c:v>NaN</c:v>
                </c:pt>
                <c:pt idx="5426">
                  <c:v>NaN</c:v>
                </c:pt>
                <c:pt idx="5427">
                  <c:v>NaN</c:v>
                </c:pt>
                <c:pt idx="5428">
                  <c:v>NaN</c:v>
                </c:pt>
                <c:pt idx="5429">
                  <c:v>NaN</c:v>
                </c:pt>
                <c:pt idx="5430">
                  <c:v>NaN</c:v>
                </c:pt>
                <c:pt idx="5431">
                  <c:v>NaN</c:v>
                </c:pt>
                <c:pt idx="5432">
                  <c:v>NaN</c:v>
                </c:pt>
                <c:pt idx="5433">
                  <c:v>NaN</c:v>
                </c:pt>
                <c:pt idx="5434">
                  <c:v>NaN</c:v>
                </c:pt>
                <c:pt idx="5435">
                  <c:v>NaN</c:v>
                </c:pt>
                <c:pt idx="5436">
                  <c:v>NaN</c:v>
                </c:pt>
                <c:pt idx="5437">
                  <c:v>NaN</c:v>
                </c:pt>
                <c:pt idx="5438">
                  <c:v>NaN</c:v>
                </c:pt>
                <c:pt idx="5439">
                  <c:v>NaN</c:v>
                </c:pt>
                <c:pt idx="5440">
                  <c:v>NaN</c:v>
                </c:pt>
                <c:pt idx="5441">
                  <c:v>NaN</c:v>
                </c:pt>
                <c:pt idx="5442">
                  <c:v>NaN</c:v>
                </c:pt>
                <c:pt idx="5443">
                  <c:v>NaN</c:v>
                </c:pt>
                <c:pt idx="5444">
                  <c:v>NaN</c:v>
                </c:pt>
                <c:pt idx="5445">
                  <c:v>NaN</c:v>
                </c:pt>
                <c:pt idx="5446">
                  <c:v>NaN</c:v>
                </c:pt>
                <c:pt idx="5447">
                  <c:v>NaN</c:v>
                </c:pt>
                <c:pt idx="5448">
                  <c:v>NaN</c:v>
                </c:pt>
                <c:pt idx="5449">
                  <c:v>NaN</c:v>
                </c:pt>
                <c:pt idx="5450">
                  <c:v>NaN</c:v>
                </c:pt>
                <c:pt idx="5451">
                  <c:v>NaN</c:v>
                </c:pt>
                <c:pt idx="5452">
                  <c:v>NaN</c:v>
                </c:pt>
                <c:pt idx="5453">
                  <c:v>NaN</c:v>
                </c:pt>
                <c:pt idx="5454">
                  <c:v>NaN</c:v>
                </c:pt>
                <c:pt idx="5455">
                  <c:v>NaN</c:v>
                </c:pt>
                <c:pt idx="5456">
                  <c:v>NaN</c:v>
                </c:pt>
                <c:pt idx="5457">
                  <c:v>NaN</c:v>
                </c:pt>
                <c:pt idx="5458">
                  <c:v>NaN</c:v>
                </c:pt>
                <c:pt idx="5459">
                  <c:v>NaN</c:v>
                </c:pt>
                <c:pt idx="5460">
                  <c:v>NaN</c:v>
                </c:pt>
                <c:pt idx="5461">
                  <c:v>NaN</c:v>
                </c:pt>
                <c:pt idx="5462">
                  <c:v>NaN</c:v>
                </c:pt>
                <c:pt idx="5463">
                  <c:v>NaN</c:v>
                </c:pt>
                <c:pt idx="5464">
                  <c:v>NaN</c:v>
                </c:pt>
                <c:pt idx="5465">
                  <c:v>NaN</c:v>
                </c:pt>
                <c:pt idx="5466">
                  <c:v>NaN</c:v>
                </c:pt>
                <c:pt idx="5467">
                  <c:v>NaN</c:v>
                </c:pt>
                <c:pt idx="5468">
                  <c:v>NaN</c:v>
                </c:pt>
                <c:pt idx="5469">
                  <c:v>NaN</c:v>
                </c:pt>
                <c:pt idx="5470">
                  <c:v>NaN</c:v>
                </c:pt>
                <c:pt idx="5471">
                  <c:v>NaN</c:v>
                </c:pt>
                <c:pt idx="5472">
                  <c:v>NaN</c:v>
                </c:pt>
                <c:pt idx="5473">
                  <c:v>NaN</c:v>
                </c:pt>
                <c:pt idx="5474">
                  <c:v>NaN</c:v>
                </c:pt>
                <c:pt idx="5475">
                  <c:v>NaN</c:v>
                </c:pt>
                <c:pt idx="5476">
                  <c:v>NaN</c:v>
                </c:pt>
                <c:pt idx="5477">
                  <c:v>NaN</c:v>
                </c:pt>
                <c:pt idx="5478">
                  <c:v>NaN</c:v>
                </c:pt>
                <c:pt idx="5479">
                  <c:v>NaN</c:v>
                </c:pt>
                <c:pt idx="5480">
                  <c:v>NaN</c:v>
                </c:pt>
                <c:pt idx="5481">
                  <c:v>NaN</c:v>
                </c:pt>
                <c:pt idx="5482">
                  <c:v>NaN</c:v>
                </c:pt>
                <c:pt idx="5483">
                  <c:v>NaN</c:v>
                </c:pt>
                <c:pt idx="5484">
                  <c:v>NaN</c:v>
                </c:pt>
                <c:pt idx="5485">
                  <c:v>NaN</c:v>
                </c:pt>
                <c:pt idx="5486">
                  <c:v>NaN</c:v>
                </c:pt>
                <c:pt idx="5487">
                  <c:v>NaN</c:v>
                </c:pt>
                <c:pt idx="5488">
                  <c:v>NaN</c:v>
                </c:pt>
                <c:pt idx="5489">
                  <c:v>NaN</c:v>
                </c:pt>
                <c:pt idx="5490">
                  <c:v>NaN</c:v>
                </c:pt>
                <c:pt idx="5491">
                  <c:v>NaN</c:v>
                </c:pt>
                <c:pt idx="5492">
                  <c:v>NaN</c:v>
                </c:pt>
                <c:pt idx="5493">
                  <c:v>NaN</c:v>
                </c:pt>
                <c:pt idx="5494">
                  <c:v>NaN</c:v>
                </c:pt>
                <c:pt idx="5495">
                  <c:v>NaN</c:v>
                </c:pt>
                <c:pt idx="5496">
                  <c:v>NaN</c:v>
                </c:pt>
                <c:pt idx="5497">
                  <c:v>NaN</c:v>
                </c:pt>
                <c:pt idx="5498">
                  <c:v>NaN</c:v>
                </c:pt>
                <c:pt idx="5499">
                  <c:v>NaN</c:v>
                </c:pt>
                <c:pt idx="5500">
                  <c:v>NaN</c:v>
                </c:pt>
                <c:pt idx="5501">
                  <c:v>NaN</c:v>
                </c:pt>
                <c:pt idx="5502">
                  <c:v>NaN</c:v>
                </c:pt>
                <c:pt idx="5503">
                  <c:v>NaN</c:v>
                </c:pt>
                <c:pt idx="5504">
                  <c:v>NaN</c:v>
                </c:pt>
                <c:pt idx="5505">
                  <c:v>NaN</c:v>
                </c:pt>
                <c:pt idx="5506">
                  <c:v>NaN</c:v>
                </c:pt>
                <c:pt idx="5507">
                  <c:v>NaN</c:v>
                </c:pt>
                <c:pt idx="5508">
                  <c:v>NaN</c:v>
                </c:pt>
                <c:pt idx="5509">
                  <c:v>NaN</c:v>
                </c:pt>
                <c:pt idx="5510">
                  <c:v>NaN</c:v>
                </c:pt>
                <c:pt idx="5511">
                  <c:v>NaN</c:v>
                </c:pt>
                <c:pt idx="5512">
                  <c:v>NaN</c:v>
                </c:pt>
                <c:pt idx="5513">
                  <c:v>NaN</c:v>
                </c:pt>
                <c:pt idx="5514">
                  <c:v>NaN</c:v>
                </c:pt>
                <c:pt idx="5515">
                  <c:v>NaN</c:v>
                </c:pt>
                <c:pt idx="5516">
                  <c:v>NaN</c:v>
                </c:pt>
                <c:pt idx="5517">
                  <c:v>NaN</c:v>
                </c:pt>
                <c:pt idx="5518">
                  <c:v>NaN</c:v>
                </c:pt>
                <c:pt idx="5519">
                  <c:v>NaN</c:v>
                </c:pt>
                <c:pt idx="5520">
                  <c:v>NaN</c:v>
                </c:pt>
                <c:pt idx="5521">
                  <c:v>NaN</c:v>
                </c:pt>
                <c:pt idx="5522">
                  <c:v>NaN</c:v>
                </c:pt>
                <c:pt idx="5523">
                  <c:v>NaN</c:v>
                </c:pt>
                <c:pt idx="5524">
                  <c:v>NaN</c:v>
                </c:pt>
                <c:pt idx="5525">
                  <c:v>NaN</c:v>
                </c:pt>
                <c:pt idx="5526">
                  <c:v>NaN</c:v>
                </c:pt>
                <c:pt idx="5527">
                  <c:v>NaN</c:v>
                </c:pt>
                <c:pt idx="5528">
                  <c:v>NaN</c:v>
                </c:pt>
                <c:pt idx="5529">
                  <c:v>NaN</c:v>
                </c:pt>
                <c:pt idx="5530">
                  <c:v>NaN</c:v>
                </c:pt>
                <c:pt idx="5531">
                  <c:v>NaN</c:v>
                </c:pt>
                <c:pt idx="5532">
                  <c:v>NaN</c:v>
                </c:pt>
                <c:pt idx="5533">
                  <c:v>NaN</c:v>
                </c:pt>
                <c:pt idx="5534">
                  <c:v>NaN</c:v>
                </c:pt>
                <c:pt idx="5535">
                  <c:v>NaN</c:v>
                </c:pt>
                <c:pt idx="5536">
                  <c:v>NaN</c:v>
                </c:pt>
                <c:pt idx="5537">
                  <c:v>NaN</c:v>
                </c:pt>
                <c:pt idx="5538">
                  <c:v>NaN</c:v>
                </c:pt>
                <c:pt idx="5539">
                  <c:v>NaN</c:v>
                </c:pt>
                <c:pt idx="5540">
                  <c:v>NaN</c:v>
                </c:pt>
                <c:pt idx="5541">
                  <c:v>NaN</c:v>
                </c:pt>
                <c:pt idx="5542">
                  <c:v>NaN</c:v>
                </c:pt>
                <c:pt idx="5543">
                  <c:v>NaN</c:v>
                </c:pt>
                <c:pt idx="5544">
                  <c:v>NaN</c:v>
                </c:pt>
                <c:pt idx="5545">
                  <c:v>NaN</c:v>
                </c:pt>
                <c:pt idx="5546">
                  <c:v>NaN</c:v>
                </c:pt>
                <c:pt idx="5547">
                  <c:v>NaN</c:v>
                </c:pt>
                <c:pt idx="5548">
                  <c:v>NaN</c:v>
                </c:pt>
                <c:pt idx="5549">
                  <c:v>NaN</c:v>
                </c:pt>
                <c:pt idx="5550">
                  <c:v>NaN</c:v>
                </c:pt>
                <c:pt idx="5551">
                  <c:v>NaN</c:v>
                </c:pt>
                <c:pt idx="5552">
                  <c:v>NaN</c:v>
                </c:pt>
                <c:pt idx="5553">
                  <c:v>NaN</c:v>
                </c:pt>
                <c:pt idx="5554">
                  <c:v>NaN</c:v>
                </c:pt>
                <c:pt idx="5555">
                  <c:v>NaN</c:v>
                </c:pt>
                <c:pt idx="5556">
                  <c:v>NaN</c:v>
                </c:pt>
                <c:pt idx="5557">
                  <c:v>NaN</c:v>
                </c:pt>
                <c:pt idx="5558">
                  <c:v>NaN</c:v>
                </c:pt>
                <c:pt idx="5559">
                  <c:v>NaN</c:v>
                </c:pt>
                <c:pt idx="5560">
                  <c:v>NaN</c:v>
                </c:pt>
                <c:pt idx="5561">
                  <c:v>NaN</c:v>
                </c:pt>
                <c:pt idx="5562">
                  <c:v>NaN</c:v>
                </c:pt>
                <c:pt idx="5563">
                  <c:v>NaN</c:v>
                </c:pt>
                <c:pt idx="5564">
                  <c:v>NaN</c:v>
                </c:pt>
                <c:pt idx="5565">
                  <c:v>NaN</c:v>
                </c:pt>
                <c:pt idx="5566">
                  <c:v>NaN</c:v>
                </c:pt>
                <c:pt idx="5567">
                  <c:v>NaN</c:v>
                </c:pt>
                <c:pt idx="5568">
                  <c:v>NaN</c:v>
                </c:pt>
                <c:pt idx="5569">
                  <c:v>NaN</c:v>
                </c:pt>
                <c:pt idx="5570">
                  <c:v>NaN</c:v>
                </c:pt>
                <c:pt idx="5571">
                  <c:v>NaN</c:v>
                </c:pt>
                <c:pt idx="5572">
                  <c:v>NaN</c:v>
                </c:pt>
                <c:pt idx="5573">
                  <c:v>NaN</c:v>
                </c:pt>
                <c:pt idx="5574">
                  <c:v>NaN</c:v>
                </c:pt>
                <c:pt idx="5575">
                  <c:v>NaN</c:v>
                </c:pt>
                <c:pt idx="5576">
                  <c:v>NaN</c:v>
                </c:pt>
                <c:pt idx="5577">
                  <c:v>NaN</c:v>
                </c:pt>
                <c:pt idx="5578">
                  <c:v>NaN</c:v>
                </c:pt>
                <c:pt idx="5579">
                  <c:v>NaN</c:v>
                </c:pt>
                <c:pt idx="5580">
                  <c:v>NaN</c:v>
                </c:pt>
                <c:pt idx="5581">
                  <c:v>NaN</c:v>
                </c:pt>
                <c:pt idx="5582">
                  <c:v>NaN</c:v>
                </c:pt>
                <c:pt idx="5583">
                  <c:v>NaN</c:v>
                </c:pt>
                <c:pt idx="5584">
                  <c:v>NaN</c:v>
                </c:pt>
                <c:pt idx="5585">
                  <c:v>NaN</c:v>
                </c:pt>
                <c:pt idx="5586">
                  <c:v>NaN</c:v>
                </c:pt>
                <c:pt idx="5587">
                  <c:v>NaN</c:v>
                </c:pt>
                <c:pt idx="5588">
                  <c:v>NaN</c:v>
                </c:pt>
                <c:pt idx="5589">
                  <c:v>NaN</c:v>
                </c:pt>
                <c:pt idx="5590">
                  <c:v>NaN</c:v>
                </c:pt>
                <c:pt idx="5591">
                  <c:v>NaN</c:v>
                </c:pt>
                <c:pt idx="5592">
                  <c:v>NaN</c:v>
                </c:pt>
                <c:pt idx="5593">
                  <c:v>NaN</c:v>
                </c:pt>
                <c:pt idx="5594">
                  <c:v>NaN</c:v>
                </c:pt>
                <c:pt idx="5595">
                  <c:v>NaN</c:v>
                </c:pt>
                <c:pt idx="5596">
                  <c:v>NaN</c:v>
                </c:pt>
                <c:pt idx="5597">
                  <c:v>NaN</c:v>
                </c:pt>
                <c:pt idx="5598">
                  <c:v>NaN</c:v>
                </c:pt>
                <c:pt idx="5599">
                  <c:v>NaN</c:v>
                </c:pt>
                <c:pt idx="5600">
                  <c:v>NaN</c:v>
                </c:pt>
                <c:pt idx="5601">
                  <c:v>NaN</c:v>
                </c:pt>
                <c:pt idx="5602">
                  <c:v>NaN</c:v>
                </c:pt>
                <c:pt idx="5603">
                  <c:v>NaN</c:v>
                </c:pt>
                <c:pt idx="5604">
                  <c:v>NaN</c:v>
                </c:pt>
                <c:pt idx="5605">
                  <c:v>NaN</c:v>
                </c:pt>
                <c:pt idx="5606">
                  <c:v>NaN</c:v>
                </c:pt>
                <c:pt idx="5607">
                  <c:v>NaN</c:v>
                </c:pt>
                <c:pt idx="5608">
                  <c:v>NaN</c:v>
                </c:pt>
                <c:pt idx="5609">
                  <c:v>NaN</c:v>
                </c:pt>
                <c:pt idx="5610">
                  <c:v>NaN</c:v>
                </c:pt>
                <c:pt idx="5611">
                  <c:v>NaN</c:v>
                </c:pt>
                <c:pt idx="5612">
                  <c:v>NaN</c:v>
                </c:pt>
                <c:pt idx="5613">
                  <c:v>NaN</c:v>
                </c:pt>
                <c:pt idx="5614">
                  <c:v>NaN</c:v>
                </c:pt>
                <c:pt idx="5615">
                  <c:v>NaN</c:v>
                </c:pt>
                <c:pt idx="5616">
                  <c:v>NaN</c:v>
                </c:pt>
                <c:pt idx="5617">
                  <c:v>NaN</c:v>
                </c:pt>
                <c:pt idx="5618">
                  <c:v>NaN</c:v>
                </c:pt>
                <c:pt idx="5619">
                  <c:v>NaN</c:v>
                </c:pt>
                <c:pt idx="5620">
                  <c:v>NaN</c:v>
                </c:pt>
                <c:pt idx="5621">
                  <c:v>NaN</c:v>
                </c:pt>
                <c:pt idx="5622">
                  <c:v>NaN</c:v>
                </c:pt>
                <c:pt idx="5623">
                  <c:v>NaN</c:v>
                </c:pt>
                <c:pt idx="5624">
                  <c:v>NaN</c:v>
                </c:pt>
                <c:pt idx="5625">
                  <c:v>NaN</c:v>
                </c:pt>
                <c:pt idx="5626">
                  <c:v>NaN</c:v>
                </c:pt>
                <c:pt idx="5627">
                  <c:v>NaN</c:v>
                </c:pt>
                <c:pt idx="5628">
                  <c:v>NaN</c:v>
                </c:pt>
                <c:pt idx="5629">
                  <c:v>NaN</c:v>
                </c:pt>
                <c:pt idx="5630">
                  <c:v>NaN</c:v>
                </c:pt>
                <c:pt idx="5631">
                  <c:v>NaN</c:v>
                </c:pt>
                <c:pt idx="5632">
                  <c:v>NaN</c:v>
                </c:pt>
                <c:pt idx="5633">
                  <c:v>NaN</c:v>
                </c:pt>
                <c:pt idx="5634">
                  <c:v>NaN</c:v>
                </c:pt>
                <c:pt idx="5635">
                  <c:v>NaN</c:v>
                </c:pt>
                <c:pt idx="5636">
                  <c:v>NaN</c:v>
                </c:pt>
                <c:pt idx="5637">
                  <c:v>NaN</c:v>
                </c:pt>
                <c:pt idx="5638">
                  <c:v>NaN</c:v>
                </c:pt>
                <c:pt idx="5639">
                  <c:v>NaN</c:v>
                </c:pt>
                <c:pt idx="5640">
                  <c:v>NaN</c:v>
                </c:pt>
                <c:pt idx="5641">
                  <c:v>NaN</c:v>
                </c:pt>
                <c:pt idx="5642">
                  <c:v>NaN</c:v>
                </c:pt>
                <c:pt idx="5643">
                  <c:v>NaN</c:v>
                </c:pt>
                <c:pt idx="5644">
                  <c:v>NaN</c:v>
                </c:pt>
                <c:pt idx="5645">
                  <c:v>NaN</c:v>
                </c:pt>
                <c:pt idx="5646">
                  <c:v>NaN</c:v>
                </c:pt>
                <c:pt idx="5647">
                  <c:v>NaN</c:v>
                </c:pt>
                <c:pt idx="5648">
                  <c:v>NaN</c:v>
                </c:pt>
                <c:pt idx="5649">
                  <c:v>NaN</c:v>
                </c:pt>
                <c:pt idx="5650">
                  <c:v>NaN</c:v>
                </c:pt>
                <c:pt idx="5651">
                  <c:v>NaN</c:v>
                </c:pt>
                <c:pt idx="5652">
                  <c:v>NaN</c:v>
                </c:pt>
                <c:pt idx="5653">
                  <c:v>NaN</c:v>
                </c:pt>
                <c:pt idx="5654">
                  <c:v>NaN</c:v>
                </c:pt>
                <c:pt idx="5655">
                  <c:v>NaN</c:v>
                </c:pt>
                <c:pt idx="5656">
                  <c:v>NaN</c:v>
                </c:pt>
                <c:pt idx="5657">
                  <c:v>NaN</c:v>
                </c:pt>
                <c:pt idx="5658">
                  <c:v>NaN</c:v>
                </c:pt>
                <c:pt idx="5659">
                  <c:v>NaN</c:v>
                </c:pt>
                <c:pt idx="5660">
                  <c:v>NaN</c:v>
                </c:pt>
                <c:pt idx="5661">
                  <c:v>NaN</c:v>
                </c:pt>
                <c:pt idx="5662">
                  <c:v>NaN</c:v>
                </c:pt>
                <c:pt idx="5663">
                  <c:v>NaN</c:v>
                </c:pt>
                <c:pt idx="5664">
                  <c:v>NaN</c:v>
                </c:pt>
                <c:pt idx="5665">
                  <c:v>NaN</c:v>
                </c:pt>
                <c:pt idx="5666">
                  <c:v>NaN</c:v>
                </c:pt>
                <c:pt idx="5667">
                  <c:v>NaN</c:v>
                </c:pt>
                <c:pt idx="5668">
                  <c:v>NaN</c:v>
                </c:pt>
                <c:pt idx="5669">
                  <c:v>NaN</c:v>
                </c:pt>
                <c:pt idx="5670">
                  <c:v>NaN</c:v>
                </c:pt>
                <c:pt idx="5671">
                  <c:v>NaN</c:v>
                </c:pt>
                <c:pt idx="5672">
                  <c:v>NaN</c:v>
                </c:pt>
                <c:pt idx="5673">
                  <c:v>NaN</c:v>
                </c:pt>
                <c:pt idx="5674">
                  <c:v>NaN</c:v>
                </c:pt>
                <c:pt idx="5675">
                  <c:v>NaN</c:v>
                </c:pt>
                <c:pt idx="5676">
                  <c:v>NaN</c:v>
                </c:pt>
                <c:pt idx="5677">
                  <c:v>NaN</c:v>
                </c:pt>
                <c:pt idx="5678">
                  <c:v>NaN</c:v>
                </c:pt>
                <c:pt idx="5679">
                  <c:v>NaN</c:v>
                </c:pt>
                <c:pt idx="5680">
                  <c:v>NaN</c:v>
                </c:pt>
                <c:pt idx="5681">
                  <c:v>NaN</c:v>
                </c:pt>
                <c:pt idx="5682">
                  <c:v>NaN</c:v>
                </c:pt>
                <c:pt idx="5683">
                  <c:v>NaN</c:v>
                </c:pt>
                <c:pt idx="5684">
                  <c:v>NaN</c:v>
                </c:pt>
                <c:pt idx="5685">
                  <c:v>NaN</c:v>
                </c:pt>
                <c:pt idx="5686">
                  <c:v>NaN</c:v>
                </c:pt>
                <c:pt idx="5687">
                  <c:v>NaN</c:v>
                </c:pt>
                <c:pt idx="5688">
                  <c:v>NaN</c:v>
                </c:pt>
                <c:pt idx="5689">
                  <c:v>NaN</c:v>
                </c:pt>
                <c:pt idx="5690">
                  <c:v>NaN</c:v>
                </c:pt>
                <c:pt idx="5691">
                  <c:v>NaN</c:v>
                </c:pt>
                <c:pt idx="5692">
                  <c:v>NaN</c:v>
                </c:pt>
                <c:pt idx="5693">
                  <c:v>NaN</c:v>
                </c:pt>
                <c:pt idx="5694">
                  <c:v>NaN</c:v>
                </c:pt>
                <c:pt idx="5695">
                  <c:v>NaN</c:v>
                </c:pt>
                <c:pt idx="5696">
                  <c:v>NaN</c:v>
                </c:pt>
                <c:pt idx="5697">
                  <c:v>NaN</c:v>
                </c:pt>
                <c:pt idx="5698">
                  <c:v>NaN</c:v>
                </c:pt>
                <c:pt idx="5699">
                  <c:v>NaN</c:v>
                </c:pt>
                <c:pt idx="5700">
                  <c:v>NaN</c:v>
                </c:pt>
                <c:pt idx="5701">
                  <c:v>NaN</c:v>
                </c:pt>
                <c:pt idx="5702">
                  <c:v>NaN</c:v>
                </c:pt>
                <c:pt idx="5703">
                  <c:v>NaN</c:v>
                </c:pt>
                <c:pt idx="5704">
                  <c:v>NaN</c:v>
                </c:pt>
                <c:pt idx="5705">
                  <c:v>NaN</c:v>
                </c:pt>
                <c:pt idx="5706">
                  <c:v>NaN</c:v>
                </c:pt>
                <c:pt idx="5707">
                  <c:v>NaN</c:v>
                </c:pt>
                <c:pt idx="5708">
                  <c:v>NaN</c:v>
                </c:pt>
                <c:pt idx="5709">
                  <c:v>NaN</c:v>
                </c:pt>
                <c:pt idx="5710">
                  <c:v>NaN</c:v>
                </c:pt>
                <c:pt idx="5711">
                  <c:v>NaN</c:v>
                </c:pt>
                <c:pt idx="5712">
                  <c:v>NaN</c:v>
                </c:pt>
                <c:pt idx="5713">
                  <c:v>NaN</c:v>
                </c:pt>
                <c:pt idx="5714">
                  <c:v>NaN</c:v>
                </c:pt>
                <c:pt idx="5715">
                  <c:v>NaN</c:v>
                </c:pt>
                <c:pt idx="5716">
                  <c:v>NaN</c:v>
                </c:pt>
                <c:pt idx="5717">
                  <c:v>NaN</c:v>
                </c:pt>
                <c:pt idx="5718">
                  <c:v>NaN</c:v>
                </c:pt>
                <c:pt idx="5719">
                  <c:v>NaN</c:v>
                </c:pt>
                <c:pt idx="5720">
                  <c:v>NaN</c:v>
                </c:pt>
                <c:pt idx="5721">
                  <c:v>NaN</c:v>
                </c:pt>
                <c:pt idx="5722">
                  <c:v>NaN</c:v>
                </c:pt>
                <c:pt idx="5723">
                  <c:v>NaN</c:v>
                </c:pt>
                <c:pt idx="5724">
                  <c:v>NaN</c:v>
                </c:pt>
                <c:pt idx="5725">
                  <c:v>NaN</c:v>
                </c:pt>
                <c:pt idx="5726">
                  <c:v>NaN</c:v>
                </c:pt>
                <c:pt idx="5727">
                  <c:v>NaN</c:v>
                </c:pt>
                <c:pt idx="5728">
                  <c:v>NaN</c:v>
                </c:pt>
                <c:pt idx="5729">
                  <c:v>NaN</c:v>
                </c:pt>
                <c:pt idx="5730">
                  <c:v>NaN</c:v>
                </c:pt>
                <c:pt idx="5731">
                  <c:v>NaN</c:v>
                </c:pt>
                <c:pt idx="5732">
                  <c:v>NaN</c:v>
                </c:pt>
                <c:pt idx="5733">
                  <c:v>NaN</c:v>
                </c:pt>
                <c:pt idx="5734">
                  <c:v>NaN</c:v>
                </c:pt>
                <c:pt idx="5735">
                  <c:v>NaN</c:v>
                </c:pt>
                <c:pt idx="5736">
                  <c:v>NaN</c:v>
                </c:pt>
                <c:pt idx="5737">
                  <c:v>NaN</c:v>
                </c:pt>
                <c:pt idx="5738">
                  <c:v>NaN</c:v>
                </c:pt>
                <c:pt idx="5739">
                  <c:v>NaN</c:v>
                </c:pt>
                <c:pt idx="5740">
                  <c:v>NaN</c:v>
                </c:pt>
                <c:pt idx="5741">
                  <c:v>NaN</c:v>
                </c:pt>
                <c:pt idx="5742">
                  <c:v>NaN</c:v>
                </c:pt>
                <c:pt idx="5743">
                  <c:v>NaN</c:v>
                </c:pt>
                <c:pt idx="5744">
                  <c:v>NaN</c:v>
                </c:pt>
                <c:pt idx="5745">
                  <c:v>NaN</c:v>
                </c:pt>
                <c:pt idx="5746">
                  <c:v>NaN</c:v>
                </c:pt>
                <c:pt idx="5747">
                  <c:v>NaN</c:v>
                </c:pt>
                <c:pt idx="5748">
                  <c:v>NaN</c:v>
                </c:pt>
                <c:pt idx="5749">
                  <c:v>NaN</c:v>
                </c:pt>
                <c:pt idx="5750">
                  <c:v>NaN</c:v>
                </c:pt>
                <c:pt idx="5751">
                  <c:v>NaN</c:v>
                </c:pt>
                <c:pt idx="5752">
                  <c:v>NaN</c:v>
                </c:pt>
                <c:pt idx="5753">
                  <c:v>NaN</c:v>
                </c:pt>
                <c:pt idx="5754">
                  <c:v>NaN</c:v>
                </c:pt>
                <c:pt idx="5755">
                  <c:v>NaN</c:v>
                </c:pt>
                <c:pt idx="5756">
                  <c:v>NaN</c:v>
                </c:pt>
                <c:pt idx="5757">
                  <c:v>NaN</c:v>
                </c:pt>
                <c:pt idx="5758">
                  <c:v>NaN</c:v>
                </c:pt>
                <c:pt idx="5759">
                  <c:v>NaN</c:v>
                </c:pt>
                <c:pt idx="5760">
                  <c:v>NaN</c:v>
                </c:pt>
                <c:pt idx="5761">
                  <c:v>NaN</c:v>
                </c:pt>
                <c:pt idx="5762">
                  <c:v>NaN</c:v>
                </c:pt>
                <c:pt idx="5763">
                  <c:v>NaN</c:v>
                </c:pt>
                <c:pt idx="5764">
                  <c:v>NaN</c:v>
                </c:pt>
                <c:pt idx="5765">
                  <c:v>NaN</c:v>
                </c:pt>
                <c:pt idx="5766">
                  <c:v>NaN</c:v>
                </c:pt>
                <c:pt idx="5767">
                  <c:v>NaN</c:v>
                </c:pt>
                <c:pt idx="5768">
                  <c:v>NaN</c:v>
                </c:pt>
                <c:pt idx="5769">
                  <c:v>NaN</c:v>
                </c:pt>
                <c:pt idx="5770">
                  <c:v>NaN</c:v>
                </c:pt>
                <c:pt idx="5771">
                  <c:v>NaN</c:v>
                </c:pt>
                <c:pt idx="5772">
                  <c:v>NaN</c:v>
                </c:pt>
                <c:pt idx="5773">
                  <c:v>NaN</c:v>
                </c:pt>
                <c:pt idx="5774">
                  <c:v>NaN</c:v>
                </c:pt>
                <c:pt idx="5775">
                  <c:v>NaN</c:v>
                </c:pt>
                <c:pt idx="5776">
                  <c:v>NaN</c:v>
                </c:pt>
                <c:pt idx="5777">
                  <c:v>NaN</c:v>
                </c:pt>
                <c:pt idx="5778">
                  <c:v>NaN</c:v>
                </c:pt>
                <c:pt idx="5779">
                  <c:v>NaN</c:v>
                </c:pt>
                <c:pt idx="5780">
                  <c:v>NaN</c:v>
                </c:pt>
                <c:pt idx="5781">
                  <c:v>NaN</c:v>
                </c:pt>
                <c:pt idx="5782">
                  <c:v>NaN</c:v>
                </c:pt>
                <c:pt idx="5783">
                  <c:v>NaN</c:v>
                </c:pt>
                <c:pt idx="5784">
                  <c:v>NaN</c:v>
                </c:pt>
                <c:pt idx="5785">
                  <c:v>NaN</c:v>
                </c:pt>
                <c:pt idx="5786">
                  <c:v>NaN</c:v>
                </c:pt>
                <c:pt idx="5787">
                  <c:v>NaN</c:v>
                </c:pt>
                <c:pt idx="5788">
                  <c:v>NaN</c:v>
                </c:pt>
                <c:pt idx="5789">
                  <c:v>NaN</c:v>
                </c:pt>
                <c:pt idx="5790">
                  <c:v>NaN</c:v>
                </c:pt>
                <c:pt idx="5791">
                  <c:v>NaN</c:v>
                </c:pt>
                <c:pt idx="5792">
                  <c:v>NaN</c:v>
                </c:pt>
                <c:pt idx="5793">
                  <c:v>NaN</c:v>
                </c:pt>
                <c:pt idx="5794">
                  <c:v>NaN</c:v>
                </c:pt>
                <c:pt idx="5795">
                  <c:v>NaN</c:v>
                </c:pt>
                <c:pt idx="5796">
                  <c:v>NaN</c:v>
                </c:pt>
                <c:pt idx="5797">
                  <c:v>NaN</c:v>
                </c:pt>
                <c:pt idx="5798">
                  <c:v>NaN</c:v>
                </c:pt>
                <c:pt idx="5799">
                  <c:v>NaN</c:v>
                </c:pt>
                <c:pt idx="5800">
                  <c:v>NaN</c:v>
                </c:pt>
                <c:pt idx="5801">
                  <c:v>NaN</c:v>
                </c:pt>
                <c:pt idx="5802">
                  <c:v>NaN</c:v>
                </c:pt>
                <c:pt idx="5803">
                  <c:v>NaN</c:v>
                </c:pt>
                <c:pt idx="5804">
                  <c:v>NaN</c:v>
                </c:pt>
                <c:pt idx="5805">
                  <c:v>NaN</c:v>
                </c:pt>
                <c:pt idx="5806">
                  <c:v>NaN</c:v>
                </c:pt>
                <c:pt idx="5807">
                  <c:v>NaN</c:v>
                </c:pt>
                <c:pt idx="5808">
                  <c:v>NaN</c:v>
                </c:pt>
                <c:pt idx="5809">
                  <c:v>NaN</c:v>
                </c:pt>
                <c:pt idx="5810">
                  <c:v>NaN</c:v>
                </c:pt>
                <c:pt idx="5811">
                  <c:v>NaN</c:v>
                </c:pt>
                <c:pt idx="5812">
                  <c:v>NaN</c:v>
                </c:pt>
                <c:pt idx="5813">
                  <c:v>NaN</c:v>
                </c:pt>
                <c:pt idx="5814">
                  <c:v>NaN</c:v>
                </c:pt>
                <c:pt idx="5815">
                  <c:v>NaN</c:v>
                </c:pt>
                <c:pt idx="5816">
                  <c:v>NaN</c:v>
                </c:pt>
                <c:pt idx="5817">
                  <c:v>NaN</c:v>
                </c:pt>
                <c:pt idx="5818">
                  <c:v>NaN</c:v>
                </c:pt>
                <c:pt idx="5819">
                  <c:v>NaN</c:v>
                </c:pt>
                <c:pt idx="5820">
                  <c:v>NaN</c:v>
                </c:pt>
                <c:pt idx="5821">
                  <c:v>NaN</c:v>
                </c:pt>
                <c:pt idx="5822">
                  <c:v>NaN</c:v>
                </c:pt>
                <c:pt idx="5823">
                  <c:v>NaN</c:v>
                </c:pt>
                <c:pt idx="5824">
                  <c:v>NaN</c:v>
                </c:pt>
                <c:pt idx="5825">
                  <c:v>NaN</c:v>
                </c:pt>
                <c:pt idx="5826">
                  <c:v>NaN</c:v>
                </c:pt>
                <c:pt idx="5827">
                  <c:v>NaN</c:v>
                </c:pt>
                <c:pt idx="5828">
                  <c:v>NaN</c:v>
                </c:pt>
                <c:pt idx="5829">
                  <c:v>NaN</c:v>
                </c:pt>
                <c:pt idx="5830">
                  <c:v>NaN</c:v>
                </c:pt>
                <c:pt idx="5831">
                  <c:v>NaN</c:v>
                </c:pt>
                <c:pt idx="5832">
                  <c:v>NaN</c:v>
                </c:pt>
                <c:pt idx="5833">
                  <c:v>NaN</c:v>
                </c:pt>
                <c:pt idx="5834">
                  <c:v>NaN</c:v>
                </c:pt>
                <c:pt idx="5835">
                  <c:v>NaN</c:v>
                </c:pt>
                <c:pt idx="5836">
                  <c:v>NaN</c:v>
                </c:pt>
                <c:pt idx="5837">
                  <c:v>NaN</c:v>
                </c:pt>
                <c:pt idx="5838">
                  <c:v>NaN</c:v>
                </c:pt>
                <c:pt idx="5839">
                  <c:v>NaN</c:v>
                </c:pt>
                <c:pt idx="5840">
                  <c:v>NaN</c:v>
                </c:pt>
                <c:pt idx="5841">
                  <c:v>NaN</c:v>
                </c:pt>
                <c:pt idx="5842">
                  <c:v>NaN</c:v>
                </c:pt>
                <c:pt idx="5843">
                  <c:v>NaN</c:v>
                </c:pt>
                <c:pt idx="5844">
                  <c:v>NaN</c:v>
                </c:pt>
                <c:pt idx="5845">
                  <c:v>NaN</c:v>
                </c:pt>
                <c:pt idx="5846">
                  <c:v>NaN</c:v>
                </c:pt>
                <c:pt idx="5847">
                  <c:v>NaN</c:v>
                </c:pt>
                <c:pt idx="5848">
                  <c:v>NaN</c:v>
                </c:pt>
                <c:pt idx="5849">
                  <c:v>NaN</c:v>
                </c:pt>
                <c:pt idx="5850">
                  <c:v>NaN</c:v>
                </c:pt>
                <c:pt idx="5851">
                  <c:v>NaN</c:v>
                </c:pt>
                <c:pt idx="5852">
                  <c:v>NaN</c:v>
                </c:pt>
                <c:pt idx="5853">
                  <c:v>NaN</c:v>
                </c:pt>
                <c:pt idx="5854">
                  <c:v>NaN</c:v>
                </c:pt>
                <c:pt idx="5855">
                  <c:v>NaN</c:v>
                </c:pt>
                <c:pt idx="5856">
                  <c:v>NaN</c:v>
                </c:pt>
                <c:pt idx="5857">
                  <c:v>NaN</c:v>
                </c:pt>
                <c:pt idx="5858">
                  <c:v>NaN</c:v>
                </c:pt>
                <c:pt idx="5859">
                  <c:v>NaN</c:v>
                </c:pt>
                <c:pt idx="5860">
                  <c:v>NaN</c:v>
                </c:pt>
                <c:pt idx="5861">
                  <c:v>NaN</c:v>
                </c:pt>
                <c:pt idx="5862">
                  <c:v>NaN</c:v>
                </c:pt>
                <c:pt idx="5863">
                  <c:v>NaN</c:v>
                </c:pt>
                <c:pt idx="5864">
                  <c:v>NaN</c:v>
                </c:pt>
                <c:pt idx="5865">
                  <c:v>NaN</c:v>
                </c:pt>
                <c:pt idx="5866">
                  <c:v>NaN</c:v>
                </c:pt>
                <c:pt idx="5867">
                  <c:v>NaN</c:v>
                </c:pt>
                <c:pt idx="5868">
                  <c:v>NaN</c:v>
                </c:pt>
                <c:pt idx="5869">
                  <c:v>NaN</c:v>
                </c:pt>
                <c:pt idx="5870">
                  <c:v>NaN</c:v>
                </c:pt>
                <c:pt idx="5871">
                  <c:v>NaN</c:v>
                </c:pt>
                <c:pt idx="5872">
                  <c:v>NaN</c:v>
                </c:pt>
                <c:pt idx="5873">
                  <c:v>NaN</c:v>
                </c:pt>
                <c:pt idx="5874">
                  <c:v>NaN</c:v>
                </c:pt>
                <c:pt idx="5875">
                  <c:v>NaN</c:v>
                </c:pt>
                <c:pt idx="5876">
                  <c:v>NaN</c:v>
                </c:pt>
                <c:pt idx="5877">
                  <c:v>NaN</c:v>
                </c:pt>
                <c:pt idx="5878">
                  <c:v>NaN</c:v>
                </c:pt>
                <c:pt idx="5879">
                  <c:v>NaN</c:v>
                </c:pt>
                <c:pt idx="5880">
                  <c:v>NaN</c:v>
                </c:pt>
                <c:pt idx="5881">
                  <c:v>NaN</c:v>
                </c:pt>
                <c:pt idx="5882">
                  <c:v>NaN</c:v>
                </c:pt>
                <c:pt idx="5883">
                  <c:v>NaN</c:v>
                </c:pt>
                <c:pt idx="5884">
                  <c:v>NaN</c:v>
                </c:pt>
                <c:pt idx="5885">
                  <c:v>NaN</c:v>
                </c:pt>
                <c:pt idx="5886">
                  <c:v>NaN</c:v>
                </c:pt>
                <c:pt idx="5887">
                  <c:v>NaN</c:v>
                </c:pt>
                <c:pt idx="5888">
                  <c:v>NaN</c:v>
                </c:pt>
                <c:pt idx="5889">
                  <c:v>NaN</c:v>
                </c:pt>
                <c:pt idx="5890">
                  <c:v>NaN</c:v>
                </c:pt>
                <c:pt idx="5891">
                  <c:v>NaN</c:v>
                </c:pt>
                <c:pt idx="5892">
                  <c:v>NaN</c:v>
                </c:pt>
                <c:pt idx="5893">
                  <c:v>NaN</c:v>
                </c:pt>
                <c:pt idx="5894">
                  <c:v>NaN</c:v>
                </c:pt>
                <c:pt idx="5895">
                  <c:v>NaN</c:v>
                </c:pt>
                <c:pt idx="5896">
                  <c:v>NaN</c:v>
                </c:pt>
                <c:pt idx="5897">
                  <c:v>NaN</c:v>
                </c:pt>
                <c:pt idx="5898">
                  <c:v>NaN</c:v>
                </c:pt>
                <c:pt idx="5899">
                  <c:v>NaN</c:v>
                </c:pt>
                <c:pt idx="5900">
                  <c:v>NaN</c:v>
                </c:pt>
                <c:pt idx="5901">
                  <c:v>NaN</c:v>
                </c:pt>
                <c:pt idx="5902">
                  <c:v>NaN</c:v>
                </c:pt>
                <c:pt idx="5903">
                  <c:v>NaN</c:v>
                </c:pt>
                <c:pt idx="5904">
                  <c:v>NaN</c:v>
                </c:pt>
                <c:pt idx="5905">
                  <c:v>NaN</c:v>
                </c:pt>
                <c:pt idx="5906">
                  <c:v>NaN</c:v>
                </c:pt>
                <c:pt idx="5907">
                  <c:v>NaN</c:v>
                </c:pt>
                <c:pt idx="5908">
                  <c:v>NaN</c:v>
                </c:pt>
                <c:pt idx="5909">
                  <c:v>NaN</c:v>
                </c:pt>
                <c:pt idx="5910">
                  <c:v>NaN</c:v>
                </c:pt>
                <c:pt idx="5911">
                  <c:v>NaN</c:v>
                </c:pt>
                <c:pt idx="5912">
                  <c:v>NaN</c:v>
                </c:pt>
                <c:pt idx="5913">
                  <c:v>NaN</c:v>
                </c:pt>
                <c:pt idx="5914">
                  <c:v>NaN</c:v>
                </c:pt>
                <c:pt idx="5915">
                  <c:v>NaN</c:v>
                </c:pt>
                <c:pt idx="5916">
                  <c:v>NaN</c:v>
                </c:pt>
                <c:pt idx="5917">
                  <c:v>NaN</c:v>
                </c:pt>
                <c:pt idx="5918">
                  <c:v>NaN</c:v>
                </c:pt>
                <c:pt idx="5919">
                  <c:v>NaN</c:v>
                </c:pt>
                <c:pt idx="5920">
                  <c:v>NaN</c:v>
                </c:pt>
                <c:pt idx="5921">
                  <c:v>NaN</c:v>
                </c:pt>
                <c:pt idx="5922">
                  <c:v>NaN</c:v>
                </c:pt>
                <c:pt idx="5923">
                  <c:v>NaN</c:v>
                </c:pt>
                <c:pt idx="5924">
                  <c:v>NaN</c:v>
                </c:pt>
                <c:pt idx="5925">
                  <c:v>NaN</c:v>
                </c:pt>
                <c:pt idx="5926">
                  <c:v>NaN</c:v>
                </c:pt>
                <c:pt idx="5927">
                  <c:v>NaN</c:v>
                </c:pt>
                <c:pt idx="5928">
                  <c:v>NaN</c:v>
                </c:pt>
                <c:pt idx="5929">
                  <c:v>NaN</c:v>
                </c:pt>
                <c:pt idx="5930">
                  <c:v>NaN</c:v>
                </c:pt>
                <c:pt idx="5931">
                  <c:v>NaN</c:v>
                </c:pt>
                <c:pt idx="5932">
                  <c:v>NaN</c:v>
                </c:pt>
                <c:pt idx="5933">
                  <c:v>NaN</c:v>
                </c:pt>
                <c:pt idx="5934">
                  <c:v>NaN</c:v>
                </c:pt>
                <c:pt idx="5935">
                  <c:v>NaN</c:v>
                </c:pt>
                <c:pt idx="5936">
                  <c:v>NaN</c:v>
                </c:pt>
                <c:pt idx="5937">
                  <c:v>NaN</c:v>
                </c:pt>
                <c:pt idx="5938">
                  <c:v>NaN</c:v>
                </c:pt>
                <c:pt idx="5939">
                  <c:v>NaN</c:v>
                </c:pt>
                <c:pt idx="5940">
                  <c:v>NaN</c:v>
                </c:pt>
                <c:pt idx="5941">
                  <c:v>NaN</c:v>
                </c:pt>
                <c:pt idx="5942">
                  <c:v>NaN</c:v>
                </c:pt>
                <c:pt idx="5943">
                  <c:v>NaN</c:v>
                </c:pt>
                <c:pt idx="5944">
                  <c:v>NaN</c:v>
                </c:pt>
                <c:pt idx="5945">
                  <c:v>NaN</c:v>
                </c:pt>
                <c:pt idx="5946">
                  <c:v>NaN</c:v>
                </c:pt>
                <c:pt idx="5947">
                  <c:v>NaN</c:v>
                </c:pt>
                <c:pt idx="5948">
                  <c:v>NaN</c:v>
                </c:pt>
                <c:pt idx="5949">
                  <c:v>NaN</c:v>
                </c:pt>
                <c:pt idx="5950">
                  <c:v>NaN</c:v>
                </c:pt>
                <c:pt idx="5951">
                  <c:v>NaN</c:v>
                </c:pt>
                <c:pt idx="5952">
                  <c:v>NaN</c:v>
                </c:pt>
                <c:pt idx="5953">
                  <c:v>NaN</c:v>
                </c:pt>
                <c:pt idx="5954">
                  <c:v>NaN</c:v>
                </c:pt>
                <c:pt idx="5955">
                  <c:v>NaN</c:v>
                </c:pt>
                <c:pt idx="5956">
                  <c:v>NaN</c:v>
                </c:pt>
                <c:pt idx="5957">
                  <c:v>NaN</c:v>
                </c:pt>
                <c:pt idx="5958">
                  <c:v>NaN</c:v>
                </c:pt>
                <c:pt idx="5959">
                  <c:v>NaN</c:v>
                </c:pt>
                <c:pt idx="5960">
                  <c:v>NaN</c:v>
                </c:pt>
                <c:pt idx="5961">
                  <c:v>NaN</c:v>
                </c:pt>
                <c:pt idx="5962">
                  <c:v>NaN</c:v>
                </c:pt>
                <c:pt idx="5963">
                  <c:v>NaN</c:v>
                </c:pt>
                <c:pt idx="5964">
                  <c:v>NaN</c:v>
                </c:pt>
                <c:pt idx="5965">
                  <c:v>NaN</c:v>
                </c:pt>
                <c:pt idx="5966">
                  <c:v>NaN</c:v>
                </c:pt>
                <c:pt idx="5967">
                  <c:v>NaN</c:v>
                </c:pt>
                <c:pt idx="5968">
                  <c:v>NaN</c:v>
                </c:pt>
                <c:pt idx="5969">
                  <c:v>NaN</c:v>
                </c:pt>
                <c:pt idx="5970">
                  <c:v>NaN</c:v>
                </c:pt>
                <c:pt idx="5971">
                  <c:v>NaN</c:v>
                </c:pt>
                <c:pt idx="5972">
                  <c:v>NaN</c:v>
                </c:pt>
                <c:pt idx="5973">
                  <c:v>NaN</c:v>
                </c:pt>
                <c:pt idx="5974">
                  <c:v>NaN</c:v>
                </c:pt>
                <c:pt idx="5975">
                  <c:v>NaN</c:v>
                </c:pt>
                <c:pt idx="5976">
                  <c:v>NaN</c:v>
                </c:pt>
                <c:pt idx="5977">
                  <c:v>NaN</c:v>
                </c:pt>
                <c:pt idx="5978">
                  <c:v>NaN</c:v>
                </c:pt>
                <c:pt idx="5979">
                  <c:v>NaN</c:v>
                </c:pt>
                <c:pt idx="5980">
                  <c:v>NaN</c:v>
                </c:pt>
                <c:pt idx="5981">
                  <c:v>NaN</c:v>
                </c:pt>
                <c:pt idx="5982">
                  <c:v>NaN</c:v>
                </c:pt>
                <c:pt idx="5983">
                  <c:v>NaN</c:v>
                </c:pt>
                <c:pt idx="5984">
                  <c:v>NaN</c:v>
                </c:pt>
                <c:pt idx="5985">
                  <c:v>NaN</c:v>
                </c:pt>
                <c:pt idx="5986">
                  <c:v>NaN</c:v>
                </c:pt>
                <c:pt idx="5987">
                  <c:v>NaN</c:v>
                </c:pt>
                <c:pt idx="5988">
                  <c:v>NaN</c:v>
                </c:pt>
                <c:pt idx="5989">
                  <c:v>NaN</c:v>
                </c:pt>
                <c:pt idx="5990">
                  <c:v>NaN</c:v>
                </c:pt>
                <c:pt idx="5991">
                  <c:v>NaN</c:v>
                </c:pt>
                <c:pt idx="5992">
                  <c:v>NaN</c:v>
                </c:pt>
                <c:pt idx="5993">
                  <c:v>NaN</c:v>
                </c:pt>
                <c:pt idx="5994">
                  <c:v>NaN</c:v>
                </c:pt>
                <c:pt idx="5995">
                  <c:v>NaN</c:v>
                </c:pt>
                <c:pt idx="5996">
                  <c:v>NaN</c:v>
                </c:pt>
                <c:pt idx="5997">
                  <c:v>NaN</c:v>
                </c:pt>
                <c:pt idx="5998">
                  <c:v>NaN</c:v>
                </c:pt>
                <c:pt idx="5999">
                  <c:v>NaN</c:v>
                </c:pt>
                <c:pt idx="6000">
                  <c:v>NaN</c:v>
                </c:pt>
                <c:pt idx="6001">
                  <c:v>NaN</c:v>
                </c:pt>
                <c:pt idx="6002">
                  <c:v>NaN</c:v>
                </c:pt>
                <c:pt idx="6003">
                  <c:v>NaN</c:v>
                </c:pt>
                <c:pt idx="6004">
                  <c:v>NaN</c:v>
                </c:pt>
                <c:pt idx="6005">
                  <c:v>NaN</c:v>
                </c:pt>
                <c:pt idx="6006">
                  <c:v>NaN</c:v>
                </c:pt>
                <c:pt idx="6007">
                  <c:v>NaN</c:v>
                </c:pt>
                <c:pt idx="6008">
                  <c:v>NaN</c:v>
                </c:pt>
                <c:pt idx="6009">
                  <c:v>NaN</c:v>
                </c:pt>
                <c:pt idx="6010">
                  <c:v>NaN</c:v>
                </c:pt>
                <c:pt idx="6011">
                  <c:v>NaN</c:v>
                </c:pt>
                <c:pt idx="6012">
                  <c:v>NaN</c:v>
                </c:pt>
                <c:pt idx="6013">
                  <c:v>NaN</c:v>
                </c:pt>
                <c:pt idx="6014">
                  <c:v>NaN</c:v>
                </c:pt>
                <c:pt idx="6015">
                  <c:v>NaN</c:v>
                </c:pt>
                <c:pt idx="6016">
                  <c:v>NaN</c:v>
                </c:pt>
                <c:pt idx="6017">
                  <c:v>NaN</c:v>
                </c:pt>
                <c:pt idx="6018">
                  <c:v>NaN</c:v>
                </c:pt>
                <c:pt idx="6019">
                  <c:v>NaN</c:v>
                </c:pt>
                <c:pt idx="6020">
                  <c:v>NaN</c:v>
                </c:pt>
                <c:pt idx="6021">
                  <c:v>NaN</c:v>
                </c:pt>
                <c:pt idx="6022">
                  <c:v>NaN</c:v>
                </c:pt>
                <c:pt idx="6023">
                  <c:v>NaN</c:v>
                </c:pt>
                <c:pt idx="6024">
                  <c:v>NaN</c:v>
                </c:pt>
                <c:pt idx="6025">
                  <c:v>NaN</c:v>
                </c:pt>
                <c:pt idx="6026">
                  <c:v>NaN</c:v>
                </c:pt>
                <c:pt idx="6027">
                  <c:v>NaN</c:v>
                </c:pt>
                <c:pt idx="6028">
                  <c:v>NaN</c:v>
                </c:pt>
                <c:pt idx="6029">
                  <c:v>NaN</c:v>
                </c:pt>
                <c:pt idx="6030">
                  <c:v>NaN</c:v>
                </c:pt>
                <c:pt idx="6031">
                  <c:v>NaN</c:v>
                </c:pt>
                <c:pt idx="6032">
                  <c:v>NaN</c:v>
                </c:pt>
                <c:pt idx="6033">
                  <c:v>NaN</c:v>
                </c:pt>
                <c:pt idx="6034">
                  <c:v>NaN</c:v>
                </c:pt>
                <c:pt idx="6035">
                  <c:v>NaN</c:v>
                </c:pt>
                <c:pt idx="6036">
                  <c:v>NaN</c:v>
                </c:pt>
                <c:pt idx="6037">
                  <c:v>NaN</c:v>
                </c:pt>
                <c:pt idx="6038">
                  <c:v>NaN</c:v>
                </c:pt>
                <c:pt idx="6039">
                  <c:v>NaN</c:v>
                </c:pt>
                <c:pt idx="6040">
                  <c:v>NaN</c:v>
                </c:pt>
                <c:pt idx="6041">
                  <c:v>NaN</c:v>
                </c:pt>
                <c:pt idx="6042">
                  <c:v>NaN</c:v>
                </c:pt>
                <c:pt idx="6043">
                  <c:v>NaN</c:v>
                </c:pt>
                <c:pt idx="6044">
                  <c:v>NaN</c:v>
                </c:pt>
                <c:pt idx="6045">
                  <c:v>NaN</c:v>
                </c:pt>
                <c:pt idx="6046">
                  <c:v>NaN</c:v>
                </c:pt>
                <c:pt idx="6047">
                  <c:v>NaN</c:v>
                </c:pt>
                <c:pt idx="6048">
                  <c:v>NaN</c:v>
                </c:pt>
                <c:pt idx="6049">
                  <c:v>NaN</c:v>
                </c:pt>
                <c:pt idx="6050">
                  <c:v>NaN</c:v>
                </c:pt>
                <c:pt idx="6051">
                  <c:v>NaN</c:v>
                </c:pt>
                <c:pt idx="6052">
                  <c:v>NaN</c:v>
                </c:pt>
                <c:pt idx="6053">
                  <c:v>NaN</c:v>
                </c:pt>
                <c:pt idx="6054">
                  <c:v>NaN</c:v>
                </c:pt>
                <c:pt idx="6055">
                  <c:v>NaN</c:v>
                </c:pt>
                <c:pt idx="6056">
                  <c:v>NaN</c:v>
                </c:pt>
                <c:pt idx="6057">
                  <c:v>NaN</c:v>
                </c:pt>
                <c:pt idx="6058">
                  <c:v>NaN</c:v>
                </c:pt>
                <c:pt idx="6059">
                  <c:v>NaN</c:v>
                </c:pt>
                <c:pt idx="6060">
                  <c:v>NaN</c:v>
                </c:pt>
                <c:pt idx="6061">
                  <c:v>NaN</c:v>
                </c:pt>
                <c:pt idx="6062">
                  <c:v>NaN</c:v>
                </c:pt>
                <c:pt idx="6063">
                  <c:v>NaN</c:v>
                </c:pt>
                <c:pt idx="6064">
                  <c:v>NaN</c:v>
                </c:pt>
                <c:pt idx="6065">
                  <c:v>NaN</c:v>
                </c:pt>
                <c:pt idx="6066">
                  <c:v>NaN</c:v>
                </c:pt>
                <c:pt idx="6067">
                  <c:v>NaN</c:v>
                </c:pt>
                <c:pt idx="6068">
                  <c:v>NaN</c:v>
                </c:pt>
                <c:pt idx="6069">
                  <c:v>NaN</c:v>
                </c:pt>
                <c:pt idx="6070">
                  <c:v>NaN</c:v>
                </c:pt>
                <c:pt idx="6071">
                  <c:v>NaN</c:v>
                </c:pt>
                <c:pt idx="6072">
                  <c:v>NaN</c:v>
                </c:pt>
                <c:pt idx="6073">
                  <c:v>NaN</c:v>
                </c:pt>
                <c:pt idx="6074">
                  <c:v>NaN</c:v>
                </c:pt>
                <c:pt idx="6075">
                  <c:v>NaN</c:v>
                </c:pt>
                <c:pt idx="6076">
                  <c:v>NaN</c:v>
                </c:pt>
                <c:pt idx="6077">
                  <c:v>NaN</c:v>
                </c:pt>
                <c:pt idx="6078">
                  <c:v>NaN</c:v>
                </c:pt>
                <c:pt idx="6079">
                  <c:v>NaN</c:v>
                </c:pt>
                <c:pt idx="6080">
                  <c:v>NaN</c:v>
                </c:pt>
                <c:pt idx="6081">
                  <c:v>NaN</c:v>
                </c:pt>
                <c:pt idx="6082">
                  <c:v>NaN</c:v>
                </c:pt>
                <c:pt idx="6083">
                  <c:v>NaN</c:v>
                </c:pt>
                <c:pt idx="6084">
                  <c:v>NaN</c:v>
                </c:pt>
                <c:pt idx="6085">
                  <c:v>NaN</c:v>
                </c:pt>
                <c:pt idx="6086">
                  <c:v>NaN</c:v>
                </c:pt>
                <c:pt idx="6087">
                  <c:v>NaN</c:v>
                </c:pt>
                <c:pt idx="6088">
                  <c:v>NaN</c:v>
                </c:pt>
                <c:pt idx="6089">
                  <c:v>NaN</c:v>
                </c:pt>
                <c:pt idx="6090">
                  <c:v>NaN</c:v>
                </c:pt>
                <c:pt idx="6091">
                  <c:v>NaN</c:v>
                </c:pt>
                <c:pt idx="6092">
                  <c:v>NaN</c:v>
                </c:pt>
                <c:pt idx="6093">
                  <c:v>NaN</c:v>
                </c:pt>
                <c:pt idx="6094">
                  <c:v>NaN</c:v>
                </c:pt>
                <c:pt idx="6095">
                  <c:v>NaN</c:v>
                </c:pt>
                <c:pt idx="6096">
                  <c:v>NaN</c:v>
                </c:pt>
                <c:pt idx="6097">
                  <c:v>NaN</c:v>
                </c:pt>
                <c:pt idx="6098">
                  <c:v>NaN</c:v>
                </c:pt>
                <c:pt idx="6099">
                  <c:v>NaN</c:v>
                </c:pt>
                <c:pt idx="6100">
                  <c:v>NaN</c:v>
                </c:pt>
                <c:pt idx="6101">
                  <c:v>NaN</c:v>
                </c:pt>
                <c:pt idx="6102">
                  <c:v>NaN</c:v>
                </c:pt>
                <c:pt idx="6103">
                  <c:v>NaN</c:v>
                </c:pt>
                <c:pt idx="6104">
                  <c:v>NaN</c:v>
                </c:pt>
                <c:pt idx="6105">
                  <c:v>NaN</c:v>
                </c:pt>
                <c:pt idx="6106">
                  <c:v>NaN</c:v>
                </c:pt>
                <c:pt idx="6107">
                  <c:v>NaN</c:v>
                </c:pt>
                <c:pt idx="6108">
                  <c:v>NaN</c:v>
                </c:pt>
                <c:pt idx="6109">
                  <c:v>NaN</c:v>
                </c:pt>
                <c:pt idx="6110">
                  <c:v>NaN</c:v>
                </c:pt>
                <c:pt idx="6111">
                  <c:v>NaN</c:v>
                </c:pt>
                <c:pt idx="6112">
                  <c:v>NaN</c:v>
                </c:pt>
                <c:pt idx="6113">
                  <c:v>NaN</c:v>
                </c:pt>
                <c:pt idx="6114">
                  <c:v>NaN</c:v>
                </c:pt>
                <c:pt idx="6115">
                  <c:v>NaN</c:v>
                </c:pt>
                <c:pt idx="6116">
                  <c:v>NaN</c:v>
                </c:pt>
                <c:pt idx="6117">
                  <c:v>NaN</c:v>
                </c:pt>
                <c:pt idx="6118">
                  <c:v>NaN</c:v>
                </c:pt>
                <c:pt idx="6119">
                  <c:v>NaN</c:v>
                </c:pt>
                <c:pt idx="6120">
                  <c:v>NaN</c:v>
                </c:pt>
                <c:pt idx="6121">
                  <c:v>NaN</c:v>
                </c:pt>
                <c:pt idx="6122">
                  <c:v>NaN</c:v>
                </c:pt>
                <c:pt idx="6123">
                  <c:v>NaN</c:v>
                </c:pt>
                <c:pt idx="6124">
                  <c:v>NaN</c:v>
                </c:pt>
                <c:pt idx="6125">
                  <c:v>NaN</c:v>
                </c:pt>
                <c:pt idx="6126">
                  <c:v>NaN</c:v>
                </c:pt>
                <c:pt idx="6127">
                  <c:v>NaN</c:v>
                </c:pt>
                <c:pt idx="6128">
                  <c:v>NaN</c:v>
                </c:pt>
                <c:pt idx="6129">
                  <c:v>NaN</c:v>
                </c:pt>
                <c:pt idx="6130">
                  <c:v>NaN</c:v>
                </c:pt>
                <c:pt idx="6131">
                  <c:v>NaN</c:v>
                </c:pt>
                <c:pt idx="6132">
                  <c:v>NaN</c:v>
                </c:pt>
                <c:pt idx="6133">
                  <c:v>NaN</c:v>
                </c:pt>
                <c:pt idx="6134">
                  <c:v>NaN</c:v>
                </c:pt>
                <c:pt idx="6135">
                  <c:v>NaN</c:v>
                </c:pt>
                <c:pt idx="6136">
                  <c:v>NaN</c:v>
                </c:pt>
                <c:pt idx="6137">
                  <c:v>NaN</c:v>
                </c:pt>
                <c:pt idx="6138">
                  <c:v>NaN</c:v>
                </c:pt>
                <c:pt idx="6139">
                  <c:v>NaN</c:v>
                </c:pt>
                <c:pt idx="6140">
                  <c:v>NaN</c:v>
                </c:pt>
                <c:pt idx="6141">
                  <c:v>NaN</c:v>
                </c:pt>
                <c:pt idx="6142">
                  <c:v>NaN</c:v>
                </c:pt>
                <c:pt idx="6143">
                  <c:v>NaN</c:v>
                </c:pt>
                <c:pt idx="6144">
                  <c:v>NaN</c:v>
                </c:pt>
                <c:pt idx="6145">
                  <c:v>NaN</c:v>
                </c:pt>
                <c:pt idx="6146">
                  <c:v>NaN</c:v>
                </c:pt>
                <c:pt idx="6147">
                  <c:v>NaN</c:v>
                </c:pt>
                <c:pt idx="6148">
                  <c:v>NaN</c:v>
                </c:pt>
                <c:pt idx="6149">
                  <c:v>NaN</c:v>
                </c:pt>
                <c:pt idx="6150">
                  <c:v>NaN</c:v>
                </c:pt>
                <c:pt idx="6151">
                  <c:v>NaN</c:v>
                </c:pt>
                <c:pt idx="6152">
                  <c:v>NaN</c:v>
                </c:pt>
                <c:pt idx="6153">
                  <c:v>NaN</c:v>
                </c:pt>
                <c:pt idx="6154">
                  <c:v>NaN</c:v>
                </c:pt>
                <c:pt idx="6155">
                  <c:v>NaN</c:v>
                </c:pt>
                <c:pt idx="6156">
                  <c:v>NaN</c:v>
                </c:pt>
                <c:pt idx="6157">
                  <c:v>NaN</c:v>
                </c:pt>
                <c:pt idx="6158">
                  <c:v>NaN</c:v>
                </c:pt>
                <c:pt idx="6159">
                  <c:v>NaN</c:v>
                </c:pt>
                <c:pt idx="6160">
                  <c:v>NaN</c:v>
                </c:pt>
                <c:pt idx="6161">
                  <c:v>NaN</c:v>
                </c:pt>
                <c:pt idx="6162">
                  <c:v>NaN</c:v>
                </c:pt>
                <c:pt idx="6163">
                  <c:v>NaN</c:v>
                </c:pt>
                <c:pt idx="6164">
                  <c:v>NaN</c:v>
                </c:pt>
                <c:pt idx="6165">
                  <c:v>NaN</c:v>
                </c:pt>
                <c:pt idx="6166">
                  <c:v>NaN</c:v>
                </c:pt>
                <c:pt idx="6167">
                  <c:v>NaN</c:v>
                </c:pt>
                <c:pt idx="6168">
                  <c:v>NaN</c:v>
                </c:pt>
                <c:pt idx="6169">
                  <c:v>NaN</c:v>
                </c:pt>
                <c:pt idx="6170">
                  <c:v>NaN</c:v>
                </c:pt>
                <c:pt idx="6171">
                  <c:v>NaN</c:v>
                </c:pt>
                <c:pt idx="6172">
                  <c:v>NaN</c:v>
                </c:pt>
                <c:pt idx="6173">
                  <c:v>NaN</c:v>
                </c:pt>
                <c:pt idx="6174">
                  <c:v>NaN</c:v>
                </c:pt>
                <c:pt idx="6175">
                  <c:v>NaN</c:v>
                </c:pt>
                <c:pt idx="6176">
                  <c:v>NaN</c:v>
                </c:pt>
                <c:pt idx="6177">
                  <c:v>NaN</c:v>
                </c:pt>
                <c:pt idx="6178">
                  <c:v>NaN</c:v>
                </c:pt>
                <c:pt idx="6179">
                  <c:v>NaN</c:v>
                </c:pt>
                <c:pt idx="6180">
                  <c:v>NaN</c:v>
                </c:pt>
                <c:pt idx="6181">
                  <c:v>NaN</c:v>
                </c:pt>
                <c:pt idx="6182">
                  <c:v>NaN</c:v>
                </c:pt>
                <c:pt idx="6183">
                  <c:v>NaN</c:v>
                </c:pt>
                <c:pt idx="6184">
                  <c:v>NaN</c:v>
                </c:pt>
                <c:pt idx="6185">
                  <c:v>NaN</c:v>
                </c:pt>
                <c:pt idx="6186">
                  <c:v>NaN</c:v>
                </c:pt>
                <c:pt idx="6187">
                  <c:v>NaN</c:v>
                </c:pt>
                <c:pt idx="6188">
                  <c:v>NaN</c:v>
                </c:pt>
                <c:pt idx="6189">
                  <c:v>NaN</c:v>
                </c:pt>
                <c:pt idx="6190">
                  <c:v>NaN</c:v>
                </c:pt>
                <c:pt idx="6191">
                  <c:v>NaN</c:v>
                </c:pt>
                <c:pt idx="6192">
                  <c:v>NaN</c:v>
                </c:pt>
                <c:pt idx="6193">
                  <c:v>NaN</c:v>
                </c:pt>
                <c:pt idx="6194">
                  <c:v>NaN</c:v>
                </c:pt>
                <c:pt idx="6195">
                  <c:v>NaN</c:v>
                </c:pt>
                <c:pt idx="6196">
                  <c:v>NaN</c:v>
                </c:pt>
                <c:pt idx="6197">
                  <c:v>NaN</c:v>
                </c:pt>
                <c:pt idx="6198">
                  <c:v>NaN</c:v>
                </c:pt>
                <c:pt idx="6199">
                  <c:v>NaN</c:v>
                </c:pt>
                <c:pt idx="6200">
                  <c:v>NaN</c:v>
                </c:pt>
                <c:pt idx="6201">
                  <c:v>NaN</c:v>
                </c:pt>
                <c:pt idx="6202">
                  <c:v>NaN</c:v>
                </c:pt>
                <c:pt idx="6203">
                  <c:v>NaN</c:v>
                </c:pt>
                <c:pt idx="6204">
                  <c:v>NaN</c:v>
                </c:pt>
                <c:pt idx="6205">
                  <c:v>NaN</c:v>
                </c:pt>
                <c:pt idx="6206">
                  <c:v>NaN</c:v>
                </c:pt>
                <c:pt idx="6207">
                  <c:v>NaN</c:v>
                </c:pt>
                <c:pt idx="6208">
                  <c:v>NaN</c:v>
                </c:pt>
                <c:pt idx="6209">
                  <c:v>NaN</c:v>
                </c:pt>
                <c:pt idx="6210">
                  <c:v>NaN</c:v>
                </c:pt>
                <c:pt idx="6211">
                  <c:v>NaN</c:v>
                </c:pt>
                <c:pt idx="6212">
                  <c:v>NaN</c:v>
                </c:pt>
                <c:pt idx="6213">
                  <c:v>NaN</c:v>
                </c:pt>
                <c:pt idx="6214">
                  <c:v>NaN</c:v>
                </c:pt>
                <c:pt idx="6215">
                  <c:v>NaN</c:v>
                </c:pt>
                <c:pt idx="6216">
                  <c:v>NaN</c:v>
                </c:pt>
                <c:pt idx="6217">
                  <c:v>NaN</c:v>
                </c:pt>
                <c:pt idx="6218">
                  <c:v>NaN</c:v>
                </c:pt>
                <c:pt idx="6219">
                  <c:v>NaN</c:v>
                </c:pt>
                <c:pt idx="6220">
                  <c:v>NaN</c:v>
                </c:pt>
                <c:pt idx="6221">
                  <c:v>NaN</c:v>
                </c:pt>
                <c:pt idx="6222">
                  <c:v>NaN</c:v>
                </c:pt>
                <c:pt idx="6223">
                  <c:v>NaN</c:v>
                </c:pt>
                <c:pt idx="6224">
                  <c:v>NaN</c:v>
                </c:pt>
                <c:pt idx="6225">
                  <c:v>NaN</c:v>
                </c:pt>
                <c:pt idx="6226">
                  <c:v>NaN</c:v>
                </c:pt>
                <c:pt idx="6227">
                  <c:v>NaN</c:v>
                </c:pt>
                <c:pt idx="6228">
                  <c:v>NaN</c:v>
                </c:pt>
                <c:pt idx="6229">
                  <c:v>NaN</c:v>
                </c:pt>
                <c:pt idx="6230">
                  <c:v>NaN</c:v>
                </c:pt>
                <c:pt idx="6231">
                  <c:v>NaN</c:v>
                </c:pt>
                <c:pt idx="6232">
                  <c:v>NaN</c:v>
                </c:pt>
                <c:pt idx="6233">
                  <c:v>NaN</c:v>
                </c:pt>
                <c:pt idx="6234">
                  <c:v>NaN</c:v>
                </c:pt>
                <c:pt idx="6235">
                  <c:v>NaN</c:v>
                </c:pt>
                <c:pt idx="6236">
                  <c:v>NaN</c:v>
                </c:pt>
                <c:pt idx="6237">
                  <c:v>NaN</c:v>
                </c:pt>
                <c:pt idx="6238">
                  <c:v>NaN</c:v>
                </c:pt>
                <c:pt idx="6239">
                  <c:v>NaN</c:v>
                </c:pt>
                <c:pt idx="6240">
                  <c:v>NaN</c:v>
                </c:pt>
                <c:pt idx="6241">
                  <c:v>NaN</c:v>
                </c:pt>
                <c:pt idx="6242">
                  <c:v>NaN</c:v>
                </c:pt>
                <c:pt idx="6243">
                  <c:v>NaN</c:v>
                </c:pt>
                <c:pt idx="6244">
                  <c:v>NaN</c:v>
                </c:pt>
                <c:pt idx="6245">
                  <c:v>NaN</c:v>
                </c:pt>
                <c:pt idx="6246">
                  <c:v>NaN</c:v>
                </c:pt>
                <c:pt idx="6247">
                  <c:v>NaN</c:v>
                </c:pt>
                <c:pt idx="6248">
                  <c:v>NaN</c:v>
                </c:pt>
                <c:pt idx="6249">
                  <c:v>NaN</c:v>
                </c:pt>
                <c:pt idx="6250">
                  <c:v>NaN</c:v>
                </c:pt>
                <c:pt idx="6251">
                  <c:v>NaN</c:v>
                </c:pt>
                <c:pt idx="6252">
                  <c:v>NaN</c:v>
                </c:pt>
                <c:pt idx="6253">
                  <c:v>NaN</c:v>
                </c:pt>
                <c:pt idx="6254">
                  <c:v>NaN</c:v>
                </c:pt>
                <c:pt idx="6255">
                  <c:v>NaN</c:v>
                </c:pt>
                <c:pt idx="6256">
                  <c:v>NaN</c:v>
                </c:pt>
                <c:pt idx="6257">
                  <c:v>NaN</c:v>
                </c:pt>
                <c:pt idx="6258">
                  <c:v>NaN</c:v>
                </c:pt>
                <c:pt idx="6259">
                  <c:v>NaN</c:v>
                </c:pt>
                <c:pt idx="6260">
                  <c:v>NaN</c:v>
                </c:pt>
                <c:pt idx="6261">
                  <c:v>NaN</c:v>
                </c:pt>
                <c:pt idx="6262">
                  <c:v>NaN</c:v>
                </c:pt>
                <c:pt idx="6263">
                  <c:v>NaN</c:v>
                </c:pt>
                <c:pt idx="6264">
                  <c:v>NaN</c:v>
                </c:pt>
                <c:pt idx="6265">
                  <c:v>NaN</c:v>
                </c:pt>
                <c:pt idx="6266">
                  <c:v>NaN</c:v>
                </c:pt>
                <c:pt idx="6267">
                  <c:v>NaN</c:v>
                </c:pt>
                <c:pt idx="6268">
                  <c:v>NaN</c:v>
                </c:pt>
                <c:pt idx="6269">
                  <c:v>NaN</c:v>
                </c:pt>
                <c:pt idx="6270">
                  <c:v>NaN</c:v>
                </c:pt>
                <c:pt idx="6271">
                  <c:v>NaN</c:v>
                </c:pt>
                <c:pt idx="6272">
                  <c:v>NaN</c:v>
                </c:pt>
                <c:pt idx="6273">
                  <c:v>NaN</c:v>
                </c:pt>
                <c:pt idx="6274">
                  <c:v>NaN</c:v>
                </c:pt>
                <c:pt idx="6275">
                  <c:v>NaN</c:v>
                </c:pt>
                <c:pt idx="6276">
                  <c:v>NaN</c:v>
                </c:pt>
                <c:pt idx="6277">
                  <c:v>NaN</c:v>
                </c:pt>
                <c:pt idx="6278">
                  <c:v>NaN</c:v>
                </c:pt>
                <c:pt idx="6279">
                  <c:v>NaN</c:v>
                </c:pt>
                <c:pt idx="6280">
                  <c:v>NaN</c:v>
                </c:pt>
                <c:pt idx="6281">
                  <c:v>NaN</c:v>
                </c:pt>
                <c:pt idx="6282">
                  <c:v>NaN</c:v>
                </c:pt>
                <c:pt idx="6283">
                  <c:v>NaN</c:v>
                </c:pt>
                <c:pt idx="6284">
                  <c:v>NaN</c:v>
                </c:pt>
                <c:pt idx="6285">
                  <c:v>NaN</c:v>
                </c:pt>
                <c:pt idx="6286">
                  <c:v>NaN</c:v>
                </c:pt>
                <c:pt idx="6287">
                  <c:v>NaN</c:v>
                </c:pt>
                <c:pt idx="6288">
                  <c:v>NaN</c:v>
                </c:pt>
                <c:pt idx="6289">
                  <c:v>NaN</c:v>
                </c:pt>
                <c:pt idx="6290">
                  <c:v>NaN</c:v>
                </c:pt>
                <c:pt idx="6291">
                  <c:v>NaN</c:v>
                </c:pt>
                <c:pt idx="6292">
                  <c:v>NaN</c:v>
                </c:pt>
                <c:pt idx="6293">
                  <c:v>NaN</c:v>
                </c:pt>
                <c:pt idx="6294">
                  <c:v>NaN</c:v>
                </c:pt>
                <c:pt idx="6295">
                  <c:v>NaN</c:v>
                </c:pt>
                <c:pt idx="6296">
                  <c:v>NaN</c:v>
                </c:pt>
                <c:pt idx="6297">
                  <c:v>NaN</c:v>
                </c:pt>
                <c:pt idx="6298">
                  <c:v>NaN</c:v>
                </c:pt>
                <c:pt idx="6299">
                  <c:v>NaN</c:v>
                </c:pt>
                <c:pt idx="6300">
                  <c:v>NaN</c:v>
                </c:pt>
                <c:pt idx="6301">
                  <c:v>NaN</c:v>
                </c:pt>
                <c:pt idx="6302">
                  <c:v>NaN</c:v>
                </c:pt>
                <c:pt idx="6303">
                  <c:v>NaN</c:v>
                </c:pt>
                <c:pt idx="6304">
                  <c:v>NaN</c:v>
                </c:pt>
                <c:pt idx="6305">
                  <c:v>NaN</c:v>
                </c:pt>
                <c:pt idx="6306">
                  <c:v>NaN</c:v>
                </c:pt>
                <c:pt idx="6307">
                  <c:v>NaN</c:v>
                </c:pt>
                <c:pt idx="6308">
                  <c:v>NaN</c:v>
                </c:pt>
                <c:pt idx="6309">
                  <c:v>NaN</c:v>
                </c:pt>
                <c:pt idx="6310">
                  <c:v>NaN</c:v>
                </c:pt>
                <c:pt idx="6311">
                  <c:v>NaN</c:v>
                </c:pt>
                <c:pt idx="6312">
                  <c:v>NaN</c:v>
                </c:pt>
                <c:pt idx="6313">
                  <c:v>NaN</c:v>
                </c:pt>
                <c:pt idx="6314">
                  <c:v>NaN</c:v>
                </c:pt>
                <c:pt idx="6315">
                  <c:v>NaN</c:v>
                </c:pt>
                <c:pt idx="6316">
                  <c:v>NaN</c:v>
                </c:pt>
                <c:pt idx="6317">
                  <c:v>NaN</c:v>
                </c:pt>
                <c:pt idx="6318">
                  <c:v>NaN</c:v>
                </c:pt>
                <c:pt idx="6319">
                  <c:v>NaN</c:v>
                </c:pt>
                <c:pt idx="6320">
                  <c:v>NaN</c:v>
                </c:pt>
                <c:pt idx="6321">
                  <c:v>NaN</c:v>
                </c:pt>
                <c:pt idx="6322">
                  <c:v>NaN</c:v>
                </c:pt>
                <c:pt idx="6323">
                  <c:v>NaN</c:v>
                </c:pt>
                <c:pt idx="6324">
                  <c:v>NaN</c:v>
                </c:pt>
                <c:pt idx="6325">
                  <c:v>NaN</c:v>
                </c:pt>
                <c:pt idx="6326">
                  <c:v>NaN</c:v>
                </c:pt>
                <c:pt idx="6327">
                  <c:v>NaN</c:v>
                </c:pt>
                <c:pt idx="6328">
                  <c:v>NaN</c:v>
                </c:pt>
                <c:pt idx="6329">
                  <c:v>NaN</c:v>
                </c:pt>
                <c:pt idx="6330">
                  <c:v>NaN</c:v>
                </c:pt>
                <c:pt idx="6331">
                  <c:v>NaN</c:v>
                </c:pt>
                <c:pt idx="6332">
                  <c:v>NaN</c:v>
                </c:pt>
                <c:pt idx="6333">
                  <c:v>NaN</c:v>
                </c:pt>
                <c:pt idx="6334">
                  <c:v>NaN</c:v>
                </c:pt>
                <c:pt idx="6335">
                  <c:v>NaN</c:v>
                </c:pt>
                <c:pt idx="6336">
                  <c:v>NaN</c:v>
                </c:pt>
                <c:pt idx="6337">
                  <c:v>NaN</c:v>
                </c:pt>
                <c:pt idx="6338">
                  <c:v>NaN</c:v>
                </c:pt>
                <c:pt idx="6339">
                  <c:v>NaN</c:v>
                </c:pt>
                <c:pt idx="6340">
                  <c:v>NaN</c:v>
                </c:pt>
                <c:pt idx="6341">
                  <c:v>NaN</c:v>
                </c:pt>
                <c:pt idx="6342">
                  <c:v>NaN</c:v>
                </c:pt>
                <c:pt idx="6343">
                  <c:v>NaN</c:v>
                </c:pt>
                <c:pt idx="6344">
                  <c:v>NaN</c:v>
                </c:pt>
                <c:pt idx="6345">
                  <c:v>NaN</c:v>
                </c:pt>
                <c:pt idx="6346">
                  <c:v>NaN</c:v>
                </c:pt>
                <c:pt idx="6347">
                  <c:v>NaN</c:v>
                </c:pt>
                <c:pt idx="6348">
                  <c:v>NaN</c:v>
                </c:pt>
                <c:pt idx="6349">
                  <c:v>NaN</c:v>
                </c:pt>
                <c:pt idx="6350">
                  <c:v>NaN</c:v>
                </c:pt>
                <c:pt idx="6351">
                  <c:v>NaN</c:v>
                </c:pt>
                <c:pt idx="6352">
                  <c:v>NaN</c:v>
                </c:pt>
                <c:pt idx="6353">
                  <c:v>NaN</c:v>
                </c:pt>
                <c:pt idx="6354">
                  <c:v>NaN</c:v>
                </c:pt>
                <c:pt idx="6355">
                  <c:v>NaN</c:v>
                </c:pt>
                <c:pt idx="6356">
                  <c:v>NaN</c:v>
                </c:pt>
                <c:pt idx="6357">
                  <c:v>NaN</c:v>
                </c:pt>
                <c:pt idx="6358">
                  <c:v>NaN</c:v>
                </c:pt>
                <c:pt idx="6359">
                  <c:v>NaN</c:v>
                </c:pt>
                <c:pt idx="6360">
                  <c:v>NaN</c:v>
                </c:pt>
                <c:pt idx="6361">
                  <c:v>NaN</c:v>
                </c:pt>
                <c:pt idx="6362">
                  <c:v>NaN</c:v>
                </c:pt>
                <c:pt idx="6363">
                  <c:v>NaN</c:v>
                </c:pt>
                <c:pt idx="6364">
                  <c:v>NaN</c:v>
                </c:pt>
                <c:pt idx="6365">
                  <c:v>NaN</c:v>
                </c:pt>
                <c:pt idx="6366">
                  <c:v>NaN</c:v>
                </c:pt>
                <c:pt idx="6367">
                  <c:v>NaN</c:v>
                </c:pt>
                <c:pt idx="6368">
                  <c:v>NaN</c:v>
                </c:pt>
                <c:pt idx="6369">
                  <c:v>NaN</c:v>
                </c:pt>
                <c:pt idx="6370">
                  <c:v>NaN</c:v>
                </c:pt>
                <c:pt idx="6371">
                  <c:v>NaN</c:v>
                </c:pt>
                <c:pt idx="6372">
                  <c:v>NaN</c:v>
                </c:pt>
                <c:pt idx="6373">
                  <c:v>NaN</c:v>
                </c:pt>
                <c:pt idx="6374">
                  <c:v>NaN</c:v>
                </c:pt>
                <c:pt idx="6375">
                  <c:v>NaN</c:v>
                </c:pt>
                <c:pt idx="6376">
                  <c:v>NaN</c:v>
                </c:pt>
                <c:pt idx="6377">
                  <c:v>NaN</c:v>
                </c:pt>
                <c:pt idx="6378">
                  <c:v>NaN</c:v>
                </c:pt>
                <c:pt idx="6379">
                  <c:v>NaN</c:v>
                </c:pt>
                <c:pt idx="6380">
                  <c:v>NaN</c:v>
                </c:pt>
                <c:pt idx="6381">
                  <c:v>NaN</c:v>
                </c:pt>
                <c:pt idx="6382">
                  <c:v>NaN</c:v>
                </c:pt>
                <c:pt idx="6383">
                  <c:v>NaN</c:v>
                </c:pt>
                <c:pt idx="6384">
                  <c:v>NaN</c:v>
                </c:pt>
                <c:pt idx="6385">
                  <c:v>NaN</c:v>
                </c:pt>
                <c:pt idx="6386">
                  <c:v>NaN</c:v>
                </c:pt>
                <c:pt idx="6387">
                  <c:v>NaN</c:v>
                </c:pt>
                <c:pt idx="6388">
                  <c:v>NaN</c:v>
                </c:pt>
                <c:pt idx="6389">
                  <c:v>NaN</c:v>
                </c:pt>
                <c:pt idx="6390">
                  <c:v>NaN</c:v>
                </c:pt>
                <c:pt idx="6391">
                  <c:v>NaN</c:v>
                </c:pt>
                <c:pt idx="6392">
                  <c:v>NaN</c:v>
                </c:pt>
                <c:pt idx="6393">
                  <c:v>NaN</c:v>
                </c:pt>
                <c:pt idx="6394">
                  <c:v>NaN</c:v>
                </c:pt>
                <c:pt idx="6395">
                  <c:v>NaN</c:v>
                </c:pt>
                <c:pt idx="6396">
                  <c:v>NaN</c:v>
                </c:pt>
                <c:pt idx="6397">
                  <c:v>NaN</c:v>
                </c:pt>
                <c:pt idx="6398">
                  <c:v>NaN</c:v>
                </c:pt>
                <c:pt idx="6399">
                  <c:v>NaN</c:v>
                </c:pt>
                <c:pt idx="6400">
                  <c:v>NaN</c:v>
                </c:pt>
                <c:pt idx="6401">
                  <c:v>NaN</c:v>
                </c:pt>
                <c:pt idx="6402">
                  <c:v>NaN</c:v>
                </c:pt>
                <c:pt idx="6403">
                  <c:v>NaN</c:v>
                </c:pt>
                <c:pt idx="6404">
                  <c:v>NaN</c:v>
                </c:pt>
                <c:pt idx="6405">
                  <c:v>NaN</c:v>
                </c:pt>
                <c:pt idx="6406">
                  <c:v>NaN</c:v>
                </c:pt>
                <c:pt idx="6407">
                  <c:v>NaN</c:v>
                </c:pt>
                <c:pt idx="6408">
                  <c:v>NaN</c:v>
                </c:pt>
                <c:pt idx="6409">
                  <c:v>NaN</c:v>
                </c:pt>
                <c:pt idx="6410">
                  <c:v>NaN</c:v>
                </c:pt>
                <c:pt idx="6411">
                  <c:v>NaN</c:v>
                </c:pt>
                <c:pt idx="6412">
                  <c:v>NaN</c:v>
                </c:pt>
                <c:pt idx="6413">
                  <c:v>NaN</c:v>
                </c:pt>
                <c:pt idx="6414">
                  <c:v>NaN</c:v>
                </c:pt>
                <c:pt idx="6415">
                  <c:v>NaN</c:v>
                </c:pt>
                <c:pt idx="6416">
                  <c:v>NaN</c:v>
                </c:pt>
                <c:pt idx="6417">
                  <c:v>NaN</c:v>
                </c:pt>
                <c:pt idx="6418">
                  <c:v>NaN</c:v>
                </c:pt>
                <c:pt idx="6419">
                  <c:v>NaN</c:v>
                </c:pt>
                <c:pt idx="6420">
                  <c:v>NaN</c:v>
                </c:pt>
                <c:pt idx="6421">
                  <c:v>NaN</c:v>
                </c:pt>
                <c:pt idx="6422">
                  <c:v>NaN</c:v>
                </c:pt>
                <c:pt idx="6423">
                  <c:v>NaN</c:v>
                </c:pt>
                <c:pt idx="6424">
                  <c:v>NaN</c:v>
                </c:pt>
                <c:pt idx="6425">
                  <c:v>NaN</c:v>
                </c:pt>
                <c:pt idx="6426">
                  <c:v>NaN</c:v>
                </c:pt>
                <c:pt idx="6427">
                  <c:v>NaN</c:v>
                </c:pt>
                <c:pt idx="6428">
                  <c:v>NaN</c:v>
                </c:pt>
                <c:pt idx="6429">
                  <c:v>NaN</c:v>
                </c:pt>
                <c:pt idx="6430">
                  <c:v>NaN</c:v>
                </c:pt>
                <c:pt idx="6431">
                  <c:v>NaN</c:v>
                </c:pt>
                <c:pt idx="6432">
                  <c:v>NaN</c:v>
                </c:pt>
                <c:pt idx="6433">
                  <c:v>NaN</c:v>
                </c:pt>
                <c:pt idx="6434">
                  <c:v>NaN</c:v>
                </c:pt>
                <c:pt idx="6435">
                  <c:v>NaN</c:v>
                </c:pt>
                <c:pt idx="6436">
                  <c:v>NaN</c:v>
                </c:pt>
                <c:pt idx="6437">
                  <c:v>NaN</c:v>
                </c:pt>
                <c:pt idx="6438">
                  <c:v>NaN</c:v>
                </c:pt>
                <c:pt idx="6439">
                  <c:v>NaN</c:v>
                </c:pt>
                <c:pt idx="6440">
                  <c:v>NaN</c:v>
                </c:pt>
                <c:pt idx="6441">
                  <c:v>NaN</c:v>
                </c:pt>
                <c:pt idx="6442">
                  <c:v>NaN</c:v>
                </c:pt>
                <c:pt idx="6443">
                  <c:v>NaN</c:v>
                </c:pt>
                <c:pt idx="6444">
                  <c:v>NaN</c:v>
                </c:pt>
                <c:pt idx="6445">
                  <c:v>NaN</c:v>
                </c:pt>
                <c:pt idx="6446">
                  <c:v>NaN</c:v>
                </c:pt>
                <c:pt idx="6447">
                  <c:v>NaN</c:v>
                </c:pt>
                <c:pt idx="6448">
                  <c:v>NaN</c:v>
                </c:pt>
                <c:pt idx="6449">
                  <c:v>NaN</c:v>
                </c:pt>
                <c:pt idx="6450">
                  <c:v>NaN</c:v>
                </c:pt>
                <c:pt idx="6451">
                  <c:v>NaN</c:v>
                </c:pt>
                <c:pt idx="6452">
                  <c:v>NaN</c:v>
                </c:pt>
                <c:pt idx="6453">
                  <c:v>NaN</c:v>
                </c:pt>
                <c:pt idx="6454">
                  <c:v>NaN</c:v>
                </c:pt>
                <c:pt idx="6455">
                  <c:v>NaN</c:v>
                </c:pt>
                <c:pt idx="6456">
                  <c:v>NaN</c:v>
                </c:pt>
                <c:pt idx="6457">
                  <c:v>NaN</c:v>
                </c:pt>
                <c:pt idx="6458">
                  <c:v>NaN</c:v>
                </c:pt>
                <c:pt idx="6459">
                  <c:v>NaN</c:v>
                </c:pt>
                <c:pt idx="6460">
                  <c:v>NaN</c:v>
                </c:pt>
                <c:pt idx="6461">
                  <c:v>NaN</c:v>
                </c:pt>
                <c:pt idx="6462">
                  <c:v>NaN</c:v>
                </c:pt>
                <c:pt idx="6463">
                  <c:v>NaN</c:v>
                </c:pt>
                <c:pt idx="6464">
                  <c:v>NaN</c:v>
                </c:pt>
                <c:pt idx="6465">
                  <c:v>NaN</c:v>
                </c:pt>
                <c:pt idx="6466">
                  <c:v>NaN</c:v>
                </c:pt>
                <c:pt idx="6467">
                  <c:v>NaN</c:v>
                </c:pt>
                <c:pt idx="6468">
                  <c:v>NaN</c:v>
                </c:pt>
                <c:pt idx="6469">
                  <c:v>NaN</c:v>
                </c:pt>
                <c:pt idx="6470">
                  <c:v>NaN</c:v>
                </c:pt>
                <c:pt idx="6471">
                  <c:v>NaN</c:v>
                </c:pt>
                <c:pt idx="6472">
                  <c:v>NaN</c:v>
                </c:pt>
                <c:pt idx="6473">
                  <c:v>NaN</c:v>
                </c:pt>
                <c:pt idx="6474">
                  <c:v>NaN</c:v>
                </c:pt>
                <c:pt idx="6475">
                  <c:v>NaN</c:v>
                </c:pt>
                <c:pt idx="6476">
                  <c:v>NaN</c:v>
                </c:pt>
                <c:pt idx="6477">
                  <c:v>NaN</c:v>
                </c:pt>
                <c:pt idx="6478">
                  <c:v>NaN</c:v>
                </c:pt>
                <c:pt idx="6479">
                  <c:v>NaN</c:v>
                </c:pt>
                <c:pt idx="6480">
                  <c:v>NaN</c:v>
                </c:pt>
                <c:pt idx="6481">
                  <c:v>NaN</c:v>
                </c:pt>
                <c:pt idx="6482">
                  <c:v>NaN</c:v>
                </c:pt>
                <c:pt idx="6483">
                  <c:v>NaN</c:v>
                </c:pt>
                <c:pt idx="6484">
                  <c:v>NaN</c:v>
                </c:pt>
                <c:pt idx="6485">
                  <c:v>NaN</c:v>
                </c:pt>
                <c:pt idx="6486">
                  <c:v>NaN</c:v>
                </c:pt>
                <c:pt idx="6487">
                  <c:v>NaN</c:v>
                </c:pt>
                <c:pt idx="6488">
                  <c:v>NaN</c:v>
                </c:pt>
                <c:pt idx="6489">
                  <c:v>NaN</c:v>
                </c:pt>
                <c:pt idx="6490">
                  <c:v>NaN</c:v>
                </c:pt>
                <c:pt idx="6491">
                  <c:v>NaN</c:v>
                </c:pt>
                <c:pt idx="6492">
                  <c:v>NaN</c:v>
                </c:pt>
                <c:pt idx="6493">
                  <c:v>NaN</c:v>
                </c:pt>
                <c:pt idx="6494">
                  <c:v>NaN</c:v>
                </c:pt>
                <c:pt idx="6495">
                  <c:v>NaN</c:v>
                </c:pt>
                <c:pt idx="6496">
                  <c:v>NaN</c:v>
                </c:pt>
                <c:pt idx="6497">
                  <c:v>NaN</c:v>
                </c:pt>
                <c:pt idx="6498">
                  <c:v>NaN</c:v>
                </c:pt>
                <c:pt idx="6499">
                  <c:v>NaN</c:v>
                </c:pt>
                <c:pt idx="6500">
                  <c:v>NaN</c:v>
                </c:pt>
                <c:pt idx="6501">
                  <c:v>NaN</c:v>
                </c:pt>
                <c:pt idx="6502">
                  <c:v>NaN</c:v>
                </c:pt>
                <c:pt idx="6503">
                  <c:v>NaN</c:v>
                </c:pt>
                <c:pt idx="6504">
                  <c:v>NaN</c:v>
                </c:pt>
                <c:pt idx="6505">
                  <c:v>NaN</c:v>
                </c:pt>
                <c:pt idx="6506">
                  <c:v>NaN</c:v>
                </c:pt>
                <c:pt idx="6507">
                  <c:v>NaN</c:v>
                </c:pt>
                <c:pt idx="6508">
                  <c:v>NaN</c:v>
                </c:pt>
                <c:pt idx="6509">
                  <c:v>NaN</c:v>
                </c:pt>
                <c:pt idx="6510">
                  <c:v>NaN</c:v>
                </c:pt>
                <c:pt idx="6511">
                  <c:v>NaN</c:v>
                </c:pt>
                <c:pt idx="6512">
                  <c:v>NaN</c:v>
                </c:pt>
                <c:pt idx="6513">
                  <c:v>NaN</c:v>
                </c:pt>
                <c:pt idx="6514">
                  <c:v>NaN</c:v>
                </c:pt>
                <c:pt idx="6515">
                  <c:v>NaN</c:v>
                </c:pt>
                <c:pt idx="6516">
                  <c:v>NaN</c:v>
                </c:pt>
                <c:pt idx="6517">
                  <c:v>NaN</c:v>
                </c:pt>
                <c:pt idx="6518">
                  <c:v>NaN</c:v>
                </c:pt>
                <c:pt idx="6519">
                  <c:v>NaN</c:v>
                </c:pt>
                <c:pt idx="6520">
                  <c:v>NaN</c:v>
                </c:pt>
                <c:pt idx="6521">
                  <c:v>NaN</c:v>
                </c:pt>
                <c:pt idx="6522">
                  <c:v>NaN</c:v>
                </c:pt>
                <c:pt idx="6523">
                  <c:v>NaN</c:v>
                </c:pt>
                <c:pt idx="6524">
                  <c:v>NaN</c:v>
                </c:pt>
                <c:pt idx="6525">
                  <c:v>NaN</c:v>
                </c:pt>
                <c:pt idx="6526">
                  <c:v>NaN</c:v>
                </c:pt>
                <c:pt idx="6527">
                  <c:v>NaN</c:v>
                </c:pt>
                <c:pt idx="6528">
                  <c:v>NaN</c:v>
                </c:pt>
                <c:pt idx="6529">
                  <c:v>NaN</c:v>
                </c:pt>
                <c:pt idx="6530">
                  <c:v>NaN</c:v>
                </c:pt>
                <c:pt idx="6531">
                  <c:v>NaN</c:v>
                </c:pt>
                <c:pt idx="6532">
                  <c:v>NaN</c:v>
                </c:pt>
                <c:pt idx="6533">
                  <c:v>NaN</c:v>
                </c:pt>
                <c:pt idx="6534">
                  <c:v>NaN</c:v>
                </c:pt>
                <c:pt idx="6535">
                  <c:v>NaN</c:v>
                </c:pt>
                <c:pt idx="6536">
                  <c:v>NaN</c:v>
                </c:pt>
                <c:pt idx="6537">
                  <c:v>NaN</c:v>
                </c:pt>
                <c:pt idx="6538">
                  <c:v>NaN</c:v>
                </c:pt>
                <c:pt idx="6539">
                  <c:v>NaN</c:v>
                </c:pt>
                <c:pt idx="6540">
                  <c:v>NaN</c:v>
                </c:pt>
                <c:pt idx="6541">
                  <c:v>NaN</c:v>
                </c:pt>
                <c:pt idx="6542">
                  <c:v>NaN</c:v>
                </c:pt>
                <c:pt idx="6543">
                  <c:v>NaN</c:v>
                </c:pt>
                <c:pt idx="6544">
                  <c:v>NaN</c:v>
                </c:pt>
                <c:pt idx="6545">
                  <c:v>NaN</c:v>
                </c:pt>
                <c:pt idx="6546">
                  <c:v>NaN</c:v>
                </c:pt>
                <c:pt idx="6547">
                  <c:v>NaN</c:v>
                </c:pt>
                <c:pt idx="6548">
                  <c:v>NaN</c:v>
                </c:pt>
                <c:pt idx="6549">
                  <c:v>NaN</c:v>
                </c:pt>
                <c:pt idx="6550">
                  <c:v>NaN</c:v>
                </c:pt>
                <c:pt idx="6551">
                  <c:v>NaN</c:v>
                </c:pt>
                <c:pt idx="6552">
                  <c:v>NaN</c:v>
                </c:pt>
                <c:pt idx="6553">
                  <c:v>NaN</c:v>
                </c:pt>
                <c:pt idx="6554">
                  <c:v>NaN</c:v>
                </c:pt>
                <c:pt idx="6555">
                  <c:v>NaN</c:v>
                </c:pt>
                <c:pt idx="6556">
                  <c:v>NaN</c:v>
                </c:pt>
                <c:pt idx="6557">
                  <c:v>NaN</c:v>
                </c:pt>
                <c:pt idx="6558">
                  <c:v>NaN</c:v>
                </c:pt>
                <c:pt idx="6559">
                  <c:v>NaN</c:v>
                </c:pt>
                <c:pt idx="6560">
                  <c:v>NaN</c:v>
                </c:pt>
                <c:pt idx="6561">
                  <c:v>NaN</c:v>
                </c:pt>
                <c:pt idx="6562">
                  <c:v>NaN</c:v>
                </c:pt>
                <c:pt idx="6563">
                  <c:v>NaN</c:v>
                </c:pt>
                <c:pt idx="6564">
                  <c:v>NaN</c:v>
                </c:pt>
                <c:pt idx="6565">
                  <c:v>NaN</c:v>
                </c:pt>
                <c:pt idx="6566">
                  <c:v>NaN</c:v>
                </c:pt>
                <c:pt idx="6567">
                  <c:v>NaN</c:v>
                </c:pt>
                <c:pt idx="6568">
                  <c:v>NaN</c:v>
                </c:pt>
                <c:pt idx="6569">
                  <c:v>NaN</c:v>
                </c:pt>
                <c:pt idx="6570">
                  <c:v>NaN</c:v>
                </c:pt>
                <c:pt idx="6571">
                  <c:v>NaN</c:v>
                </c:pt>
                <c:pt idx="6572">
                  <c:v>NaN</c:v>
                </c:pt>
                <c:pt idx="6573">
                  <c:v>NaN</c:v>
                </c:pt>
                <c:pt idx="6574">
                  <c:v>NaN</c:v>
                </c:pt>
                <c:pt idx="6575">
                  <c:v>NaN</c:v>
                </c:pt>
                <c:pt idx="6576">
                  <c:v>NaN</c:v>
                </c:pt>
                <c:pt idx="6577">
                  <c:v>NaN</c:v>
                </c:pt>
                <c:pt idx="6578">
                  <c:v>NaN</c:v>
                </c:pt>
                <c:pt idx="6579">
                  <c:v>NaN</c:v>
                </c:pt>
                <c:pt idx="6580">
                  <c:v>NaN</c:v>
                </c:pt>
                <c:pt idx="6581">
                  <c:v>NaN</c:v>
                </c:pt>
                <c:pt idx="6582">
                  <c:v>NaN</c:v>
                </c:pt>
                <c:pt idx="6583">
                  <c:v>NaN</c:v>
                </c:pt>
                <c:pt idx="6584">
                  <c:v>NaN</c:v>
                </c:pt>
                <c:pt idx="6585">
                  <c:v>NaN</c:v>
                </c:pt>
                <c:pt idx="6586">
                  <c:v>NaN</c:v>
                </c:pt>
                <c:pt idx="6587">
                  <c:v>NaN</c:v>
                </c:pt>
                <c:pt idx="6588">
                  <c:v>NaN</c:v>
                </c:pt>
                <c:pt idx="6589">
                  <c:v>NaN</c:v>
                </c:pt>
                <c:pt idx="6590">
                  <c:v>NaN</c:v>
                </c:pt>
                <c:pt idx="6591">
                  <c:v>NaN</c:v>
                </c:pt>
                <c:pt idx="6592">
                  <c:v>NaN</c:v>
                </c:pt>
                <c:pt idx="6593">
                  <c:v>NaN</c:v>
                </c:pt>
                <c:pt idx="6594">
                  <c:v>NaN</c:v>
                </c:pt>
                <c:pt idx="6595">
                  <c:v>NaN</c:v>
                </c:pt>
                <c:pt idx="6596">
                  <c:v>NaN</c:v>
                </c:pt>
                <c:pt idx="6597">
                  <c:v>NaN</c:v>
                </c:pt>
                <c:pt idx="6598">
                  <c:v>NaN</c:v>
                </c:pt>
                <c:pt idx="6599">
                  <c:v>NaN</c:v>
                </c:pt>
                <c:pt idx="6600">
                  <c:v>NaN</c:v>
                </c:pt>
                <c:pt idx="6601">
                  <c:v>NaN</c:v>
                </c:pt>
                <c:pt idx="6602">
                  <c:v>NaN</c:v>
                </c:pt>
                <c:pt idx="6603">
                  <c:v>NaN</c:v>
                </c:pt>
                <c:pt idx="6604">
                  <c:v>NaN</c:v>
                </c:pt>
                <c:pt idx="6605">
                  <c:v>NaN</c:v>
                </c:pt>
                <c:pt idx="6606">
                  <c:v>NaN</c:v>
                </c:pt>
                <c:pt idx="6607">
                  <c:v>NaN</c:v>
                </c:pt>
                <c:pt idx="6608">
                  <c:v>NaN</c:v>
                </c:pt>
                <c:pt idx="6609">
                  <c:v>NaN</c:v>
                </c:pt>
                <c:pt idx="6610">
                  <c:v>NaN</c:v>
                </c:pt>
                <c:pt idx="6611">
                  <c:v>NaN</c:v>
                </c:pt>
                <c:pt idx="6612">
                  <c:v>NaN</c:v>
                </c:pt>
                <c:pt idx="6613">
                  <c:v>NaN</c:v>
                </c:pt>
                <c:pt idx="6614">
                  <c:v>NaN</c:v>
                </c:pt>
                <c:pt idx="6615">
                  <c:v>NaN</c:v>
                </c:pt>
                <c:pt idx="6616">
                  <c:v>NaN</c:v>
                </c:pt>
                <c:pt idx="6617">
                  <c:v>NaN</c:v>
                </c:pt>
                <c:pt idx="6618">
                  <c:v>NaN</c:v>
                </c:pt>
                <c:pt idx="6619">
                  <c:v>NaN</c:v>
                </c:pt>
                <c:pt idx="6620">
                  <c:v>NaN</c:v>
                </c:pt>
                <c:pt idx="6621">
                  <c:v>NaN</c:v>
                </c:pt>
                <c:pt idx="6622">
                  <c:v>NaN</c:v>
                </c:pt>
                <c:pt idx="6623">
                  <c:v>NaN</c:v>
                </c:pt>
                <c:pt idx="6624">
                  <c:v>NaN</c:v>
                </c:pt>
                <c:pt idx="6625">
                  <c:v>NaN</c:v>
                </c:pt>
                <c:pt idx="6626">
                  <c:v>NaN</c:v>
                </c:pt>
                <c:pt idx="6627">
                  <c:v>NaN</c:v>
                </c:pt>
                <c:pt idx="6628">
                  <c:v>NaN</c:v>
                </c:pt>
                <c:pt idx="6629">
                  <c:v>NaN</c:v>
                </c:pt>
                <c:pt idx="6630">
                  <c:v>NaN</c:v>
                </c:pt>
                <c:pt idx="6631">
                  <c:v>NaN</c:v>
                </c:pt>
                <c:pt idx="6632">
                  <c:v>NaN</c:v>
                </c:pt>
                <c:pt idx="6633">
                  <c:v>NaN</c:v>
                </c:pt>
                <c:pt idx="6634">
                  <c:v>NaN</c:v>
                </c:pt>
                <c:pt idx="6635">
                  <c:v>NaN</c:v>
                </c:pt>
                <c:pt idx="6636">
                  <c:v>NaN</c:v>
                </c:pt>
                <c:pt idx="6637">
                  <c:v>NaN</c:v>
                </c:pt>
                <c:pt idx="6638">
                  <c:v>NaN</c:v>
                </c:pt>
                <c:pt idx="6639">
                  <c:v>NaN</c:v>
                </c:pt>
                <c:pt idx="6640">
                  <c:v>NaN</c:v>
                </c:pt>
                <c:pt idx="6641">
                  <c:v>NaN</c:v>
                </c:pt>
                <c:pt idx="6642">
                  <c:v>NaN</c:v>
                </c:pt>
                <c:pt idx="6643">
                  <c:v>NaN</c:v>
                </c:pt>
                <c:pt idx="6644">
                  <c:v>NaN</c:v>
                </c:pt>
                <c:pt idx="6645">
                  <c:v>NaN</c:v>
                </c:pt>
                <c:pt idx="6646">
                  <c:v>NaN</c:v>
                </c:pt>
                <c:pt idx="6647">
                  <c:v>NaN</c:v>
                </c:pt>
                <c:pt idx="6648">
                  <c:v>NaN</c:v>
                </c:pt>
                <c:pt idx="6649">
                  <c:v>NaN</c:v>
                </c:pt>
                <c:pt idx="6650">
                  <c:v>NaN</c:v>
                </c:pt>
                <c:pt idx="6651">
                  <c:v>NaN</c:v>
                </c:pt>
                <c:pt idx="6652">
                  <c:v>NaN</c:v>
                </c:pt>
                <c:pt idx="6653">
                  <c:v>NaN</c:v>
                </c:pt>
                <c:pt idx="6654">
                  <c:v>NaN</c:v>
                </c:pt>
                <c:pt idx="6655">
                  <c:v>NaN</c:v>
                </c:pt>
                <c:pt idx="6656">
                  <c:v>NaN</c:v>
                </c:pt>
                <c:pt idx="6657">
                  <c:v>NaN</c:v>
                </c:pt>
                <c:pt idx="6658">
                  <c:v>NaN</c:v>
                </c:pt>
                <c:pt idx="6659">
                  <c:v>NaN</c:v>
                </c:pt>
                <c:pt idx="6660">
                  <c:v>NaN</c:v>
                </c:pt>
                <c:pt idx="6661">
                  <c:v>NaN</c:v>
                </c:pt>
                <c:pt idx="6662">
                  <c:v>NaN</c:v>
                </c:pt>
                <c:pt idx="6663">
                  <c:v>NaN</c:v>
                </c:pt>
                <c:pt idx="6664">
                  <c:v>NaN</c:v>
                </c:pt>
                <c:pt idx="6665">
                  <c:v>NaN</c:v>
                </c:pt>
                <c:pt idx="6666">
                  <c:v>NaN</c:v>
                </c:pt>
                <c:pt idx="6667">
                  <c:v>NaN</c:v>
                </c:pt>
                <c:pt idx="6668">
                  <c:v>NaN</c:v>
                </c:pt>
                <c:pt idx="6669">
                  <c:v>NaN</c:v>
                </c:pt>
                <c:pt idx="6670">
                  <c:v>NaN</c:v>
                </c:pt>
                <c:pt idx="6671">
                  <c:v>NaN</c:v>
                </c:pt>
                <c:pt idx="6672">
                  <c:v>NaN</c:v>
                </c:pt>
                <c:pt idx="6673">
                  <c:v>NaN</c:v>
                </c:pt>
                <c:pt idx="6674">
                  <c:v>NaN</c:v>
                </c:pt>
                <c:pt idx="6675">
                  <c:v>NaN</c:v>
                </c:pt>
                <c:pt idx="6676">
                  <c:v>NaN</c:v>
                </c:pt>
                <c:pt idx="6677">
                  <c:v>NaN</c:v>
                </c:pt>
                <c:pt idx="6678">
                  <c:v>NaN</c:v>
                </c:pt>
                <c:pt idx="6679">
                  <c:v>NaN</c:v>
                </c:pt>
                <c:pt idx="6680">
                  <c:v>NaN</c:v>
                </c:pt>
                <c:pt idx="6681">
                  <c:v>NaN</c:v>
                </c:pt>
                <c:pt idx="6682">
                  <c:v>NaN</c:v>
                </c:pt>
                <c:pt idx="6683">
                  <c:v>NaN</c:v>
                </c:pt>
                <c:pt idx="6684">
                  <c:v>NaN</c:v>
                </c:pt>
                <c:pt idx="6685">
                  <c:v>NaN</c:v>
                </c:pt>
                <c:pt idx="6686">
                  <c:v>NaN</c:v>
                </c:pt>
                <c:pt idx="6687">
                  <c:v>NaN</c:v>
                </c:pt>
                <c:pt idx="6688">
                  <c:v>NaN</c:v>
                </c:pt>
                <c:pt idx="6689">
                  <c:v>NaN</c:v>
                </c:pt>
                <c:pt idx="6690">
                  <c:v>NaN</c:v>
                </c:pt>
                <c:pt idx="6691">
                  <c:v>NaN</c:v>
                </c:pt>
                <c:pt idx="6692">
                  <c:v>NaN</c:v>
                </c:pt>
                <c:pt idx="6693">
                  <c:v>NaN</c:v>
                </c:pt>
                <c:pt idx="6694">
                  <c:v>NaN</c:v>
                </c:pt>
                <c:pt idx="6695">
                  <c:v>NaN</c:v>
                </c:pt>
                <c:pt idx="6696">
                  <c:v>NaN</c:v>
                </c:pt>
                <c:pt idx="6697">
                  <c:v>NaN</c:v>
                </c:pt>
                <c:pt idx="6698">
                  <c:v>NaN</c:v>
                </c:pt>
                <c:pt idx="6699">
                  <c:v>NaN</c:v>
                </c:pt>
                <c:pt idx="6700">
                  <c:v>NaN</c:v>
                </c:pt>
                <c:pt idx="6701">
                  <c:v>NaN</c:v>
                </c:pt>
                <c:pt idx="6702">
                  <c:v>NaN</c:v>
                </c:pt>
                <c:pt idx="6703">
                  <c:v>NaN</c:v>
                </c:pt>
                <c:pt idx="6704">
                  <c:v>NaN</c:v>
                </c:pt>
                <c:pt idx="6705">
                  <c:v>NaN</c:v>
                </c:pt>
                <c:pt idx="6706">
                  <c:v>NaN</c:v>
                </c:pt>
                <c:pt idx="6707">
                  <c:v>NaN</c:v>
                </c:pt>
                <c:pt idx="6708">
                  <c:v>NaN</c:v>
                </c:pt>
                <c:pt idx="6709">
                  <c:v>NaN</c:v>
                </c:pt>
                <c:pt idx="6710">
                  <c:v>NaN</c:v>
                </c:pt>
                <c:pt idx="6711">
                  <c:v>NaN</c:v>
                </c:pt>
                <c:pt idx="6712">
                  <c:v>NaN</c:v>
                </c:pt>
                <c:pt idx="6713">
                  <c:v>NaN</c:v>
                </c:pt>
                <c:pt idx="6714">
                  <c:v>NaN</c:v>
                </c:pt>
                <c:pt idx="6715">
                  <c:v>NaN</c:v>
                </c:pt>
                <c:pt idx="6716">
                  <c:v>NaN</c:v>
                </c:pt>
                <c:pt idx="6717">
                  <c:v>NaN</c:v>
                </c:pt>
                <c:pt idx="6718">
                  <c:v>NaN</c:v>
                </c:pt>
                <c:pt idx="6719">
                  <c:v>NaN</c:v>
                </c:pt>
                <c:pt idx="6720">
                  <c:v>NaN</c:v>
                </c:pt>
                <c:pt idx="6721">
                  <c:v>NaN</c:v>
                </c:pt>
                <c:pt idx="6722">
                  <c:v>NaN</c:v>
                </c:pt>
                <c:pt idx="6723">
                  <c:v>NaN</c:v>
                </c:pt>
                <c:pt idx="6724">
                  <c:v>NaN</c:v>
                </c:pt>
                <c:pt idx="6725">
                  <c:v>NaN</c:v>
                </c:pt>
                <c:pt idx="6726">
                  <c:v>NaN</c:v>
                </c:pt>
                <c:pt idx="6727">
                  <c:v>NaN</c:v>
                </c:pt>
                <c:pt idx="6728">
                  <c:v>NaN</c:v>
                </c:pt>
                <c:pt idx="6729">
                  <c:v>NaN</c:v>
                </c:pt>
                <c:pt idx="6730">
                  <c:v>NaN</c:v>
                </c:pt>
                <c:pt idx="6731">
                  <c:v>NaN</c:v>
                </c:pt>
                <c:pt idx="6732">
                  <c:v>NaN</c:v>
                </c:pt>
                <c:pt idx="6733">
                  <c:v>NaN</c:v>
                </c:pt>
                <c:pt idx="6734">
                  <c:v>NaN</c:v>
                </c:pt>
                <c:pt idx="6735">
                  <c:v>NaN</c:v>
                </c:pt>
                <c:pt idx="6736">
                  <c:v>NaN</c:v>
                </c:pt>
                <c:pt idx="6737">
                  <c:v>NaN</c:v>
                </c:pt>
                <c:pt idx="6738">
                  <c:v>NaN</c:v>
                </c:pt>
                <c:pt idx="6739">
                  <c:v>NaN</c:v>
                </c:pt>
                <c:pt idx="6740">
                  <c:v>NaN</c:v>
                </c:pt>
                <c:pt idx="6741">
                  <c:v>NaN</c:v>
                </c:pt>
                <c:pt idx="6742">
                  <c:v>NaN</c:v>
                </c:pt>
                <c:pt idx="6743">
                  <c:v>NaN</c:v>
                </c:pt>
                <c:pt idx="6744">
                  <c:v>NaN</c:v>
                </c:pt>
                <c:pt idx="6745">
                  <c:v>NaN</c:v>
                </c:pt>
                <c:pt idx="6746">
                  <c:v>NaN</c:v>
                </c:pt>
                <c:pt idx="6747">
                  <c:v>NaN</c:v>
                </c:pt>
                <c:pt idx="6748">
                  <c:v>NaN</c:v>
                </c:pt>
                <c:pt idx="6749">
                  <c:v>NaN</c:v>
                </c:pt>
                <c:pt idx="6750">
                  <c:v>NaN</c:v>
                </c:pt>
                <c:pt idx="6751">
                  <c:v>NaN</c:v>
                </c:pt>
                <c:pt idx="6752">
                  <c:v>NaN</c:v>
                </c:pt>
                <c:pt idx="6753">
                  <c:v>NaN</c:v>
                </c:pt>
                <c:pt idx="6754">
                  <c:v>NaN</c:v>
                </c:pt>
                <c:pt idx="6755">
                  <c:v>NaN</c:v>
                </c:pt>
                <c:pt idx="6756">
                  <c:v>NaN</c:v>
                </c:pt>
                <c:pt idx="6757">
                  <c:v>NaN</c:v>
                </c:pt>
                <c:pt idx="6758">
                  <c:v>NaN</c:v>
                </c:pt>
                <c:pt idx="6759">
                  <c:v>NaN</c:v>
                </c:pt>
                <c:pt idx="6760">
                  <c:v>NaN</c:v>
                </c:pt>
                <c:pt idx="6761">
                  <c:v>NaN</c:v>
                </c:pt>
                <c:pt idx="6762">
                  <c:v>NaN</c:v>
                </c:pt>
                <c:pt idx="6763">
                  <c:v>NaN</c:v>
                </c:pt>
                <c:pt idx="6764">
                  <c:v>NaN</c:v>
                </c:pt>
                <c:pt idx="6765">
                  <c:v>NaN</c:v>
                </c:pt>
                <c:pt idx="6766">
                  <c:v>NaN</c:v>
                </c:pt>
                <c:pt idx="6767">
                  <c:v>NaN</c:v>
                </c:pt>
                <c:pt idx="6768">
                  <c:v>NaN</c:v>
                </c:pt>
                <c:pt idx="6769">
                  <c:v>NaN</c:v>
                </c:pt>
                <c:pt idx="6770">
                  <c:v>NaN</c:v>
                </c:pt>
                <c:pt idx="6771">
                  <c:v>NaN</c:v>
                </c:pt>
                <c:pt idx="6772">
                  <c:v>NaN</c:v>
                </c:pt>
                <c:pt idx="6773">
                  <c:v>NaN</c:v>
                </c:pt>
                <c:pt idx="6774">
                  <c:v>NaN</c:v>
                </c:pt>
                <c:pt idx="6775">
                  <c:v>NaN</c:v>
                </c:pt>
                <c:pt idx="6776">
                  <c:v>NaN</c:v>
                </c:pt>
                <c:pt idx="6777">
                  <c:v>NaN</c:v>
                </c:pt>
                <c:pt idx="6778">
                  <c:v>NaN</c:v>
                </c:pt>
                <c:pt idx="6779">
                  <c:v>NaN</c:v>
                </c:pt>
                <c:pt idx="6780">
                  <c:v>NaN</c:v>
                </c:pt>
                <c:pt idx="6781">
                  <c:v>NaN</c:v>
                </c:pt>
                <c:pt idx="6782">
                  <c:v>NaN</c:v>
                </c:pt>
                <c:pt idx="6783">
                  <c:v>NaN</c:v>
                </c:pt>
                <c:pt idx="6784">
                  <c:v>NaN</c:v>
                </c:pt>
                <c:pt idx="6785">
                  <c:v>NaN</c:v>
                </c:pt>
                <c:pt idx="6786">
                  <c:v>NaN</c:v>
                </c:pt>
                <c:pt idx="6787">
                  <c:v>NaN</c:v>
                </c:pt>
                <c:pt idx="6788">
                  <c:v>NaN</c:v>
                </c:pt>
                <c:pt idx="6789">
                  <c:v>NaN</c:v>
                </c:pt>
                <c:pt idx="6790">
                  <c:v>NaN</c:v>
                </c:pt>
                <c:pt idx="6791">
                  <c:v>NaN</c:v>
                </c:pt>
                <c:pt idx="6792">
                  <c:v>NaN</c:v>
                </c:pt>
                <c:pt idx="6793">
                  <c:v>NaN</c:v>
                </c:pt>
                <c:pt idx="6794">
                  <c:v>NaN</c:v>
                </c:pt>
                <c:pt idx="6795">
                  <c:v>NaN</c:v>
                </c:pt>
                <c:pt idx="6796">
                  <c:v>NaN</c:v>
                </c:pt>
                <c:pt idx="6797">
                  <c:v>NaN</c:v>
                </c:pt>
                <c:pt idx="6798">
                  <c:v>NaN</c:v>
                </c:pt>
                <c:pt idx="6799">
                  <c:v>NaN</c:v>
                </c:pt>
                <c:pt idx="6800">
                  <c:v>NaN</c:v>
                </c:pt>
                <c:pt idx="6801">
                  <c:v>NaN</c:v>
                </c:pt>
                <c:pt idx="6802">
                  <c:v>NaN</c:v>
                </c:pt>
                <c:pt idx="6803">
                  <c:v>NaN</c:v>
                </c:pt>
                <c:pt idx="6804">
                  <c:v>NaN</c:v>
                </c:pt>
                <c:pt idx="6805">
                  <c:v>NaN</c:v>
                </c:pt>
                <c:pt idx="6806">
                  <c:v>NaN</c:v>
                </c:pt>
                <c:pt idx="6807">
                  <c:v>NaN</c:v>
                </c:pt>
                <c:pt idx="6808">
                  <c:v>NaN</c:v>
                </c:pt>
                <c:pt idx="6809">
                  <c:v>NaN</c:v>
                </c:pt>
                <c:pt idx="6810">
                  <c:v>NaN</c:v>
                </c:pt>
                <c:pt idx="6811">
                  <c:v>NaN</c:v>
                </c:pt>
                <c:pt idx="6812">
                  <c:v>NaN</c:v>
                </c:pt>
                <c:pt idx="6813">
                  <c:v>NaN</c:v>
                </c:pt>
                <c:pt idx="6814">
                  <c:v>NaN</c:v>
                </c:pt>
                <c:pt idx="6815">
                  <c:v>NaN</c:v>
                </c:pt>
                <c:pt idx="6816">
                  <c:v>NaN</c:v>
                </c:pt>
                <c:pt idx="6817">
                  <c:v>NaN</c:v>
                </c:pt>
                <c:pt idx="6818">
                  <c:v>NaN</c:v>
                </c:pt>
                <c:pt idx="6819">
                  <c:v>NaN</c:v>
                </c:pt>
                <c:pt idx="6820">
                  <c:v>NaN</c:v>
                </c:pt>
                <c:pt idx="6821">
                  <c:v>NaN</c:v>
                </c:pt>
                <c:pt idx="6822">
                  <c:v>NaN</c:v>
                </c:pt>
                <c:pt idx="6823">
                  <c:v>NaN</c:v>
                </c:pt>
                <c:pt idx="6824">
                  <c:v>NaN</c:v>
                </c:pt>
                <c:pt idx="6825">
                  <c:v>NaN</c:v>
                </c:pt>
                <c:pt idx="6826">
                  <c:v>NaN</c:v>
                </c:pt>
                <c:pt idx="6827">
                  <c:v>NaN</c:v>
                </c:pt>
                <c:pt idx="6828">
                  <c:v>NaN</c:v>
                </c:pt>
                <c:pt idx="6829">
                  <c:v>NaN</c:v>
                </c:pt>
                <c:pt idx="6830">
                  <c:v>NaN</c:v>
                </c:pt>
                <c:pt idx="6831">
                  <c:v>NaN</c:v>
                </c:pt>
                <c:pt idx="6832">
                  <c:v>NaN</c:v>
                </c:pt>
                <c:pt idx="6833">
                  <c:v>NaN</c:v>
                </c:pt>
                <c:pt idx="6834">
                  <c:v>NaN</c:v>
                </c:pt>
                <c:pt idx="6835">
                  <c:v>NaN</c:v>
                </c:pt>
                <c:pt idx="6836">
                  <c:v>NaN</c:v>
                </c:pt>
                <c:pt idx="6837">
                  <c:v>NaN</c:v>
                </c:pt>
                <c:pt idx="6838">
                  <c:v>NaN</c:v>
                </c:pt>
                <c:pt idx="6839">
                  <c:v>NaN</c:v>
                </c:pt>
                <c:pt idx="6840">
                  <c:v>NaN</c:v>
                </c:pt>
                <c:pt idx="6841">
                  <c:v>NaN</c:v>
                </c:pt>
                <c:pt idx="6842">
                  <c:v>NaN</c:v>
                </c:pt>
                <c:pt idx="6843">
                  <c:v>NaN</c:v>
                </c:pt>
                <c:pt idx="6844">
                  <c:v>NaN</c:v>
                </c:pt>
                <c:pt idx="6845">
                  <c:v>NaN</c:v>
                </c:pt>
                <c:pt idx="6846">
                  <c:v>NaN</c:v>
                </c:pt>
                <c:pt idx="6847">
                  <c:v>NaN</c:v>
                </c:pt>
                <c:pt idx="6848">
                  <c:v>NaN</c:v>
                </c:pt>
                <c:pt idx="6849">
                  <c:v>NaN</c:v>
                </c:pt>
                <c:pt idx="6850">
                  <c:v>NaN</c:v>
                </c:pt>
                <c:pt idx="6851">
                  <c:v>NaN</c:v>
                </c:pt>
                <c:pt idx="6852">
                  <c:v>NaN</c:v>
                </c:pt>
                <c:pt idx="6853">
                  <c:v>NaN</c:v>
                </c:pt>
                <c:pt idx="6854">
                  <c:v>NaN</c:v>
                </c:pt>
                <c:pt idx="6855">
                  <c:v>NaN</c:v>
                </c:pt>
                <c:pt idx="6856">
                  <c:v>NaN</c:v>
                </c:pt>
                <c:pt idx="6857">
                  <c:v>NaN</c:v>
                </c:pt>
                <c:pt idx="6858">
                  <c:v>NaN</c:v>
                </c:pt>
                <c:pt idx="6859">
                  <c:v>NaN</c:v>
                </c:pt>
                <c:pt idx="6860">
                  <c:v>NaN</c:v>
                </c:pt>
                <c:pt idx="6861">
                  <c:v>NaN</c:v>
                </c:pt>
                <c:pt idx="6862">
                  <c:v>NaN</c:v>
                </c:pt>
                <c:pt idx="6863">
                  <c:v>NaN</c:v>
                </c:pt>
                <c:pt idx="6864">
                  <c:v>NaN</c:v>
                </c:pt>
                <c:pt idx="6865">
                  <c:v>NaN</c:v>
                </c:pt>
                <c:pt idx="6866">
                  <c:v>NaN</c:v>
                </c:pt>
                <c:pt idx="6867">
                  <c:v>NaN</c:v>
                </c:pt>
                <c:pt idx="6868">
                  <c:v>NaN</c:v>
                </c:pt>
                <c:pt idx="6869">
                  <c:v>NaN</c:v>
                </c:pt>
                <c:pt idx="6870">
                  <c:v>NaN</c:v>
                </c:pt>
                <c:pt idx="6871">
                  <c:v>NaN</c:v>
                </c:pt>
                <c:pt idx="6872">
                  <c:v>NaN</c:v>
                </c:pt>
                <c:pt idx="6873">
                  <c:v>NaN</c:v>
                </c:pt>
                <c:pt idx="6874">
                  <c:v>NaN</c:v>
                </c:pt>
                <c:pt idx="6875">
                  <c:v>NaN</c:v>
                </c:pt>
                <c:pt idx="6876">
                  <c:v>NaN</c:v>
                </c:pt>
                <c:pt idx="6877">
                  <c:v>NaN</c:v>
                </c:pt>
                <c:pt idx="6878">
                  <c:v>NaN</c:v>
                </c:pt>
                <c:pt idx="6879">
                  <c:v>NaN</c:v>
                </c:pt>
                <c:pt idx="6880">
                  <c:v>NaN</c:v>
                </c:pt>
                <c:pt idx="6881">
                  <c:v>NaN</c:v>
                </c:pt>
                <c:pt idx="6882">
                  <c:v>NaN</c:v>
                </c:pt>
                <c:pt idx="6883">
                  <c:v>NaN</c:v>
                </c:pt>
                <c:pt idx="6884">
                  <c:v>NaN</c:v>
                </c:pt>
                <c:pt idx="6885">
                  <c:v>NaN</c:v>
                </c:pt>
                <c:pt idx="6886">
                  <c:v>NaN</c:v>
                </c:pt>
                <c:pt idx="6887">
                  <c:v>NaN</c:v>
                </c:pt>
                <c:pt idx="6888">
                  <c:v>NaN</c:v>
                </c:pt>
                <c:pt idx="6889">
                  <c:v>NaN</c:v>
                </c:pt>
                <c:pt idx="6890">
                  <c:v>NaN</c:v>
                </c:pt>
                <c:pt idx="6891">
                  <c:v>NaN</c:v>
                </c:pt>
                <c:pt idx="6892">
                  <c:v>NaN</c:v>
                </c:pt>
                <c:pt idx="6893">
                  <c:v>NaN</c:v>
                </c:pt>
                <c:pt idx="6894">
                  <c:v>NaN</c:v>
                </c:pt>
                <c:pt idx="6895">
                  <c:v>NaN</c:v>
                </c:pt>
                <c:pt idx="6896">
                  <c:v>NaN</c:v>
                </c:pt>
                <c:pt idx="6897">
                  <c:v>NaN</c:v>
                </c:pt>
                <c:pt idx="6898">
                  <c:v>NaN</c:v>
                </c:pt>
                <c:pt idx="6899">
                  <c:v>NaN</c:v>
                </c:pt>
                <c:pt idx="6900">
                  <c:v>NaN</c:v>
                </c:pt>
                <c:pt idx="6901">
                  <c:v>NaN</c:v>
                </c:pt>
                <c:pt idx="6902">
                  <c:v>NaN</c:v>
                </c:pt>
                <c:pt idx="6903">
                  <c:v>NaN</c:v>
                </c:pt>
                <c:pt idx="6904">
                  <c:v>NaN</c:v>
                </c:pt>
                <c:pt idx="6905">
                  <c:v>NaN</c:v>
                </c:pt>
                <c:pt idx="6906">
                  <c:v>NaN</c:v>
                </c:pt>
                <c:pt idx="6907">
                  <c:v>NaN</c:v>
                </c:pt>
                <c:pt idx="6908">
                  <c:v>NaN</c:v>
                </c:pt>
                <c:pt idx="6909">
                  <c:v>NaN</c:v>
                </c:pt>
                <c:pt idx="6910">
                  <c:v>NaN</c:v>
                </c:pt>
                <c:pt idx="6911">
                  <c:v>NaN</c:v>
                </c:pt>
                <c:pt idx="6912">
                  <c:v>NaN</c:v>
                </c:pt>
                <c:pt idx="6913">
                  <c:v>NaN</c:v>
                </c:pt>
                <c:pt idx="6914">
                  <c:v>NaN</c:v>
                </c:pt>
                <c:pt idx="6915">
                  <c:v>NaN</c:v>
                </c:pt>
                <c:pt idx="6916">
                  <c:v>NaN</c:v>
                </c:pt>
                <c:pt idx="6917">
                  <c:v>NaN</c:v>
                </c:pt>
                <c:pt idx="6918">
                  <c:v>NaN</c:v>
                </c:pt>
                <c:pt idx="6919">
                  <c:v>NaN</c:v>
                </c:pt>
                <c:pt idx="6920">
                  <c:v>NaN</c:v>
                </c:pt>
                <c:pt idx="6921">
                  <c:v>NaN</c:v>
                </c:pt>
                <c:pt idx="6922">
                  <c:v>NaN</c:v>
                </c:pt>
                <c:pt idx="6923">
                  <c:v>NaN</c:v>
                </c:pt>
                <c:pt idx="6924">
                  <c:v>NaN</c:v>
                </c:pt>
                <c:pt idx="6925">
                  <c:v>NaN</c:v>
                </c:pt>
                <c:pt idx="6926">
                  <c:v>NaN</c:v>
                </c:pt>
                <c:pt idx="6927">
                  <c:v>NaN</c:v>
                </c:pt>
                <c:pt idx="6928">
                  <c:v>NaN</c:v>
                </c:pt>
                <c:pt idx="6929">
                  <c:v>NaN</c:v>
                </c:pt>
                <c:pt idx="6930">
                  <c:v>NaN</c:v>
                </c:pt>
                <c:pt idx="6931">
                  <c:v>NaN</c:v>
                </c:pt>
                <c:pt idx="6932">
                  <c:v>NaN</c:v>
                </c:pt>
                <c:pt idx="6933">
                  <c:v>NaN</c:v>
                </c:pt>
                <c:pt idx="6934">
                  <c:v>NaN</c:v>
                </c:pt>
                <c:pt idx="6935">
                  <c:v>NaN</c:v>
                </c:pt>
                <c:pt idx="6936">
                  <c:v>NaN</c:v>
                </c:pt>
                <c:pt idx="6937">
                  <c:v>NaN</c:v>
                </c:pt>
                <c:pt idx="6938">
                  <c:v>NaN</c:v>
                </c:pt>
                <c:pt idx="6939">
                  <c:v>NaN</c:v>
                </c:pt>
                <c:pt idx="6940">
                  <c:v>NaN</c:v>
                </c:pt>
                <c:pt idx="6941">
                  <c:v>NaN</c:v>
                </c:pt>
                <c:pt idx="6942">
                  <c:v>NaN</c:v>
                </c:pt>
                <c:pt idx="6943">
                  <c:v>NaN</c:v>
                </c:pt>
                <c:pt idx="6944">
                  <c:v>NaN</c:v>
                </c:pt>
                <c:pt idx="6945">
                  <c:v>NaN</c:v>
                </c:pt>
                <c:pt idx="6946">
                  <c:v>NaN</c:v>
                </c:pt>
                <c:pt idx="6947">
                  <c:v>NaN</c:v>
                </c:pt>
                <c:pt idx="6948">
                  <c:v>NaN</c:v>
                </c:pt>
                <c:pt idx="6949">
                  <c:v>NaN</c:v>
                </c:pt>
                <c:pt idx="6950">
                  <c:v>NaN</c:v>
                </c:pt>
                <c:pt idx="6951">
                  <c:v>NaN</c:v>
                </c:pt>
                <c:pt idx="6952">
                  <c:v>NaN</c:v>
                </c:pt>
                <c:pt idx="6953">
                  <c:v>NaN</c:v>
                </c:pt>
                <c:pt idx="6954">
                  <c:v>NaN</c:v>
                </c:pt>
                <c:pt idx="6955">
                  <c:v>NaN</c:v>
                </c:pt>
                <c:pt idx="6956">
                  <c:v>NaN</c:v>
                </c:pt>
                <c:pt idx="6957">
                  <c:v>NaN</c:v>
                </c:pt>
                <c:pt idx="6958">
                  <c:v>NaN</c:v>
                </c:pt>
                <c:pt idx="6959">
                  <c:v>NaN</c:v>
                </c:pt>
                <c:pt idx="6960">
                  <c:v>NaN</c:v>
                </c:pt>
                <c:pt idx="6961">
                  <c:v>NaN</c:v>
                </c:pt>
                <c:pt idx="6962">
                  <c:v>NaN</c:v>
                </c:pt>
                <c:pt idx="6963">
                  <c:v>NaN</c:v>
                </c:pt>
                <c:pt idx="6964">
                  <c:v>NaN</c:v>
                </c:pt>
                <c:pt idx="6965">
                  <c:v>NaN</c:v>
                </c:pt>
                <c:pt idx="6966">
                  <c:v>NaN</c:v>
                </c:pt>
                <c:pt idx="6967">
                  <c:v>NaN</c:v>
                </c:pt>
                <c:pt idx="6968">
                  <c:v>NaN</c:v>
                </c:pt>
                <c:pt idx="6969">
                  <c:v>NaN</c:v>
                </c:pt>
                <c:pt idx="6970">
                  <c:v>NaN</c:v>
                </c:pt>
                <c:pt idx="6971">
                  <c:v>NaN</c:v>
                </c:pt>
                <c:pt idx="6972">
                  <c:v>NaN</c:v>
                </c:pt>
                <c:pt idx="6973">
                  <c:v>NaN</c:v>
                </c:pt>
                <c:pt idx="6974">
                  <c:v>NaN</c:v>
                </c:pt>
                <c:pt idx="6975">
                  <c:v>NaN</c:v>
                </c:pt>
                <c:pt idx="6976">
                  <c:v>NaN</c:v>
                </c:pt>
                <c:pt idx="6977">
                  <c:v>NaN</c:v>
                </c:pt>
                <c:pt idx="6978">
                  <c:v>NaN</c:v>
                </c:pt>
                <c:pt idx="6979">
                  <c:v>NaN</c:v>
                </c:pt>
                <c:pt idx="6980">
                  <c:v>NaN</c:v>
                </c:pt>
                <c:pt idx="6981">
                  <c:v>NaN</c:v>
                </c:pt>
                <c:pt idx="6982">
                  <c:v>NaN</c:v>
                </c:pt>
                <c:pt idx="6983">
                  <c:v>NaN</c:v>
                </c:pt>
                <c:pt idx="6984">
                  <c:v>NaN</c:v>
                </c:pt>
                <c:pt idx="6985">
                  <c:v>NaN</c:v>
                </c:pt>
                <c:pt idx="6986">
                  <c:v>NaN</c:v>
                </c:pt>
                <c:pt idx="6987">
                  <c:v>NaN</c:v>
                </c:pt>
                <c:pt idx="6988">
                  <c:v>NaN</c:v>
                </c:pt>
                <c:pt idx="6989">
                  <c:v>NaN</c:v>
                </c:pt>
                <c:pt idx="6990">
                  <c:v>NaN</c:v>
                </c:pt>
                <c:pt idx="6991">
                  <c:v>NaN</c:v>
                </c:pt>
                <c:pt idx="6992">
                  <c:v>NaN</c:v>
                </c:pt>
                <c:pt idx="6993">
                  <c:v>NaN</c:v>
                </c:pt>
                <c:pt idx="6994">
                  <c:v>NaN</c:v>
                </c:pt>
                <c:pt idx="6995">
                  <c:v>NaN</c:v>
                </c:pt>
                <c:pt idx="6996">
                  <c:v>NaN</c:v>
                </c:pt>
                <c:pt idx="6997">
                  <c:v>NaN</c:v>
                </c:pt>
                <c:pt idx="6998">
                  <c:v>NaN</c:v>
                </c:pt>
                <c:pt idx="6999">
                  <c:v>NaN</c:v>
                </c:pt>
                <c:pt idx="7000">
                  <c:v>NaN</c:v>
                </c:pt>
                <c:pt idx="7001">
                  <c:v>NaN</c:v>
                </c:pt>
                <c:pt idx="7002">
                  <c:v>NaN</c:v>
                </c:pt>
                <c:pt idx="7003">
                  <c:v>NaN</c:v>
                </c:pt>
                <c:pt idx="7004">
                  <c:v>NaN</c:v>
                </c:pt>
                <c:pt idx="7005">
                  <c:v>NaN</c:v>
                </c:pt>
                <c:pt idx="7006">
                  <c:v>NaN</c:v>
                </c:pt>
                <c:pt idx="7007">
                  <c:v>NaN</c:v>
                </c:pt>
                <c:pt idx="7008">
                  <c:v>NaN</c:v>
                </c:pt>
                <c:pt idx="7009">
                  <c:v>NaN</c:v>
                </c:pt>
                <c:pt idx="7010">
                  <c:v>NaN</c:v>
                </c:pt>
                <c:pt idx="7011">
                  <c:v>NaN</c:v>
                </c:pt>
                <c:pt idx="7012">
                  <c:v>NaN</c:v>
                </c:pt>
                <c:pt idx="7013">
                  <c:v>NaN</c:v>
                </c:pt>
                <c:pt idx="7014">
                  <c:v>NaN</c:v>
                </c:pt>
                <c:pt idx="7015">
                  <c:v>NaN</c:v>
                </c:pt>
                <c:pt idx="7016">
                  <c:v>NaN</c:v>
                </c:pt>
                <c:pt idx="7017">
                  <c:v>NaN</c:v>
                </c:pt>
                <c:pt idx="7018">
                  <c:v>NaN</c:v>
                </c:pt>
                <c:pt idx="7019">
                  <c:v>NaN</c:v>
                </c:pt>
                <c:pt idx="7020">
                  <c:v>NaN</c:v>
                </c:pt>
                <c:pt idx="7021">
                  <c:v>NaN</c:v>
                </c:pt>
                <c:pt idx="7022">
                  <c:v>NaN</c:v>
                </c:pt>
                <c:pt idx="7023">
                  <c:v>NaN</c:v>
                </c:pt>
                <c:pt idx="7024">
                  <c:v>NaN</c:v>
                </c:pt>
                <c:pt idx="7025">
                  <c:v>NaN</c:v>
                </c:pt>
                <c:pt idx="7026">
                  <c:v>NaN</c:v>
                </c:pt>
                <c:pt idx="7027">
                  <c:v>NaN</c:v>
                </c:pt>
                <c:pt idx="7028">
                  <c:v>NaN</c:v>
                </c:pt>
                <c:pt idx="7029">
                  <c:v>NaN</c:v>
                </c:pt>
                <c:pt idx="7030">
                  <c:v>NaN</c:v>
                </c:pt>
                <c:pt idx="7031">
                  <c:v>NaN</c:v>
                </c:pt>
                <c:pt idx="7032">
                  <c:v>NaN</c:v>
                </c:pt>
                <c:pt idx="7033">
                  <c:v>NaN</c:v>
                </c:pt>
                <c:pt idx="7034">
                  <c:v>NaN</c:v>
                </c:pt>
                <c:pt idx="7035">
                  <c:v>NaN</c:v>
                </c:pt>
                <c:pt idx="7036">
                  <c:v>NaN</c:v>
                </c:pt>
                <c:pt idx="7037">
                  <c:v>NaN</c:v>
                </c:pt>
                <c:pt idx="7038">
                  <c:v>NaN</c:v>
                </c:pt>
                <c:pt idx="7039">
                  <c:v>NaN</c:v>
                </c:pt>
                <c:pt idx="7040">
                  <c:v>NaN</c:v>
                </c:pt>
                <c:pt idx="7041">
                  <c:v>NaN</c:v>
                </c:pt>
                <c:pt idx="7042">
                  <c:v>NaN</c:v>
                </c:pt>
                <c:pt idx="7043">
                  <c:v>NaN</c:v>
                </c:pt>
                <c:pt idx="7044">
                  <c:v>NaN</c:v>
                </c:pt>
                <c:pt idx="7045">
                  <c:v>NaN</c:v>
                </c:pt>
                <c:pt idx="7046">
                  <c:v>NaN</c:v>
                </c:pt>
                <c:pt idx="7047">
                  <c:v>NaN</c:v>
                </c:pt>
                <c:pt idx="7048">
                  <c:v>NaN</c:v>
                </c:pt>
                <c:pt idx="7049">
                  <c:v>NaN</c:v>
                </c:pt>
                <c:pt idx="7050">
                  <c:v>NaN</c:v>
                </c:pt>
                <c:pt idx="7051">
                  <c:v>NaN</c:v>
                </c:pt>
                <c:pt idx="7052">
                  <c:v>NaN</c:v>
                </c:pt>
                <c:pt idx="7053">
                  <c:v>NaN</c:v>
                </c:pt>
                <c:pt idx="7054">
                  <c:v>NaN</c:v>
                </c:pt>
                <c:pt idx="7055">
                  <c:v>NaN</c:v>
                </c:pt>
                <c:pt idx="7056">
                  <c:v>NaN</c:v>
                </c:pt>
                <c:pt idx="7057">
                  <c:v>NaN</c:v>
                </c:pt>
                <c:pt idx="7058">
                  <c:v>NaN</c:v>
                </c:pt>
                <c:pt idx="7059">
                  <c:v>NaN</c:v>
                </c:pt>
                <c:pt idx="7060">
                  <c:v>NaN</c:v>
                </c:pt>
                <c:pt idx="7061">
                  <c:v>NaN</c:v>
                </c:pt>
                <c:pt idx="7062">
                  <c:v>NaN</c:v>
                </c:pt>
                <c:pt idx="7063">
                  <c:v>NaN</c:v>
                </c:pt>
                <c:pt idx="7064">
                  <c:v>NaN</c:v>
                </c:pt>
                <c:pt idx="7065">
                  <c:v>NaN</c:v>
                </c:pt>
                <c:pt idx="7066">
                  <c:v>NaN</c:v>
                </c:pt>
                <c:pt idx="7067">
                  <c:v>NaN</c:v>
                </c:pt>
                <c:pt idx="7068">
                  <c:v>NaN</c:v>
                </c:pt>
                <c:pt idx="7069">
                  <c:v>NaN</c:v>
                </c:pt>
                <c:pt idx="7070">
                  <c:v>NaN</c:v>
                </c:pt>
                <c:pt idx="7071">
                  <c:v>NaN</c:v>
                </c:pt>
                <c:pt idx="7072">
                  <c:v>NaN</c:v>
                </c:pt>
                <c:pt idx="7073">
                  <c:v>NaN</c:v>
                </c:pt>
                <c:pt idx="7074">
                  <c:v>NaN</c:v>
                </c:pt>
                <c:pt idx="7075">
                  <c:v>NaN</c:v>
                </c:pt>
                <c:pt idx="7076">
                  <c:v>NaN</c:v>
                </c:pt>
                <c:pt idx="7077">
                  <c:v>NaN</c:v>
                </c:pt>
                <c:pt idx="7078">
                  <c:v>NaN</c:v>
                </c:pt>
                <c:pt idx="7079">
                  <c:v>NaN</c:v>
                </c:pt>
                <c:pt idx="7080">
                  <c:v>NaN</c:v>
                </c:pt>
                <c:pt idx="7081">
                  <c:v>NaN</c:v>
                </c:pt>
                <c:pt idx="7082">
                  <c:v>NaN</c:v>
                </c:pt>
                <c:pt idx="7083">
                  <c:v>NaN</c:v>
                </c:pt>
                <c:pt idx="7084">
                  <c:v>NaN</c:v>
                </c:pt>
                <c:pt idx="7085">
                  <c:v>NaN</c:v>
                </c:pt>
                <c:pt idx="7086">
                  <c:v>NaN</c:v>
                </c:pt>
                <c:pt idx="7087">
                  <c:v>NaN</c:v>
                </c:pt>
                <c:pt idx="7088">
                  <c:v>NaN</c:v>
                </c:pt>
                <c:pt idx="7089">
                  <c:v>NaN</c:v>
                </c:pt>
                <c:pt idx="7090">
                  <c:v>NaN</c:v>
                </c:pt>
                <c:pt idx="7091">
                  <c:v>NaN</c:v>
                </c:pt>
                <c:pt idx="7092">
                  <c:v>NaN</c:v>
                </c:pt>
                <c:pt idx="7093">
                  <c:v>NaN</c:v>
                </c:pt>
                <c:pt idx="7094">
                  <c:v>NaN</c:v>
                </c:pt>
                <c:pt idx="7095">
                  <c:v>NaN</c:v>
                </c:pt>
                <c:pt idx="7096">
                  <c:v>NaN</c:v>
                </c:pt>
                <c:pt idx="7097">
                  <c:v>NaN</c:v>
                </c:pt>
                <c:pt idx="7098">
                  <c:v>NaN</c:v>
                </c:pt>
                <c:pt idx="7099">
                  <c:v>NaN</c:v>
                </c:pt>
                <c:pt idx="7100">
                  <c:v>NaN</c:v>
                </c:pt>
                <c:pt idx="7101">
                  <c:v>NaN</c:v>
                </c:pt>
                <c:pt idx="7102">
                  <c:v>NaN</c:v>
                </c:pt>
                <c:pt idx="7103">
                  <c:v>NaN</c:v>
                </c:pt>
                <c:pt idx="7104">
                  <c:v>NaN</c:v>
                </c:pt>
                <c:pt idx="7105">
                  <c:v>NaN</c:v>
                </c:pt>
                <c:pt idx="7106">
                  <c:v>NaN</c:v>
                </c:pt>
                <c:pt idx="7107">
                  <c:v>NaN</c:v>
                </c:pt>
                <c:pt idx="7108">
                  <c:v>NaN</c:v>
                </c:pt>
                <c:pt idx="7109">
                  <c:v>NaN</c:v>
                </c:pt>
                <c:pt idx="7110">
                  <c:v>NaN</c:v>
                </c:pt>
                <c:pt idx="7111">
                  <c:v>NaN</c:v>
                </c:pt>
                <c:pt idx="7112">
                  <c:v>NaN</c:v>
                </c:pt>
                <c:pt idx="7113">
                  <c:v>NaN</c:v>
                </c:pt>
                <c:pt idx="7114">
                  <c:v>NaN</c:v>
                </c:pt>
                <c:pt idx="7115">
                  <c:v>NaN</c:v>
                </c:pt>
                <c:pt idx="7116">
                  <c:v>NaN</c:v>
                </c:pt>
                <c:pt idx="7117">
                  <c:v>NaN</c:v>
                </c:pt>
                <c:pt idx="7118">
                  <c:v>NaN</c:v>
                </c:pt>
                <c:pt idx="7119">
                  <c:v>NaN</c:v>
                </c:pt>
                <c:pt idx="7120">
                  <c:v>NaN</c:v>
                </c:pt>
                <c:pt idx="7121">
                  <c:v>NaN</c:v>
                </c:pt>
                <c:pt idx="7122">
                  <c:v>NaN</c:v>
                </c:pt>
                <c:pt idx="7123">
                  <c:v>NaN</c:v>
                </c:pt>
                <c:pt idx="7124">
                  <c:v>NaN</c:v>
                </c:pt>
                <c:pt idx="7125">
                  <c:v>NaN</c:v>
                </c:pt>
                <c:pt idx="7126">
                  <c:v>NaN</c:v>
                </c:pt>
                <c:pt idx="7127">
                  <c:v>NaN</c:v>
                </c:pt>
                <c:pt idx="7128">
                  <c:v>NaN</c:v>
                </c:pt>
                <c:pt idx="7129">
                  <c:v>NaN</c:v>
                </c:pt>
                <c:pt idx="7130">
                  <c:v>NaN</c:v>
                </c:pt>
                <c:pt idx="7131">
                  <c:v>NaN</c:v>
                </c:pt>
                <c:pt idx="7132">
                  <c:v>NaN</c:v>
                </c:pt>
                <c:pt idx="7133">
                  <c:v>NaN</c:v>
                </c:pt>
                <c:pt idx="7134">
                  <c:v>NaN</c:v>
                </c:pt>
                <c:pt idx="7135">
                  <c:v>NaN</c:v>
                </c:pt>
                <c:pt idx="7136">
                  <c:v>NaN</c:v>
                </c:pt>
                <c:pt idx="7137">
                  <c:v>NaN</c:v>
                </c:pt>
                <c:pt idx="7138">
                  <c:v>NaN</c:v>
                </c:pt>
                <c:pt idx="7139">
                  <c:v>NaN</c:v>
                </c:pt>
                <c:pt idx="7140">
                  <c:v>NaN</c:v>
                </c:pt>
                <c:pt idx="7141">
                  <c:v>NaN</c:v>
                </c:pt>
                <c:pt idx="7142">
                  <c:v>NaN</c:v>
                </c:pt>
                <c:pt idx="7143">
                  <c:v>NaN</c:v>
                </c:pt>
                <c:pt idx="7144">
                  <c:v>NaN</c:v>
                </c:pt>
                <c:pt idx="7145">
                  <c:v>NaN</c:v>
                </c:pt>
                <c:pt idx="7146">
                  <c:v>NaN</c:v>
                </c:pt>
                <c:pt idx="7147">
                  <c:v>NaN</c:v>
                </c:pt>
                <c:pt idx="7148">
                  <c:v>NaN</c:v>
                </c:pt>
                <c:pt idx="7149">
                  <c:v>NaN</c:v>
                </c:pt>
                <c:pt idx="7150">
                  <c:v>NaN</c:v>
                </c:pt>
                <c:pt idx="7151">
                  <c:v>NaN</c:v>
                </c:pt>
                <c:pt idx="7152">
                  <c:v>NaN</c:v>
                </c:pt>
                <c:pt idx="7153">
                  <c:v>NaN</c:v>
                </c:pt>
                <c:pt idx="7154">
                  <c:v>NaN</c:v>
                </c:pt>
                <c:pt idx="7155">
                  <c:v>NaN</c:v>
                </c:pt>
                <c:pt idx="7156">
                  <c:v>NaN</c:v>
                </c:pt>
                <c:pt idx="7157">
                  <c:v>NaN</c:v>
                </c:pt>
                <c:pt idx="7158">
                  <c:v>NaN</c:v>
                </c:pt>
                <c:pt idx="7159">
                  <c:v>NaN</c:v>
                </c:pt>
                <c:pt idx="7160">
                  <c:v>NaN</c:v>
                </c:pt>
                <c:pt idx="7161">
                  <c:v>NaN</c:v>
                </c:pt>
                <c:pt idx="7162">
                  <c:v>NaN</c:v>
                </c:pt>
                <c:pt idx="7163">
                  <c:v>NaN</c:v>
                </c:pt>
                <c:pt idx="7164">
                  <c:v>NaN</c:v>
                </c:pt>
                <c:pt idx="7165">
                  <c:v>NaN</c:v>
                </c:pt>
                <c:pt idx="7166">
                  <c:v>NaN</c:v>
                </c:pt>
                <c:pt idx="7167">
                  <c:v>NaN</c:v>
                </c:pt>
                <c:pt idx="7168">
                  <c:v>NaN</c:v>
                </c:pt>
                <c:pt idx="7169">
                  <c:v>NaN</c:v>
                </c:pt>
                <c:pt idx="7170">
                  <c:v>NaN</c:v>
                </c:pt>
                <c:pt idx="7171">
                  <c:v>NaN</c:v>
                </c:pt>
                <c:pt idx="7172">
                  <c:v>NaN</c:v>
                </c:pt>
                <c:pt idx="7173">
                  <c:v>NaN</c:v>
                </c:pt>
                <c:pt idx="7174">
                  <c:v>NaN</c:v>
                </c:pt>
                <c:pt idx="7175">
                  <c:v>NaN</c:v>
                </c:pt>
                <c:pt idx="7176">
                  <c:v>NaN</c:v>
                </c:pt>
                <c:pt idx="7177">
                  <c:v>NaN</c:v>
                </c:pt>
                <c:pt idx="7178">
                  <c:v>NaN</c:v>
                </c:pt>
                <c:pt idx="7179">
                  <c:v>NaN</c:v>
                </c:pt>
                <c:pt idx="7180">
                  <c:v>NaN</c:v>
                </c:pt>
                <c:pt idx="7181">
                  <c:v>NaN</c:v>
                </c:pt>
                <c:pt idx="7182">
                  <c:v>NaN</c:v>
                </c:pt>
                <c:pt idx="7183">
                  <c:v>NaN</c:v>
                </c:pt>
                <c:pt idx="7184">
                  <c:v>NaN</c:v>
                </c:pt>
                <c:pt idx="7185">
                  <c:v>NaN</c:v>
                </c:pt>
                <c:pt idx="7186">
                  <c:v>NaN</c:v>
                </c:pt>
                <c:pt idx="7187">
                  <c:v>NaN</c:v>
                </c:pt>
                <c:pt idx="7188">
                  <c:v>NaN</c:v>
                </c:pt>
                <c:pt idx="7189">
                  <c:v>NaN</c:v>
                </c:pt>
                <c:pt idx="7190">
                  <c:v>NaN</c:v>
                </c:pt>
                <c:pt idx="7191">
                  <c:v>NaN</c:v>
                </c:pt>
                <c:pt idx="7192">
                  <c:v>NaN</c:v>
                </c:pt>
                <c:pt idx="7193">
                  <c:v>NaN</c:v>
                </c:pt>
                <c:pt idx="7194">
                  <c:v>NaN</c:v>
                </c:pt>
                <c:pt idx="7195">
                  <c:v>NaN</c:v>
                </c:pt>
                <c:pt idx="7196">
                  <c:v>NaN</c:v>
                </c:pt>
                <c:pt idx="7197">
                  <c:v>NaN</c:v>
                </c:pt>
                <c:pt idx="7198">
                  <c:v>NaN</c:v>
                </c:pt>
                <c:pt idx="7199">
                  <c:v>NaN</c:v>
                </c:pt>
                <c:pt idx="7200">
                  <c:v>NaN</c:v>
                </c:pt>
                <c:pt idx="7201">
                  <c:v>NaN</c:v>
                </c:pt>
                <c:pt idx="7202">
                  <c:v>NaN</c:v>
                </c:pt>
                <c:pt idx="7203">
                  <c:v>NaN</c:v>
                </c:pt>
                <c:pt idx="7204">
                  <c:v>NaN</c:v>
                </c:pt>
                <c:pt idx="7205">
                  <c:v>NaN</c:v>
                </c:pt>
                <c:pt idx="7206">
                  <c:v>NaN</c:v>
                </c:pt>
                <c:pt idx="7207">
                  <c:v>NaN</c:v>
                </c:pt>
                <c:pt idx="7208">
                  <c:v>NaN</c:v>
                </c:pt>
                <c:pt idx="7209">
                  <c:v>NaN</c:v>
                </c:pt>
                <c:pt idx="7210">
                  <c:v>NaN</c:v>
                </c:pt>
                <c:pt idx="7211">
                  <c:v>NaN</c:v>
                </c:pt>
                <c:pt idx="7212">
                  <c:v>NaN</c:v>
                </c:pt>
                <c:pt idx="7213">
                  <c:v>NaN</c:v>
                </c:pt>
                <c:pt idx="7214">
                  <c:v>NaN</c:v>
                </c:pt>
                <c:pt idx="7215">
                  <c:v>NaN</c:v>
                </c:pt>
                <c:pt idx="7216">
                  <c:v>NaN</c:v>
                </c:pt>
                <c:pt idx="7217">
                  <c:v>NaN</c:v>
                </c:pt>
                <c:pt idx="7218">
                  <c:v>NaN</c:v>
                </c:pt>
                <c:pt idx="7219">
                  <c:v>NaN</c:v>
                </c:pt>
                <c:pt idx="7220">
                  <c:v>NaN</c:v>
                </c:pt>
                <c:pt idx="7221">
                  <c:v>NaN</c:v>
                </c:pt>
                <c:pt idx="7222">
                  <c:v>NaN</c:v>
                </c:pt>
                <c:pt idx="7223">
                  <c:v>NaN</c:v>
                </c:pt>
                <c:pt idx="7224">
                  <c:v>NaN</c:v>
                </c:pt>
                <c:pt idx="7225">
                  <c:v>NaN</c:v>
                </c:pt>
                <c:pt idx="7226">
                  <c:v>NaN</c:v>
                </c:pt>
                <c:pt idx="7227">
                  <c:v>NaN</c:v>
                </c:pt>
                <c:pt idx="7228">
                  <c:v>NaN</c:v>
                </c:pt>
                <c:pt idx="7229">
                  <c:v>NaN</c:v>
                </c:pt>
                <c:pt idx="7230">
                  <c:v>NaN</c:v>
                </c:pt>
                <c:pt idx="7231">
                  <c:v>NaN</c:v>
                </c:pt>
                <c:pt idx="7232">
                  <c:v>NaN</c:v>
                </c:pt>
                <c:pt idx="7233">
                  <c:v>NaN</c:v>
                </c:pt>
                <c:pt idx="7234">
                  <c:v>NaN</c:v>
                </c:pt>
                <c:pt idx="7235">
                  <c:v>NaN</c:v>
                </c:pt>
                <c:pt idx="7236">
                  <c:v>NaN</c:v>
                </c:pt>
                <c:pt idx="7237">
                  <c:v>NaN</c:v>
                </c:pt>
                <c:pt idx="7238">
                  <c:v>NaN</c:v>
                </c:pt>
                <c:pt idx="7239">
                  <c:v>NaN</c:v>
                </c:pt>
                <c:pt idx="7240">
                  <c:v>NaN</c:v>
                </c:pt>
                <c:pt idx="7241">
                  <c:v>NaN</c:v>
                </c:pt>
                <c:pt idx="7242">
                  <c:v>NaN</c:v>
                </c:pt>
                <c:pt idx="7243">
                  <c:v>NaN</c:v>
                </c:pt>
                <c:pt idx="7244">
                  <c:v>NaN</c:v>
                </c:pt>
                <c:pt idx="7245">
                  <c:v>NaN</c:v>
                </c:pt>
                <c:pt idx="7246">
                  <c:v>NaN</c:v>
                </c:pt>
                <c:pt idx="7247">
                  <c:v>NaN</c:v>
                </c:pt>
                <c:pt idx="7248">
                  <c:v>NaN</c:v>
                </c:pt>
                <c:pt idx="7249">
                  <c:v>NaN</c:v>
                </c:pt>
                <c:pt idx="7250">
                  <c:v>NaN</c:v>
                </c:pt>
                <c:pt idx="7251">
                  <c:v>NaN</c:v>
                </c:pt>
                <c:pt idx="7252">
                  <c:v>NaN</c:v>
                </c:pt>
                <c:pt idx="7253">
                  <c:v>NaN</c:v>
                </c:pt>
                <c:pt idx="7254">
                  <c:v>NaN</c:v>
                </c:pt>
                <c:pt idx="7255">
                  <c:v>NaN</c:v>
                </c:pt>
                <c:pt idx="7256">
                  <c:v>NaN</c:v>
                </c:pt>
                <c:pt idx="7257">
                  <c:v>NaN</c:v>
                </c:pt>
                <c:pt idx="7258">
                  <c:v>NaN</c:v>
                </c:pt>
                <c:pt idx="7259">
                  <c:v>NaN</c:v>
                </c:pt>
                <c:pt idx="7260">
                  <c:v>NaN</c:v>
                </c:pt>
                <c:pt idx="7261">
                  <c:v>NaN</c:v>
                </c:pt>
                <c:pt idx="7262">
                  <c:v>NaN</c:v>
                </c:pt>
                <c:pt idx="7263">
                  <c:v>NaN</c:v>
                </c:pt>
                <c:pt idx="7264">
                  <c:v>NaN</c:v>
                </c:pt>
                <c:pt idx="7265">
                  <c:v>NaN</c:v>
                </c:pt>
                <c:pt idx="7266">
                  <c:v>NaN</c:v>
                </c:pt>
                <c:pt idx="7267">
                  <c:v>NaN</c:v>
                </c:pt>
                <c:pt idx="7268">
                  <c:v>NaN</c:v>
                </c:pt>
                <c:pt idx="7269">
                  <c:v>NaN</c:v>
                </c:pt>
                <c:pt idx="7270">
                  <c:v>NaN</c:v>
                </c:pt>
                <c:pt idx="7271">
                  <c:v>NaN</c:v>
                </c:pt>
                <c:pt idx="7272">
                  <c:v>NaN</c:v>
                </c:pt>
                <c:pt idx="7273">
                  <c:v>NaN</c:v>
                </c:pt>
                <c:pt idx="7274">
                  <c:v>NaN</c:v>
                </c:pt>
                <c:pt idx="7275">
                  <c:v>NaN</c:v>
                </c:pt>
                <c:pt idx="7276">
                  <c:v>NaN</c:v>
                </c:pt>
                <c:pt idx="7277">
                  <c:v>NaN</c:v>
                </c:pt>
                <c:pt idx="7278">
                  <c:v>NaN</c:v>
                </c:pt>
                <c:pt idx="7279">
                  <c:v>NaN</c:v>
                </c:pt>
                <c:pt idx="7280">
                  <c:v>NaN</c:v>
                </c:pt>
                <c:pt idx="7281">
                  <c:v>NaN</c:v>
                </c:pt>
                <c:pt idx="7282">
                  <c:v>NaN</c:v>
                </c:pt>
                <c:pt idx="7283">
                  <c:v>NaN</c:v>
                </c:pt>
                <c:pt idx="7284">
                  <c:v>NaN</c:v>
                </c:pt>
                <c:pt idx="7285">
                  <c:v>NaN</c:v>
                </c:pt>
                <c:pt idx="7286">
                  <c:v>NaN</c:v>
                </c:pt>
                <c:pt idx="7287">
                  <c:v>NaN</c:v>
                </c:pt>
                <c:pt idx="7288">
                  <c:v>NaN</c:v>
                </c:pt>
                <c:pt idx="7289">
                  <c:v>NaN</c:v>
                </c:pt>
                <c:pt idx="7290">
                  <c:v>NaN</c:v>
                </c:pt>
                <c:pt idx="7291">
                  <c:v>NaN</c:v>
                </c:pt>
                <c:pt idx="7292">
                  <c:v>NaN</c:v>
                </c:pt>
                <c:pt idx="7293">
                  <c:v>NaN</c:v>
                </c:pt>
                <c:pt idx="7294">
                  <c:v>NaN</c:v>
                </c:pt>
                <c:pt idx="7295">
                  <c:v>NaN</c:v>
                </c:pt>
                <c:pt idx="7296">
                  <c:v>NaN</c:v>
                </c:pt>
                <c:pt idx="7297">
                  <c:v>NaN</c:v>
                </c:pt>
                <c:pt idx="7298">
                  <c:v>NaN</c:v>
                </c:pt>
                <c:pt idx="7299">
                  <c:v>NaN</c:v>
                </c:pt>
                <c:pt idx="7300">
                  <c:v>NaN</c:v>
                </c:pt>
                <c:pt idx="7301">
                  <c:v>NaN</c:v>
                </c:pt>
                <c:pt idx="7302">
                  <c:v>NaN</c:v>
                </c:pt>
                <c:pt idx="7303">
                  <c:v>NaN</c:v>
                </c:pt>
                <c:pt idx="7304">
                  <c:v>NaN</c:v>
                </c:pt>
                <c:pt idx="7305">
                  <c:v>NaN</c:v>
                </c:pt>
                <c:pt idx="7306">
                  <c:v>NaN</c:v>
                </c:pt>
                <c:pt idx="7307">
                  <c:v>NaN</c:v>
                </c:pt>
                <c:pt idx="7308">
                  <c:v>NaN</c:v>
                </c:pt>
                <c:pt idx="7309">
                  <c:v>NaN</c:v>
                </c:pt>
                <c:pt idx="7310">
                  <c:v>NaN</c:v>
                </c:pt>
                <c:pt idx="7311">
                  <c:v>NaN</c:v>
                </c:pt>
                <c:pt idx="7312">
                  <c:v>NaN</c:v>
                </c:pt>
                <c:pt idx="7313">
                  <c:v>NaN</c:v>
                </c:pt>
                <c:pt idx="7314">
                  <c:v>NaN</c:v>
                </c:pt>
                <c:pt idx="7315">
                  <c:v>NaN</c:v>
                </c:pt>
                <c:pt idx="7316">
                  <c:v>NaN</c:v>
                </c:pt>
                <c:pt idx="7317">
                  <c:v>NaN</c:v>
                </c:pt>
                <c:pt idx="7318">
                  <c:v>NaN</c:v>
                </c:pt>
                <c:pt idx="7319">
                  <c:v>NaN</c:v>
                </c:pt>
                <c:pt idx="7320">
                  <c:v>NaN</c:v>
                </c:pt>
                <c:pt idx="7321">
                  <c:v>NaN</c:v>
                </c:pt>
                <c:pt idx="7322">
                  <c:v>NaN</c:v>
                </c:pt>
                <c:pt idx="7323">
                  <c:v>NaN</c:v>
                </c:pt>
                <c:pt idx="7324">
                  <c:v>NaN</c:v>
                </c:pt>
                <c:pt idx="7325">
                  <c:v>NaN</c:v>
                </c:pt>
                <c:pt idx="7326">
                  <c:v>NaN</c:v>
                </c:pt>
                <c:pt idx="7327">
                  <c:v>NaN</c:v>
                </c:pt>
                <c:pt idx="7328">
                  <c:v>NaN</c:v>
                </c:pt>
                <c:pt idx="7329">
                  <c:v>NaN</c:v>
                </c:pt>
                <c:pt idx="7330">
                  <c:v>NaN</c:v>
                </c:pt>
                <c:pt idx="7331">
                  <c:v>NaN</c:v>
                </c:pt>
                <c:pt idx="7332">
                  <c:v>NaN</c:v>
                </c:pt>
                <c:pt idx="7333">
                  <c:v>NaN</c:v>
                </c:pt>
                <c:pt idx="7334">
                  <c:v>NaN</c:v>
                </c:pt>
                <c:pt idx="7335">
                  <c:v>NaN</c:v>
                </c:pt>
                <c:pt idx="7336">
                  <c:v>NaN</c:v>
                </c:pt>
                <c:pt idx="7337">
                  <c:v>NaN</c:v>
                </c:pt>
                <c:pt idx="7338">
                  <c:v>NaN</c:v>
                </c:pt>
                <c:pt idx="7339">
                  <c:v>NaN</c:v>
                </c:pt>
                <c:pt idx="7340">
                  <c:v>NaN</c:v>
                </c:pt>
                <c:pt idx="7341">
                  <c:v>NaN</c:v>
                </c:pt>
                <c:pt idx="7342">
                  <c:v>NaN</c:v>
                </c:pt>
                <c:pt idx="7343">
                  <c:v>NaN</c:v>
                </c:pt>
                <c:pt idx="7344">
                  <c:v>NaN</c:v>
                </c:pt>
                <c:pt idx="7345">
                  <c:v>NaN</c:v>
                </c:pt>
                <c:pt idx="7346">
                  <c:v>NaN</c:v>
                </c:pt>
                <c:pt idx="7347">
                  <c:v>NaN</c:v>
                </c:pt>
                <c:pt idx="7348">
                  <c:v>NaN</c:v>
                </c:pt>
                <c:pt idx="7349">
                  <c:v>NaN</c:v>
                </c:pt>
                <c:pt idx="7350">
                  <c:v>NaN</c:v>
                </c:pt>
                <c:pt idx="7351">
                  <c:v>NaN</c:v>
                </c:pt>
                <c:pt idx="7352">
                  <c:v>NaN</c:v>
                </c:pt>
                <c:pt idx="7353">
                  <c:v>NaN</c:v>
                </c:pt>
                <c:pt idx="7354">
                  <c:v>NaN</c:v>
                </c:pt>
                <c:pt idx="7355">
                  <c:v>NaN</c:v>
                </c:pt>
                <c:pt idx="7356">
                  <c:v>NaN</c:v>
                </c:pt>
                <c:pt idx="7357">
                  <c:v>NaN</c:v>
                </c:pt>
                <c:pt idx="7358">
                  <c:v>NaN</c:v>
                </c:pt>
                <c:pt idx="7359">
                  <c:v>NaN</c:v>
                </c:pt>
                <c:pt idx="7360">
                  <c:v>NaN</c:v>
                </c:pt>
                <c:pt idx="7361">
                  <c:v>NaN</c:v>
                </c:pt>
                <c:pt idx="7362">
                  <c:v>NaN</c:v>
                </c:pt>
                <c:pt idx="7363">
                  <c:v>NaN</c:v>
                </c:pt>
                <c:pt idx="7364">
                  <c:v>NaN</c:v>
                </c:pt>
                <c:pt idx="7365">
                  <c:v>NaN</c:v>
                </c:pt>
                <c:pt idx="7366">
                  <c:v>NaN</c:v>
                </c:pt>
                <c:pt idx="7367">
                  <c:v>NaN</c:v>
                </c:pt>
                <c:pt idx="7368">
                  <c:v>NaN</c:v>
                </c:pt>
                <c:pt idx="7369">
                  <c:v>NaN</c:v>
                </c:pt>
                <c:pt idx="7370">
                  <c:v>NaN</c:v>
                </c:pt>
                <c:pt idx="7371">
                  <c:v>NaN</c:v>
                </c:pt>
                <c:pt idx="7372">
                  <c:v>NaN</c:v>
                </c:pt>
                <c:pt idx="7373">
                  <c:v>NaN</c:v>
                </c:pt>
                <c:pt idx="7374">
                  <c:v>NaN</c:v>
                </c:pt>
                <c:pt idx="7375">
                  <c:v>NaN</c:v>
                </c:pt>
                <c:pt idx="7376">
                  <c:v>NaN</c:v>
                </c:pt>
                <c:pt idx="7377">
                  <c:v>NaN</c:v>
                </c:pt>
                <c:pt idx="7378">
                  <c:v>NaN</c:v>
                </c:pt>
                <c:pt idx="7379">
                  <c:v>NaN</c:v>
                </c:pt>
                <c:pt idx="7380">
                  <c:v>NaN</c:v>
                </c:pt>
                <c:pt idx="7381">
                  <c:v>NaN</c:v>
                </c:pt>
                <c:pt idx="7382">
                  <c:v>NaN</c:v>
                </c:pt>
                <c:pt idx="7383">
                  <c:v>NaN</c:v>
                </c:pt>
                <c:pt idx="7384">
                  <c:v>NaN</c:v>
                </c:pt>
                <c:pt idx="7385">
                  <c:v>NaN</c:v>
                </c:pt>
                <c:pt idx="7386">
                  <c:v>NaN</c:v>
                </c:pt>
                <c:pt idx="7387">
                  <c:v>NaN</c:v>
                </c:pt>
                <c:pt idx="7388">
                  <c:v>NaN</c:v>
                </c:pt>
                <c:pt idx="7389">
                  <c:v>NaN</c:v>
                </c:pt>
                <c:pt idx="7390">
                  <c:v>NaN</c:v>
                </c:pt>
                <c:pt idx="7391">
                  <c:v>NaN</c:v>
                </c:pt>
                <c:pt idx="7392">
                  <c:v>NaN</c:v>
                </c:pt>
                <c:pt idx="7393">
                  <c:v>NaN</c:v>
                </c:pt>
                <c:pt idx="7394">
                  <c:v>NaN</c:v>
                </c:pt>
                <c:pt idx="7395">
                  <c:v>NaN</c:v>
                </c:pt>
                <c:pt idx="7396">
                  <c:v>NaN</c:v>
                </c:pt>
                <c:pt idx="7397">
                  <c:v>NaN</c:v>
                </c:pt>
                <c:pt idx="7398">
                  <c:v>NaN</c:v>
                </c:pt>
                <c:pt idx="7399">
                  <c:v>NaN</c:v>
                </c:pt>
                <c:pt idx="7400">
                  <c:v>NaN</c:v>
                </c:pt>
                <c:pt idx="7401">
                  <c:v>NaN</c:v>
                </c:pt>
                <c:pt idx="7402">
                  <c:v>NaN</c:v>
                </c:pt>
                <c:pt idx="7403">
                  <c:v>NaN</c:v>
                </c:pt>
                <c:pt idx="7404">
                  <c:v>NaN</c:v>
                </c:pt>
                <c:pt idx="7405">
                  <c:v>NaN</c:v>
                </c:pt>
                <c:pt idx="7406">
                  <c:v>NaN</c:v>
                </c:pt>
                <c:pt idx="7407">
                  <c:v>NaN</c:v>
                </c:pt>
                <c:pt idx="7408">
                  <c:v>NaN</c:v>
                </c:pt>
                <c:pt idx="7409">
                  <c:v>NaN</c:v>
                </c:pt>
                <c:pt idx="7410">
                  <c:v>NaN</c:v>
                </c:pt>
                <c:pt idx="7411">
                  <c:v>NaN</c:v>
                </c:pt>
                <c:pt idx="7412">
                  <c:v>NaN</c:v>
                </c:pt>
                <c:pt idx="7413">
                  <c:v>NaN</c:v>
                </c:pt>
                <c:pt idx="7414">
                  <c:v>NaN</c:v>
                </c:pt>
                <c:pt idx="7415">
                  <c:v>NaN</c:v>
                </c:pt>
                <c:pt idx="7416">
                  <c:v>NaN</c:v>
                </c:pt>
                <c:pt idx="7417">
                  <c:v>NaN</c:v>
                </c:pt>
                <c:pt idx="7418">
                  <c:v>NaN</c:v>
                </c:pt>
                <c:pt idx="7419">
                  <c:v>NaN</c:v>
                </c:pt>
                <c:pt idx="7420">
                  <c:v>NaN</c:v>
                </c:pt>
                <c:pt idx="7421">
                  <c:v>NaN</c:v>
                </c:pt>
                <c:pt idx="7422">
                  <c:v>NaN</c:v>
                </c:pt>
                <c:pt idx="7423">
                  <c:v>NaN</c:v>
                </c:pt>
                <c:pt idx="7424">
                  <c:v>NaN</c:v>
                </c:pt>
                <c:pt idx="7425">
                  <c:v>NaN</c:v>
                </c:pt>
                <c:pt idx="7426">
                  <c:v>NaN</c:v>
                </c:pt>
                <c:pt idx="7427">
                  <c:v>NaN</c:v>
                </c:pt>
                <c:pt idx="7428">
                  <c:v>NaN</c:v>
                </c:pt>
                <c:pt idx="7429">
                  <c:v>NaN</c:v>
                </c:pt>
                <c:pt idx="7430">
                  <c:v>NaN</c:v>
                </c:pt>
                <c:pt idx="7431">
                  <c:v>NaN</c:v>
                </c:pt>
                <c:pt idx="7432">
                  <c:v>NaN</c:v>
                </c:pt>
                <c:pt idx="7433">
                  <c:v>NaN</c:v>
                </c:pt>
                <c:pt idx="7434">
                  <c:v>NaN</c:v>
                </c:pt>
                <c:pt idx="7435">
                  <c:v>NaN</c:v>
                </c:pt>
                <c:pt idx="7436">
                  <c:v>NaN</c:v>
                </c:pt>
                <c:pt idx="7437">
                  <c:v>NaN</c:v>
                </c:pt>
                <c:pt idx="7438">
                  <c:v>NaN</c:v>
                </c:pt>
                <c:pt idx="7439">
                  <c:v>NaN</c:v>
                </c:pt>
                <c:pt idx="7440">
                  <c:v>NaN</c:v>
                </c:pt>
                <c:pt idx="7441">
                  <c:v>NaN</c:v>
                </c:pt>
                <c:pt idx="7442">
                  <c:v>NaN</c:v>
                </c:pt>
                <c:pt idx="7443">
                  <c:v>NaN</c:v>
                </c:pt>
                <c:pt idx="7444">
                  <c:v>NaN</c:v>
                </c:pt>
                <c:pt idx="7445">
                  <c:v>NaN</c:v>
                </c:pt>
                <c:pt idx="7446">
                  <c:v>NaN</c:v>
                </c:pt>
                <c:pt idx="7447">
                  <c:v>NaN</c:v>
                </c:pt>
                <c:pt idx="7448">
                  <c:v>NaN</c:v>
                </c:pt>
                <c:pt idx="7449">
                  <c:v>NaN</c:v>
                </c:pt>
                <c:pt idx="7450">
                  <c:v>NaN</c:v>
                </c:pt>
                <c:pt idx="7451">
                  <c:v>NaN</c:v>
                </c:pt>
                <c:pt idx="7452">
                  <c:v>NaN</c:v>
                </c:pt>
                <c:pt idx="7453">
                  <c:v>NaN</c:v>
                </c:pt>
                <c:pt idx="7454">
                  <c:v>NaN</c:v>
                </c:pt>
                <c:pt idx="7455">
                  <c:v>NaN</c:v>
                </c:pt>
                <c:pt idx="7456">
                  <c:v>NaN</c:v>
                </c:pt>
                <c:pt idx="7457">
                  <c:v>NaN</c:v>
                </c:pt>
                <c:pt idx="7458">
                  <c:v>NaN</c:v>
                </c:pt>
                <c:pt idx="7459">
                  <c:v>NaN</c:v>
                </c:pt>
                <c:pt idx="7460">
                  <c:v>NaN</c:v>
                </c:pt>
                <c:pt idx="7461">
                  <c:v>NaN</c:v>
                </c:pt>
                <c:pt idx="7462">
                  <c:v>NaN</c:v>
                </c:pt>
                <c:pt idx="7463">
                  <c:v>NaN</c:v>
                </c:pt>
                <c:pt idx="7464">
                  <c:v>NaN</c:v>
                </c:pt>
                <c:pt idx="7465">
                  <c:v>NaN</c:v>
                </c:pt>
                <c:pt idx="7466">
                  <c:v>NaN</c:v>
                </c:pt>
                <c:pt idx="7467">
                  <c:v>NaN</c:v>
                </c:pt>
                <c:pt idx="7468">
                  <c:v>NaN</c:v>
                </c:pt>
                <c:pt idx="7469">
                  <c:v>NaN</c:v>
                </c:pt>
                <c:pt idx="7470">
                  <c:v>NaN</c:v>
                </c:pt>
                <c:pt idx="7471">
                  <c:v>NaN</c:v>
                </c:pt>
                <c:pt idx="7472">
                  <c:v>NaN</c:v>
                </c:pt>
                <c:pt idx="7473">
                  <c:v>NaN</c:v>
                </c:pt>
                <c:pt idx="7474">
                  <c:v>NaN</c:v>
                </c:pt>
                <c:pt idx="7475">
                  <c:v>NaN</c:v>
                </c:pt>
                <c:pt idx="7476">
                  <c:v>NaN</c:v>
                </c:pt>
                <c:pt idx="7477">
                  <c:v>NaN</c:v>
                </c:pt>
                <c:pt idx="7478">
                  <c:v>NaN</c:v>
                </c:pt>
                <c:pt idx="7479">
                  <c:v>NaN</c:v>
                </c:pt>
                <c:pt idx="7480">
                  <c:v>NaN</c:v>
                </c:pt>
                <c:pt idx="7481">
                  <c:v>NaN</c:v>
                </c:pt>
                <c:pt idx="7482">
                  <c:v>NaN</c:v>
                </c:pt>
                <c:pt idx="7483">
                  <c:v>NaN</c:v>
                </c:pt>
                <c:pt idx="7484">
                  <c:v>NaN</c:v>
                </c:pt>
                <c:pt idx="7485">
                  <c:v>NaN</c:v>
                </c:pt>
                <c:pt idx="7486">
                  <c:v>NaN</c:v>
                </c:pt>
                <c:pt idx="7487">
                  <c:v>NaN</c:v>
                </c:pt>
                <c:pt idx="7488">
                  <c:v>NaN</c:v>
                </c:pt>
                <c:pt idx="7489">
                  <c:v>NaN</c:v>
                </c:pt>
                <c:pt idx="7490">
                  <c:v>NaN</c:v>
                </c:pt>
                <c:pt idx="7491">
                  <c:v>NaN</c:v>
                </c:pt>
                <c:pt idx="7492">
                  <c:v>NaN</c:v>
                </c:pt>
                <c:pt idx="7493">
                  <c:v>NaN</c:v>
                </c:pt>
                <c:pt idx="7494">
                  <c:v>NaN</c:v>
                </c:pt>
                <c:pt idx="7495">
                  <c:v>NaN</c:v>
                </c:pt>
                <c:pt idx="7496">
                  <c:v>NaN</c:v>
                </c:pt>
                <c:pt idx="7497">
                  <c:v>NaN</c:v>
                </c:pt>
                <c:pt idx="7498">
                  <c:v>NaN</c:v>
                </c:pt>
                <c:pt idx="7499">
                  <c:v>NaN</c:v>
                </c:pt>
                <c:pt idx="7500">
                  <c:v>NaN</c:v>
                </c:pt>
                <c:pt idx="7501">
                  <c:v>NaN</c:v>
                </c:pt>
                <c:pt idx="7502">
                  <c:v>NaN</c:v>
                </c:pt>
                <c:pt idx="7503">
                  <c:v>NaN</c:v>
                </c:pt>
                <c:pt idx="7504">
                  <c:v>NaN</c:v>
                </c:pt>
                <c:pt idx="7505">
                  <c:v>NaN</c:v>
                </c:pt>
                <c:pt idx="7506">
                  <c:v>NaN</c:v>
                </c:pt>
                <c:pt idx="7507">
                  <c:v>NaN</c:v>
                </c:pt>
                <c:pt idx="7508">
                  <c:v>NaN</c:v>
                </c:pt>
                <c:pt idx="7509">
                  <c:v>NaN</c:v>
                </c:pt>
                <c:pt idx="7510">
                  <c:v>NaN</c:v>
                </c:pt>
                <c:pt idx="7511">
                  <c:v>NaN</c:v>
                </c:pt>
                <c:pt idx="7512">
                  <c:v>NaN</c:v>
                </c:pt>
                <c:pt idx="7513">
                  <c:v>NaN</c:v>
                </c:pt>
                <c:pt idx="7514">
                  <c:v>NaN</c:v>
                </c:pt>
                <c:pt idx="7515">
                  <c:v>NaN</c:v>
                </c:pt>
                <c:pt idx="7516">
                  <c:v>NaN</c:v>
                </c:pt>
                <c:pt idx="7517">
                  <c:v>NaN</c:v>
                </c:pt>
                <c:pt idx="7518">
                  <c:v>NaN</c:v>
                </c:pt>
                <c:pt idx="7519">
                  <c:v>NaN</c:v>
                </c:pt>
                <c:pt idx="7520">
                  <c:v>NaN</c:v>
                </c:pt>
                <c:pt idx="7521">
                  <c:v>NaN</c:v>
                </c:pt>
                <c:pt idx="7522">
                  <c:v>NaN</c:v>
                </c:pt>
                <c:pt idx="7523">
                  <c:v>NaN</c:v>
                </c:pt>
                <c:pt idx="7524">
                  <c:v>NaN</c:v>
                </c:pt>
                <c:pt idx="7525">
                  <c:v>NaN</c:v>
                </c:pt>
                <c:pt idx="7526">
                  <c:v>NaN</c:v>
                </c:pt>
                <c:pt idx="7527">
                  <c:v>NaN</c:v>
                </c:pt>
                <c:pt idx="7528">
                  <c:v>NaN</c:v>
                </c:pt>
                <c:pt idx="7529">
                  <c:v>NaN</c:v>
                </c:pt>
                <c:pt idx="7530">
                  <c:v>NaN</c:v>
                </c:pt>
                <c:pt idx="7531">
                  <c:v>NaN</c:v>
                </c:pt>
                <c:pt idx="7532">
                  <c:v>NaN</c:v>
                </c:pt>
                <c:pt idx="7533">
                  <c:v>NaN</c:v>
                </c:pt>
                <c:pt idx="7534">
                  <c:v>NaN</c:v>
                </c:pt>
                <c:pt idx="7535">
                  <c:v>NaN</c:v>
                </c:pt>
                <c:pt idx="7536">
                  <c:v>NaN</c:v>
                </c:pt>
                <c:pt idx="7537">
                  <c:v>NaN</c:v>
                </c:pt>
                <c:pt idx="7538">
                  <c:v>NaN</c:v>
                </c:pt>
                <c:pt idx="7539">
                  <c:v>NaN</c:v>
                </c:pt>
                <c:pt idx="7540">
                  <c:v>NaN</c:v>
                </c:pt>
                <c:pt idx="7541">
                  <c:v>NaN</c:v>
                </c:pt>
                <c:pt idx="7542">
                  <c:v>NaN</c:v>
                </c:pt>
                <c:pt idx="7543">
                  <c:v>NaN</c:v>
                </c:pt>
                <c:pt idx="7544">
                  <c:v>NaN</c:v>
                </c:pt>
                <c:pt idx="7545">
                  <c:v>NaN</c:v>
                </c:pt>
                <c:pt idx="7546">
                  <c:v>NaN</c:v>
                </c:pt>
                <c:pt idx="7547">
                  <c:v>NaN</c:v>
                </c:pt>
                <c:pt idx="7548">
                  <c:v>NaN</c:v>
                </c:pt>
                <c:pt idx="7549">
                  <c:v>NaN</c:v>
                </c:pt>
                <c:pt idx="7550">
                  <c:v>NaN</c:v>
                </c:pt>
                <c:pt idx="7551">
                  <c:v>NaN</c:v>
                </c:pt>
                <c:pt idx="7552">
                  <c:v>NaN</c:v>
                </c:pt>
                <c:pt idx="7553">
                  <c:v>NaN</c:v>
                </c:pt>
                <c:pt idx="7554">
                  <c:v>NaN</c:v>
                </c:pt>
                <c:pt idx="7555">
                  <c:v>NaN</c:v>
                </c:pt>
                <c:pt idx="7556">
                  <c:v>NaN</c:v>
                </c:pt>
                <c:pt idx="7557">
                  <c:v>NaN</c:v>
                </c:pt>
                <c:pt idx="7558">
                  <c:v>NaN</c:v>
                </c:pt>
                <c:pt idx="7559">
                  <c:v>NaN</c:v>
                </c:pt>
                <c:pt idx="7560">
                  <c:v>NaN</c:v>
                </c:pt>
                <c:pt idx="7561">
                  <c:v>NaN</c:v>
                </c:pt>
                <c:pt idx="7562">
                  <c:v>NaN</c:v>
                </c:pt>
                <c:pt idx="7563">
                  <c:v>NaN</c:v>
                </c:pt>
                <c:pt idx="7564">
                  <c:v>NaN</c:v>
                </c:pt>
                <c:pt idx="7565">
                  <c:v>NaN</c:v>
                </c:pt>
                <c:pt idx="7566">
                  <c:v>NaN</c:v>
                </c:pt>
                <c:pt idx="7567">
                  <c:v>NaN</c:v>
                </c:pt>
                <c:pt idx="7568">
                  <c:v>NaN</c:v>
                </c:pt>
                <c:pt idx="7569">
                  <c:v>NaN</c:v>
                </c:pt>
                <c:pt idx="7570">
                  <c:v>NaN</c:v>
                </c:pt>
                <c:pt idx="7571">
                  <c:v>NaN</c:v>
                </c:pt>
                <c:pt idx="7572">
                  <c:v>NaN</c:v>
                </c:pt>
                <c:pt idx="7573">
                  <c:v>NaN</c:v>
                </c:pt>
                <c:pt idx="7574">
                  <c:v>NaN</c:v>
                </c:pt>
                <c:pt idx="7575">
                  <c:v>NaN</c:v>
                </c:pt>
                <c:pt idx="7576">
                  <c:v>NaN</c:v>
                </c:pt>
                <c:pt idx="7577">
                  <c:v>NaN</c:v>
                </c:pt>
                <c:pt idx="7578">
                  <c:v>NaN</c:v>
                </c:pt>
                <c:pt idx="7579">
                  <c:v>NaN</c:v>
                </c:pt>
                <c:pt idx="7580">
                  <c:v>NaN</c:v>
                </c:pt>
                <c:pt idx="7581">
                  <c:v>NaN</c:v>
                </c:pt>
                <c:pt idx="7582">
                  <c:v>NaN</c:v>
                </c:pt>
                <c:pt idx="7583">
                  <c:v>NaN</c:v>
                </c:pt>
                <c:pt idx="7584">
                  <c:v>NaN</c:v>
                </c:pt>
                <c:pt idx="7585">
                  <c:v>NaN</c:v>
                </c:pt>
                <c:pt idx="7586">
                  <c:v>NaN</c:v>
                </c:pt>
                <c:pt idx="7587">
                  <c:v>NaN</c:v>
                </c:pt>
                <c:pt idx="7588">
                  <c:v>NaN</c:v>
                </c:pt>
                <c:pt idx="7589">
                  <c:v>NaN</c:v>
                </c:pt>
                <c:pt idx="7590">
                  <c:v>NaN</c:v>
                </c:pt>
                <c:pt idx="7591">
                  <c:v>NaN</c:v>
                </c:pt>
                <c:pt idx="7592">
                  <c:v>NaN</c:v>
                </c:pt>
                <c:pt idx="7593">
                  <c:v>NaN</c:v>
                </c:pt>
                <c:pt idx="7594">
                  <c:v>NaN</c:v>
                </c:pt>
                <c:pt idx="7595">
                  <c:v>NaN</c:v>
                </c:pt>
                <c:pt idx="7596">
                  <c:v>NaN</c:v>
                </c:pt>
                <c:pt idx="7597">
                  <c:v>NaN</c:v>
                </c:pt>
                <c:pt idx="7598">
                  <c:v>NaN</c:v>
                </c:pt>
                <c:pt idx="7599">
                  <c:v>NaN</c:v>
                </c:pt>
                <c:pt idx="7600">
                  <c:v>NaN</c:v>
                </c:pt>
                <c:pt idx="7601">
                  <c:v>NaN</c:v>
                </c:pt>
                <c:pt idx="7602">
                  <c:v>NaN</c:v>
                </c:pt>
                <c:pt idx="7603">
                  <c:v>NaN</c:v>
                </c:pt>
                <c:pt idx="7604">
                  <c:v>NaN</c:v>
                </c:pt>
                <c:pt idx="7605">
                  <c:v>NaN</c:v>
                </c:pt>
                <c:pt idx="7606">
                  <c:v>NaN</c:v>
                </c:pt>
                <c:pt idx="7607">
                  <c:v>NaN</c:v>
                </c:pt>
                <c:pt idx="7608">
                  <c:v>NaN</c:v>
                </c:pt>
                <c:pt idx="7609">
                  <c:v>NaN</c:v>
                </c:pt>
                <c:pt idx="7610">
                  <c:v>NaN</c:v>
                </c:pt>
                <c:pt idx="7611">
                  <c:v>NaN</c:v>
                </c:pt>
                <c:pt idx="7612">
                  <c:v>NaN</c:v>
                </c:pt>
                <c:pt idx="7613">
                  <c:v>NaN</c:v>
                </c:pt>
                <c:pt idx="7614">
                  <c:v>NaN</c:v>
                </c:pt>
                <c:pt idx="7615">
                  <c:v>NaN</c:v>
                </c:pt>
                <c:pt idx="7616">
                  <c:v>NaN</c:v>
                </c:pt>
                <c:pt idx="7617">
                  <c:v>NaN</c:v>
                </c:pt>
                <c:pt idx="7618">
                  <c:v>NaN</c:v>
                </c:pt>
                <c:pt idx="7619">
                  <c:v>NaN</c:v>
                </c:pt>
                <c:pt idx="7620">
                  <c:v>NaN</c:v>
                </c:pt>
                <c:pt idx="7621">
                  <c:v>NaN</c:v>
                </c:pt>
                <c:pt idx="7622">
                  <c:v>NaN</c:v>
                </c:pt>
                <c:pt idx="7623">
                  <c:v>NaN</c:v>
                </c:pt>
                <c:pt idx="7624">
                  <c:v>NaN</c:v>
                </c:pt>
                <c:pt idx="7625">
                  <c:v>NaN</c:v>
                </c:pt>
                <c:pt idx="7626">
                  <c:v>NaN</c:v>
                </c:pt>
                <c:pt idx="7627">
                  <c:v>NaN</c:v>
                </c:pt>
                <c:pt idx="7628">
                  <c:v>NaN</c:v>
                </c:pt>
                <c:pt idx="7629">
                  <c:v>NaN</c:v>
                </c:pt>
                <c:pt idx="7630">
                  <c:v>NaN</c:v>
                </c:pt>
                <c:pt idx="7631">
                  <c:v>NaN</c:v>
                </c:pt>
                <c:pt idx="7632">
                  <c:v>NaN</c:v>
                </c:pt>
                <c:pt idx="7633">
                  <c:v>NaN</c:v>
                </c:pt>
                <c:pt idx="7634">
                  <c:v>NaN</c:v>
                </c:pt>
                <c:pt idx="7635">
                  <c:v>NaN</c:v>
                </c:pt>
                <c:pt idx="7636">
                  <c:v>NaN</c:v>
                </c:pt>
                <c:pt idx="7637">
                  <c:v>NaN</c:v>
                </c:pt>
                <c:pt idx="7638">
                  <c:v>NaN</c:v>
                </c:pt>
                <c:pt idx="7639">
                  <c:v>NaN</c:v>
                </c:pt>
                <c:pt idx="7640">
                  <c:v>NaN</c:v>
                </c:pt>
                <c:pt idx="7641">
                  <c:v>NaN</c:v>
                </c:pt>
                <c:pt idx="7642">
                  <c:v>NaN</c:v>
                </c:pt>
                <c:pt idx="7643">
                  <c:v>NaN</c:v>
                </c:pt>
                <c:pt idx="7644">
                  <c:v>NaN</c:v>
                </c:pt>
                <c:pt idx="7645">
                  <c:v>NaN</c:v>
                </c:pt>
                <c:pt idx="7646">
                  <c:v>NaN</c:v>
                </c:pt>
                <c:pt idx="7647">
                  <c:v>NaN</c:v>
                </c:pt>
                <c:pt idx="7648">
                  <c:v>NaN</c:v>
                </c:pt>
                <c:pt idx="7649">
                  <c:v>NaN</c:v>
                </c:pt>
                <c:pt idx="7650">
                  <c:v>NaN</c:v>
                </c:pt>
                <c:pt idx="7651">
                  <c:v>NaN</c:v>
                </c:pt>
                <c:pt idx="7652">
                  <c:v>NaN</c:v>
                </c:pt>
                <c:pt idx="7653">
                  <c:v>NaN</c:v>
                </c:pt>
                <c:pt idx="7654">
                  <c:v>NaN</c:v>
                </c:pt>
                <c:pt idx="7655">
                  <c:v>NaN</c:v>
                </c:pt>
                <c:pt idx="7656">
                  <c:v>NaN</c:v>
                </c:pt>
                <c:pt idx="7657">
                  <c:v>NaN</c:v>
                </c:pt>
                <c:pt idx="7658">
                  <c:v>NaN</c:v>
                </c:pt>
                <c:pt idx="7659">
                  <c:v>NaN</c:v>
                </c:pt>
                <c:pt idx="7660">
                  <c:v>NaN</c:v>
                </c:pt>
                <c:pt idx="7661">
                  <c:v>NaN</c:v>
                </c:pt>
                <c:pt idx="7662">
                  <c:v>NaN</c:v>
                </c:pt>
                <c:pt idx="7663">
                  <c:v>NaN</c:v>
                </c:pt>
                <c:pt idx="7664">
                  <c:v>NaN</c:v>
                </c:pt>
                <c:pt idx="7665">
                  <c:v>NaN</c:v>
                </c:pt>
                <c:pt idx="7666">
                  <c:v>NaN</c:v>
                </c:pt>
                <c:pt idx="7667">
                  <c:v>NaN</c:v>
                </c:pt>
                <c:pt idx="7668">
                  <c:v>NaN</c:v>
                </c:pt>
                <c:pt idx="7669">
                  <c:v>NaN</c:v>
                </c:pt>
                <c:pt idx="7670">
                  <c:v>NaN</c:v>
                </c:pt>
                <c:pt idx="7671">
                  <c:v>NaN</c:v>
                </c:pt>
                <c:pt idx="7672">
                  <c:v>NaN</c:v>
                </c:pt>
                <c:pt idx="7673">
                  <c:v>NaN</c:v>
                </c:pt>
                <c:pt idx="7674">
                  <c:v>NaN</c:v>
                </c:pt>
                <c:pt idx="7675">
                  <c:v>NaN</c:v>
                </c:pt>
                <c:pt idx="7676">
                  <c:v>NaN</c:v>
                </c:pt>
                <c:pt idx="7677">
                  <c:v>NaN</c:v>
                </c:pt>
                <c:pt idx="7678">
                  <c:v>NaN</c:v>
                </c:pt>
                <c:pt idx="7679">
                  <c:v>NaN</c:v>
                </c:pt>
                <c:pt idx="7680">
                  <c:v>NaN</c:v>
                </c:pt>
                <c:pt idx="7681">
                  <c:v>NaN</c:v>
                </c:pt>
                <c:pt idx="7682">
                  <c:v>NaN</c:v>
                </c:pt>
                <c:pt idx="7683">
                  <c:v>NaN</c:v>
                </c:pt>
                <c:pt idx="7684">
                  <c:v>NaN</c:v>
                </c:pt>
                <c:pt idx="7685">
                  <c:v>NaN</c:v>
                </c:pt>
                <c:pt idx="7686">
                  <c:v>NaN</c:v>
                </c:pt>
                <c:pt idx="7687">
                  <c:v>NaN</c:v>
                </c:pt>
                <c:pt idx="7688">
                  <c:v>NaN</c:v>
                </c:pt>
                <c:pt idx="7689">
                  <c:v>NaN</c:v>
                </c:pt>
                <c:pt idx="7690">
                  <c:v>NaN</c:v>
                </c:pt>
                <c:pt idx="7691">
                  <c:v>NaN</c:v>
                </c:pt>
                <c:pt idx="7692">
                  <c:v>NaN</c:v>
                </c:pt>
                <c:pt idx="7693">
                  <c:v>NaN</c:v>
                </c:pt>
                <c:pt idx="7694">
                  <c:v>NaN</c:v>
                </c:pt>
                <c:pt idx="7695">
                  <c:v>NaN</c:v>
                </c:pt>
                <c:pt idx="7696">
                  <c:v>NaN</c:v>
                </c:pt>
                <c:pt idx="7697">
                  <c:v>NaN</c:v>
                </c:pt>
                <c:pt idx="7698">
                  <c:v>NaN</c:v>
                </c:pt>
                <c:pt idx="7699">
                  <c:v>NaN</c:v>
                </c:pt>
                <c:pt idx="7700">
                  <c:v>NaN</c:v>
                </c:pt>
                <c:pt idx="7701">
                  <c:v>NaN</c:v>
                </c:pt>
                <c:pt idx="7702">
                  <c:v>NaN</c:v>
                </c:pt>
                <c:pt idx="7703">
                  <c:v>NaN</c:v>
                </c:pt>
                <c:pt idx="7704">
                  <c:v>NaN</c:v>
                </c:pt>
                <c:pt idx="7705">
                  <c:v>NaN</c:v>
                </c:pt>
                <c:pt idx="7706">
                  <c:v>NaN</c:v>
                </c:pt>
                <c:pt idx="7707">
                  <c:v>NaN</c:v>
                </c:pt>
                <c:pt idx="7708">
                  <c:v>NaN</c:v>
                </c:pt>
                <c:pt idx="7709">
                  <c:v>NaN</c:v>
                </c:pt>
                <c:pt idx="7710">
                  <c:v>NaN</c:v>
                </c:pt>
                <c:pt idx="7711">
                  <c:v>NaN</c:v>
                </c:pt>
                <c:pt idx="7712">
                  <c:v>NaN</c:v>
                </c:pt>
                <c:pt idx="7713">
                  <c:v>NaN</c:v>
                </c:pt>
                <c:pt idx="7714">
                  <c:v>NaN</c:v>
                </c:pt>
                <c:pt idx="7715">
                  <c:v>NaN</c:v>
                </c:pt>
                <c:pt idx="7716">
                  <c:v>NaN</c:v>
                </c:pt>
                <c:pt idx="7717">
                  <c:v>NaN</c:v>
                </c:pt>
                <c:pt idx="7718">
                  <c:v>NaN</c:v>
                </c:pt>
                <c:pt idx="7719">
                  <c:v>NaN</c:v>
                </c:pt>
                <c:pt idx="7720">
                  <c:v>NaN</c:v>
                </c:pt>
                <c:pt idx="7721">
                  <c:v>NaN</c:v>
                </c:pt>
                <c:pt idx="7722">
                  <c:v>NaN</c:v>
                </c:pt>
                <c:pt idx="7723">
                  <c:v>NaN</c:v>
                </c:pt>
                <c:pt idx="7724">
                  <c:v>NaN</c:v>
                </c:pt>
                <c:pt idx="7725">
                  <c:v>NaN</c:v>
                </c:pt>
                <c:pt idx="7726">
                  <c:v>NaN</c:v>
                </c:pt>
                <c:pt idx="7727">
                  <c:v>NaN</c:v>
                </c:pt>
                <c:pt idx="7728">
                  <c:v>NaN</c:v>
                </c:pt>
                <c:pt idx="7729">
                  <c:v>NaN</c:v>
                </c:pt>
                <c:pt idx="7730">
                  <c:v>NaN</c:v>
                </c:pt>
                <c:pt idx="7731">
                  <c:v>NaN</c:v>
                </c:pt>
                <c:pt idx="7732">
                  <c:v>NaN</c:v>
                </c:pt>
                <c:pt idx="7733">
                  <c:v>NaN</c:v>
                </c:pt>
                <c:pt idx="7734">
                  <c:v>NaN</c:v>
                </c:pt>
                <c:pt idx="7735">
                  <c:v>NaN</c:v>
                </c:pt>
                <c:pt idx="7736">
                  <c:v>NaN</c:v>
                </c:pt>
                <c:pt idx="7737">
                  <c:v>NaN</c:v>
                </c:pt>
                <c:pt idx="7738">
                  <c:v>NaN</c:v>
                </c:pt>
                <c:pt idx="7739">
                  <c:v>NaN</c:v>
                </c:pt>
                <c:pt idx="7740">
                  <c:v>NaN</c:v>
                </c:pt>
                <c:pt idx="7741">
                  <c:v>NaN</c:v>
                </c:pt>
                <c:pt idx="7742">
                  <c:v>NaN</c:v>
                </c:pt>
                <c:pt idx="7743">
                  <c:v>NaN</c:v>
                </c:pt>
                <c:pt idx="7744">
                  <c:v>NaN</c:v>
                </c:pt>
                <c:pt idx="7745">
                  <c:v>NaN</c:v>
                </c:pt>
                <c:pt idx="7746">
                  <c:v>NaN</c:v>
                </c:pt>
                <c:pt idx="7747">
                  <c:v>NaN</c:v>
                </c:pt>
                <c:pt idx="7748">
                  <c:v>NaN</c:v>
                </c:pt>
                <c:pt idx="7749">
                  <c:v>NaN</c:v>
                </c:pt>
                <c:pt idx="7750">
                  <c:v>NaN</c:v>
                </c:pt>
                <c:pt idx="7751">
                  <c:v>NaN</c:v>
                </c:pt>
                <c:pt idx="7752">
                  <c:v>NaN</c:v>
                </c:pt>
                <c:pt idx="7753">
                  <c:v>NaN</c:v>
                </c:pt>
                <c:pt idx="7754">
                  <c:v>NaN</c:v>
                </c:pt>
                <c:pt idx="7755">
                  <c:v>NaN</c:v>
                </c:pt>
                <c:pt idx="7756">
                  <c:v>NaN</c:v>
                </c:pt>
                <c:pt idx="7757">
                  <c:v>NaN</c:v>
                </c:pt>
                <c:pt idx="7758">
                  <c:v>NaN</c:v>
                </c:pt>
                <c:pt idx="7759">
                  <c:v>NaN</c:v>
                </c:pt>
                <c:pt idx="7760">
                  <c:v>NaN</c:v>
                </c:pt>
                <c:pt idx="7761">
                  <c:v>NaN</c:v>
                </c:pt>
                <c:pt idx="7762">
                  <c:v>NaN</c:v>
                </c:pt>
                <c:pt idx="7763">
                  <c:v>NaN</c:v>
                </c:pt>
                <c:pt idx="7764">
                  <c:v>NaN</c:v>
                </c:pt>
                <c:pt idx="7765">
                  <c:v>NaN</c:v>
                </c:pt>
                <c:pt idx="7766">
                  <c:v>NaN</c:v>
                </c:pt>
                <c:pt idx="7767">
                  <c:v>NaN</c:v>
                </c:pt>
                <c:pt idx="7768">
                  <c:v>NaN</c:v>
                </c:pt>
                <c:pt idx="7769">
                  <c:v>NaN</c:v>
                </c:pt>
                <c:pt idx="7770">
                  <c:v>NaN</c:v>
                </c:pt>
                <c:pt idx="7771">
                  <c:v>NaN</c:v>
                </c:pt>
                <c:pt idx="7772">
                  <c:v>NaN</c:v>
                </c:pt>
                <c:pt idx="7773">
                  <c:v>NaN</c:v>
                </c:pt>
                <c:pt idx="7774">
                  <c:v>NaN</c:v>
                </c:pt>
                <c:pt idx="7775">
                  <c:v>NaN</c:v>
                </c:pt>
                <c:pt idx="7776">
                  <c:v>NaN</c:v>
                </c:pt>
                <c:pt idx="7777">
                  <c:v>NaN</c:v>
                </c:pt>
                <c:pt idx="7778">
                  <c:v>NaN</c:v>
                </c:pt>
                <c:pt idx="7779">
                  <c:v>NaN</c:v>
                </c:pt>
                <c:pt idx="7780">
                  <c:v>NaN</c:v>
                </c:pt>
                <c:pt idx="7781">
                  <c:v>NaN</c:v>
                </c:pt>
                <c:pt idx="7782">
                  <c:v>NaN</c:v>
                </c:pt>
                <c:pt idx="7783">
                  <c:v>NaN</c:v>
                </c:pt>
                <c:pt idx="7784">
                  <c:v>NaN</c:v>
                </c:pt>
                <c:pt idx="7785">
                  <c:v>NaN</c:v>
                </c:pt>
                <c:pt idx="7786">
                  <c:v>NaN</c:v>
                </c:pt>
                <c:pt idx="7787">
                  <c:v>NaN</c:v>
                </c:pt>
                <c:pt idx="7788">
                  <c:v>NaN</c:v>
                </c:pt>
                <c:pt idx="7789">
                  <c:v>NaN</c:v>
                </c:pt>
                <c:pt idx="7790">
                  <c:v>NaN</c:v>
                </c:pt>
                <c:pt idx="7791">
                  <c:v>NaN</c:v>
                </c:pt>
                <c:pt idx="7792">
                  <c:v>NaN</c:v>
                </c:pt>
                <c:pt idx="7793">
                  <c:v>NaN</c:v>
                </c:pt>
                <c:pt idx="7794">
                  <c:v>NaN</c:v>
                </c:pt>
                <c:pt idx="7795">
                  <c:v>NaN</c:v>
                </c:pt>
                <c:pt idx="7796">
                  <c:v>NaN</c:v>
                </c:pt>
                <c:pt idx="7797">
                  <c:v>NaN</c:v>
                </c:pt>
                <c:pt idx="7798">
                  <c:v>NaN</c:v>
                </c:pt>
                <c:pt idx="7799">
                  <c:v>NaN</c:v>
                </c:pt>
                <c:pt idx="7800">
                  <c:v>NaN</c:v>
                </c:pt>
                <c:pt idx="7801">
                  <c:v>NaN</c:v>
                </c:pt>
                <c:pt idx="7802">
                  <c:v>NaN</c:v>
                </c:pt>
                <c:pt idx="7803">
                  <c:v>NaN</c:v>
                </c:pt>
                <c:pt idx="7804">
                  <c:v>NaN</c:v>
                </c:pt>
                <c:pt idx="7805">
                  <c:v>NaN</c:v>
                </c:pt>
                <c:pt idx="7806">
                  <c:v>NaN</c:v>
                </c:pt>
                <c:pt idx="7807">
                  <c:v>NaN</c:v>
                </c:pt>
                <c:pt idx="7808">
                  <c:v>NaN</c:v>
                </c:pt>
                <c:pt idx="7809">
                  <c:v>NaN</c:v>
                </c:pt>
                <c:pt idx="7810">
                  <c:v>NaN</c:v>
                </c:pt>
                <c:pt idx="7811">
                  <c:v>NaN</c:v>
                </c:pt>
                <c:pt idx="7812">
                  <c:v>NaN</c:v>
                </c:pt>
                <c:pt idx="7813">
                  <c:v>NaN</c:v>
                </c:pt>
                <c:pt idx="7814">
                  <c:v>NaN</c:v>
                </c:pt>
                <c:pt idx="7815">
                  <c:v>NaN</c:v>
                </c:pt>
                <c:pt idx="7816">
                  <c:v>NaN</c:v>
                </c:pt>
                <c:pt idx="7817">
                  <c:v>NaN</c:v>
                </c:pt>
                <c:pt idx="7818">
                  <c:v>NaN</c:v>
                </c:pt>
                <c:pt idx="7819">
                  <c:v>NaN</c:v>
                </c:pt>
                <c:pt idx="7820">
                  <c:v>NaN</c:v>
                </c:pt>
                <c:pt idx="7821">
                  <c:v>NaN</c:v>
                </c:pt>
                <c:pt idx="7822">
                  <c:v>NaN</c:v>
                </c:pt>
                <c:pt idx="7823">
                  <c:v>NaN</c:v>
                </c:pt>
                <c:pt idx="7824">
                  <c:v>NaN</c:v>
                </c:pt>
                <c:pt idx="7825">
                  <c:v>NaN</c:v>
                </c:pt>
                <c:pt idx="7826">
                  <c:v>NaN</c:v>
                </c:pt>
                <c:pt idx="7827">
                  <c:v>NaN</c:v>
                </c:pt>
                <c:pt idx="7828">
                  <c:v>NaN</c:v>
                </c:pt>
                <c:pt idx="7829">
                  <c:v>NaN</c:v>
                </c:pt>
                <c:pt idx="7830">
                  <c:v>NaN</c:v>
                </c:pt>
                <c:pt idx="7831">
                  <c:v>NaN</c:v>
                </c:pt>
                <c:pt idx="7832">
                  <c:v>NaN</c:v>
                </c:pt>
                <c:pt idx="7833">
                  <c:v>NaN</c:v>
                </c:pt>
                <c:pt idx="7834">
                  <c:v>NaN</c:v>
                </c:pt>
                <c:pt idx="7835">
                  <c:v>NaN</c:v>
                </c:pt>
                <c:pt idx="7836">
                  <c:v>NaN</c:v>
                </c:pt>
                <c:pt idx="7837">
                  <c:v>NaN</c:v>
                </c:pt>
                <c:pt idx="7838">
                  <c:v>NaN</c:v>
                </c:pt>
                <c:pt idx="7839">
                  <c:v>NaN</c:v>
                </c:pt>
                <c:pt idx="7840">
                  <c:v>NaN</c:v>
                </c:pt>
                <c:pt idx="7841">
                  <c:v>NaN</c:v>
                </c:pt>
                <c:pt idx="7842">
                  <c:v>NaN</c:v>
                </c:pt>
                <c:pt idx="7843">
                  <c:v>NaN</c:v>
                </c:pt>
                <c:pt idx="7844">
                  <c:v>NaN</c:v>
                </c:pt>
                <c:pt idx="7845">
                  <c:v>NaN</c:v>
                </c:pt>
                <c:pt idx="7846">
                  <c:v>NaN</c:v>
                </c:pt>
                <c:pt idx="7847">
                  <c:v>NaN</c:v>
                </c:pt>
                <c:pt idx="7848">
                  <c:v>NaN</c:v>
                </c:pt>
                <c:pt idx="7849">
                  <c:v>NaN</c:v>
                </c:pt>
                <c:pt idx="7850">
                  <c:v>NaN</c:v>
                </c:pt>
                <c:pt idx="7851">
                  <c:v>NaN</c:v>
                </c:pt>
                <c:pt idx="7852">
                  <c:v>NaN</c:v>
                </c:pt>
                <c:pt idx="7853">
                  <c:v>NaN</c:v>
                </c:pt>
                <c:pt idx="7854">
                  <c:v>NaN</c:v>
                </c:pt>
                <c:pt idx="7855">
                  <c:v>NaN</c:v>
                </c:pt>
                <c:pt idx="7856">
                  <c:v>NaN</c:v>
                </c:pt>
                <c:pt idx="7857">
                  <c:v>NaN</c:v>
                </c:pt>
                <c:pt idx="7858">
                  <c:v>NaN</c:v>
                </c:pt>
                <c:pt idx="7859">
                  <c:v>NaN</c:v>
                </c:pt>
                <c:pt idx="7860">
                  <c:v>NaN</c:v>
                </c:pt>
                <c:pt idx="7861">
                  <c:v>NaN</c:v>
                </c:pt>
                <c:pt idx="7862">
                  <c:v>NaN</c:v>
                </c:pt>
                <c:pt idx="7863">
                  <c:v>NaN</c:v>
                </c:pt>
                <c:pt idx="7864">
                  <c:v>NaN</c:v>
                </c:pt>
                <c:pt idx="7865">
                  <c:v>NaN</c:v>
                </c:pt>
                <c:pt idx="7866">
                  <c:v>NaN</c:v>
                </c:pt>
                <c:pt idx="7867">
                  <c:v>NaN</c:v>
                </c:pt>
                <c:pt idx="7868">
                  <c:v>NaN</c:v>
                </c:pt>
                <c:pt idx="7869">
                  <c:v>NaN</c:v>
                </c:pt>
                <c:pt idx="7870">
                  <c:v>NaN</c:v>
                </c:pt>
                <c:pt idx="7871">
                  <c:v>NaN</c:v>
                </c:pt>
                <c:pt idx="7872">
                  <c:v>NaN</c:v>
                </c:pt>
                <c:pt idx="7873">
                  <c:v>NaN</c:v>
                </c:pt>
                <c:pt idx="7874">
                  <c:v>NaN</c:v>
                </c:pt>
                <c:pt idx="7875">
                  <c:v>NaN</c:v>
                </c:pt>
                <c:pt idx="7876">
                  <c:v>NaN</c:v>
                </c:pt>
                <c:pt idx="7877">
                  <c:v>NaN</c:v>
                </c:pt>
                <c:pt idx="7878">
                  <c:v>NaN</c:v>
                </c:pt>
                <c:pt idx="7879">
                  <c:v>NaN</c:v>
                </c:pt>
                <c:pt idx="7880">
                  <c:v>NaN</c:v>
                </c:pt>
                <c:pt idx="7881">
                  <c:v>NaN</c:v>
                </c:pt>
                <c:pt idx="7882">
                  <c:v>NaN</c:v>
                </c:pt>
                <c:pt idx="7883">
                  <c:v>NaN</c:v>
                </c:pt>
                <c:pt idx="7884">
                  <c:v>NaN</c:v>
                </c:pt>
                <c:pt idx="7885">
                  <c:v>NaN</c:v>
                </c:pt>
                <c:pt idx="7886">
                  <c:v>NaN</c:v>
                </c:pt>
                <c:pt idx="7887">
                  <c:v>NaN</c:v>
                </c:pt>
                <c:pt idx="7888">
                  <c:v>NaN</c:v>
                </c:pt>
                <c:pt idx="7889">
                  <c:v>NaN</c:v>
                </c:pt>
                <c:pt idx="7890">
                  <c:v>NaN</c:v>
                </c:pt>
                <c:pt idx="7891">
                  <c:v>NaN</c:v>
                </c:pt>
                <c:pt idx="7892">
                  <c:v>NaN</c:v>
                </c:pt>
                <c:pt idx="7893">
                  <c:v>NaN</c:v>
                </c:pt>
                <c:pt idx="7894">
                  <c:v>NaN</c:v>
                </c:pt>
                <c:pt idx="7895">
                  <c:v>NaN</c:v>
                </c:pt>
                <c:pt idx="7896">
                  <c:v>NaN</c:v>
                </c:pt>
                <c:pt idx="7897">
                  <c:v>NaN</c:v>
                </c:pt>
                <c:pt idx="7898">
                  <c:v>NaN</c:v>
                </c:pt>
                <c:pt idx="7899">
                  <c:v>NaN</c:v>
                </c:pt>
                <c:pt idx="7900">
                  <c:v>NaN</c:v>
                </c:pt>
                <c:pt idx="7901">
                  <c:v>NaN</c:v>
                </c:pt>
                <c:pt idx="7902">
                  <c:v>NaN</c:v>
                </c:pt>
                <c:pt idx="7903">
                  <c:v>NaN</c:v>
                </c:pt>
                <c:pt idx="7904">
                  <c:v>NaN</c:v>
                </c:pt>
                <c:pt idx="7905">
                  <c:v>NaN</c:v>
                </c:pt>
                <c:pt idx="7906">
                  <c:v>NaN</c:v>
                </c:pt>
                <c:pt idx="7907">
                  <c:v>NaN</c:v>
                </c:pt>
                <c:pt idx="7908">
                  <c:v>NaN</c:v>
                </c:pt>
                <c:pt idx="7909">
                  <c:v>NaN</c:v>
                </c:pt>
                <c:pt idx="7910">
                  <c:v>NaN</c:v>
                </c:pt>
                <c:pt idx="7911">
                  <c:v>NaN</c:v>
                </c:pt>
                <c:pt idx="7912">
                  <c:v>NaN</c:v>
                </c:pt>
                <c:pt idx="7913">
                  <c:v>NaN</c:v>
                </c:pt>
                <c:pt idx="7914">
                  <c:v>NaN</c:v>
                </c:pt>
                <c:pt idx="7915">
                  <c:v>NaN</c:v>
                </c:pt>
                <c:pt idx="7916">
                  <c:v>NaN</c:v>
                </c:pt>
                <c:pt idx="7917">
                  <c:v>NaN</c:v>
                </c:pt>
                <c:pt idx="7918">
                  <c:v>NaN</c:v>
                </c:pt>
                <c:pt idx="7919">
                  <c:v>NaN</c:v>
                </c:pt>
                <c:pt idx="7920">
                  <c:v>NaN</c:v>
                </c:pt>
                <c:pt idx="7921">
                  <c:v>NaN</c:v>
                </c:pt>
                <c:pt idx="7922">
                  <c:v>NaN</c:v>
                </c:pt>
                <c:pt idx="7923">
                  <c:v>NaN</c:v>
                </c:pt>
                <c:pt idx="7924">
                  <c:v>NaN</c:v>
                </c:pt>
                <c:pt idx="7925">
                  <c:v>NaN</c:v>
                </c:pt>
                <c:pt idx="7926">
                  <c:v>NaN</c:v>
                </c:pt>
                <c:pt idx="7927">
                  <c:v>NaN</c:v>
                </c:pt>
                <c:pt idx="7928">
                  <c:v>NaN</c:v>
                </c:pt>
                <c:pt idx="7929">
                  <c:v>NaN</c:v>
                </c:pt>
                <c:pt idx="7930">
                  <c:v>NaN</c:v>
                </c:pt>
                <c:pt idx="7931">
                  <c:v>NaN</c:v>
                </c:pt>
                <c:pt idx="7932">
                  <c:v>NaN</c:v>
                </c:pt>
                <c:pt idx="7933">
                  <c:v>NaN</c:v>
                </c:pt>
                <c:pt idx="7934">
                  <c:v>NaN</c:v>
                </c:pt>
                <c:pt idx="7935">
                  <c:v>NaN</c:v>
                </c:pt>
                <c:pt idx="7936">
                  <c:v>NaN</c:v>
                </c:pt>
                <c:pt idx="7937">
                  <c:v>NaN</c:v>
                </c:pt>
                <c:pt idx="7938">
                  <c:v>NaN</c:v>
                </c:pt>
                <c:pt idx="7939">
                  <c:v>NaN</c:v>
                </c:pt>
                <c:pt idx="7940">
                  <c:v>NaN</c:v>
                </c:pt>
                <c:pt idx="7941">
                  <c:v>NaN</c:v>
                </c:pt>
                <c:pt idx="7942">
                  <c:v>NaN</c:v>
                </c:pt>
                <c:pt idx="7943">
                  <c:v>NaN</c:v>
                </c:pt>
                <c:pt idx="7944">
                  <c:v>NaN</c:v>
                </c:pt>
                <c:pt idx="7945">
                  <c:v>NaN</c:v>
                </c:pt>
                <c:pt idx="7946">
                  <c:v>NaN</c:v>
                </c:pt>
                <c:pt idx="7947">
                  <c:v>NaN</c:v>
                </c:pt>
                <c:pt idx="7948">
                  <c:v>NaN</c:v>
                </c:pt>
                <c:pt idx="7949">
                  <c:v>NaN</c:v>
                </c:pt>
                <c:pt idx="7950">
                  <c:v>NaN</c:v>
                </c:pt>
                <c:pt idx="7951">
                  <c:v>NaN</c:v>
                </c:pt>
                <c:pt idx="7952">
                  <c:v>NaN</c:v>
                </c:pt>
                <c:pt idx="7953">
                  <c:v>NaN</c:v>
                </c:pt>
                <c:pt idx="7954">
                  <c:v>NaN</c:v>
                </c:pt>
                <c:pt idx="7955">
                  <c:v>NaN</c:v>
                </c:pt>
                <c:pt idx="7956">
                  <c:v>NaN</c:v>
                </c:pt>
                <c:pt idx="7957">
                  <c:v>NaN</c:v>
                </c:pt>
                <c:pt idx="7958">
                  <c:v>NaN</c:v>
                </c:pt>
                <c:pt idx="7959">
                  <c:v>NaN</c:v>
                </c:pt>
                <c:pt idx="7960">
                  <c:v>NaN</c:v>
                </c:pt>
                <c:pt idx="7961">
                  <c:v>NaN</c:v>
                </c:pt>
                <c:pt idx="7962">
                  <c:v>NaN</c:v>
                </c:pt>
                <c:pt idx="7963">
                  <c:v>NaN</c:v>
                </c:pt>
                <c:pt idx="7964">
                  <c:v>NaN</c:v>
                </c:pt>
                <c:pt idx="7965">
                  <c:v>NaN</c:v>
                </c:pt>
                <c:pt idx="7966">
                  <c:v>NaN</c:v>
                </c:pt>
                <c:pt idx="7967">
                  <c:v>NaN</c:v>
                </c:pt>
                <c:pt idx="7968">
                  <c:v>NaN</c:v>
                </c:pt>
                <c:pt idx="7969">
                  <c:v>NaN</c:v>
                </c:pt>
                <c:pt idx="7970">
                  <c:v>NaN</c:v>
                </c:pt>
                <c:pt idx="7971">
                  <c:v>NaN</c:v>
                </c:pt>
                <c:pt idx="7972">
                  <c:v>NaN</c:v>
                </c:pt>
                <c:pt idx="7973">
                  <c:v>NaN</c:v>
                </c:pt>
                <c:pt idx="7974">
                  <c:v>NaN</c:v>
                </c:pt>
                <c:pt idx="7975">
                  <c:v>NaN</c:v>
                </c:pt>
                <c:pt idx="7976">
                  <c:v>NaN</c:v>
                </c:pt>
                <c:pt idx="7977">
                  <c:v>NaN</c:v>
                </c:pt>
                <c:pt idx="7978">
                  <c:v>NaN</c:v>
                </c:pt>
                <c:pt idx="7979">
                  <c:v>NaN</c:v>
                </c:pt>
                <c:pt idx="7980">
                  <c:v>NaN</c:v>
                </c:pt>
                <c:pt idx="7981">
                  <c:v>NaN</c:v>
                </c:pt>
                <c:pt idx="7982">
                  <c:v>NaN</c:v>
                </c:pt>
                <c:pt idx="7983">
                  <c:v>NaN</c:v>
                </c:pt>
                <c:pt idx="7984">
                  <c:v>NaN</c:v>
                </c:pt>
                <c:pt idx="7985">
                  <c:v>NaN</c:v>
                </c:pt>
                <c:pt idx="7986">
                  <c:v>NaN</c:v>
                </c:pt>
                <c:pt idx="7987">
                  <c:v>NaN</c:v>
                </c:pt>
                <c:pt idx="7988">
                  <c:v>NaN</c:v>
                </c:pt>
                <c:pt idx="7989">
                  <c:v>NaN</c:v>
                </c:pt>
                <c:pt idx="7990">
                  <c:v>NaN</c:v>
                </c:pt>
                <c:pt idx="7991">
                  <c:v>NaN</c:v>
                </c:pt>
                <c:pt idx="7992">
                  <c:v>NaN</c:v>
                </c:pt>
                <c:pt idx="7993">
                  <c:v>NaN</c:v>
                </c:pt>
                <c:pt idx="7994">
                  <c:v>NaN</c:v>
                </c:pt>
                <c:pt idx="7995">
                  <c:v>NaN</c:v>
                </c:pt>
                <c:pt idx="7996">
                  <c:v>NaN</c:v>
                </c:pt>
                <c:pt idx="7997">
                  <c:v>NaN</c:v>
                </c:pt>
                <c:pt idx="7998">
                  <c:v>NaN</c:v>
                </c:pt>
                <c:pt idx="7999">
                  <c:v>NaN</c:v>
                </c:pt>
                <c:pt idx="8000">
                  <c:v>NaN</c:v>
                </c:pt>
                <c:pt idx="8001">
                  <c:v>NaN</c:v>
                </c:pt>
                <c:pt idx="8002">
                  <c:v>NaN</c:v>
                </c:pt>
                <c:pt idx="8003">
                  <c:v>NaN</c:v>
                </c:pt>
                <c:pt idx="8004">
                  <c:v>NaN</c:v>
                </c:pt>
                <c:pt idx="8005">
                  <c:v>NaN</c:v>
                </c:pt>
                <c:pt idx="8006">
                  <c:v>NaN</c:v>
                </c:pt>
                <c:pt idx="8007">
                  <c:v>NaN</c:v>
                </c:pt>
                <c:pt idx="8008">
                  <c:v>NaN</c:v>
                </c:pt>
                <c:pt idx="8009">
                  <c:v>NaN</c:v>
                </c:pt>
                <c:pt idx="8010">
                  <c:v>NaN</c:v>
                </c:pt>
                <c:pt idx="8011">
                  <c:v>NaN</c:v>
                </c:pt>
                <c:pt idx="8012">
                  <c:v>NaN</c:v>
                </c:pt>
                <c:pt idx="8013">
                  <c:v>NaN</c:v>
                </c:pt>
                <c:pt idx="8014">
                  <c:v>NaN</c:v>
                </c:pt>
                <c:pt idx="8015">
                  <c:v>NaN</c:v>
                </c:pt>
                <c:pt idx="8016">
                  <c:v>NaN</c:v>
                </c:pt>
                <c:pt idx="8017">
                  <c:v>NaN</c:v>
                </c:pt>
                <c:pt idx="8018">
                  <c:v>NaN</c:v>
                </c:pt>
                <c:pt idx="8019">
                  <c:v>NaN</c:v>
                </c:pt>
                <c:pt idx="8020">
                  <c:v>NaN</c:v>
                </c:pt>
                <c:pt idx="8021">
                  <c:v>NaN</c:v>
                </c:pt>
                <c:pt idx="8022">
                  <c:v>NaN</c:v>
                </c:pt>
                <c:pt idx="8023">
                  <c:v>NaN</c:v>
                </c:pt>
                <c:pt idx="8024">
                  <c:v>NaN</c:v>
                </c:pt>
                <c:pt idx="8025">
                  <c:v>NaN</c:v>
                </c:pt>
                <c:pt idx="8026">
                  <c:v>NaN</c:v>
                </c:pt>
                <c:pt idx="8027">
                  <c:v>NaN</c:v>
                </c:pt>
                <c:pt idx="8028">
                  <c:v>NaN</c:v>
                </c:pt>
                <c:pt idx="8029">
                  <c:v>NaN</c:v>
                </c:pt>
                <c:pt idx="8030">
                  <c:v>NaN</c:v>
                </c:pt>
                <c:pt idx="8031">
                  <c:v>NaN</c:v>
                </c:pt>
                <c:pt idx="8032">
                  <c:v>NaN</c:v>
                </c:pt>
                <c:pt idx="8033">
                  <c:v>NaN</c:v>
                </c:pt>
                <c:pt idx="8034">
                  <c:v>NaN</c:v>
                </c:pt>
                <c:pt idx="8035">
                  <c:v>NaN</c:v>
                </c:pt>
                <c:pt idx="8036">
                  <c:v>NaN</c:v>
                </c:pt>
                <c:pt idx="8037">
                  <c:v>NaN</c:v>
                </c:pt>
                <c:pt idx="8038">
                  <c:v>NaN</c:v>
                </c:pt>
                <c:pt idx="8039">
                  <c:v>NaN</c:v>
                </c:pt>
                <c:pt idx="8040">
                  <c:v>NaN</c:v>
                </c:pt>
                <c:pt idx="8041">
                  <c:v>NaN</c:v>
                </c:pt>
                <c:pt idx="8042">
                  <c:v>NaN</c:v>
                </c:pt>
                <c:pt idx="8043">
                  <c:v>NaN</c:v>
                </c:pt>
                <c:pt idx="8044">
                  <c:v>NaN</c:v>
                </c:pt>
                <c:pt idx="8045">
                  <c:v>NaN</c:v>
                </c:pt>
                <c:pt idx="8046">
                  <c:v>NaN</c:v>
                </c:pt>
                <c:pt idx="8047">
                  <c:v>NaN</c:v>
                </c:pt>
                <c:pt idx="8048">
                  <c:v>NaN</c:v>
                </c:pt>
                <c:pt idx="8049">
                  <c:v>NaN</c:v>
                </c:pt>
                <c:pt idx="8050">
                  <c:v>NaN</c:v>
                </c:pt>
                <c:pt idx="8051">
                  <c:v>NaN</c:v>
                </c:pt>
                <c:pt idx="8052">
                  <c:v>NaN</c:v>
                </c:pt>
                <c:pt idx="8053">
                  <c:v>NaN</c:v>
                </c:pt>
                <c:pt idx="8054">
                  <c:v>NaN</c:v>
                </c:pt>
                <c:pt idx="8055">
                  <c:v>NaN</c:v>
                </c:pt>
                <c:pt idx="8056">
                  <c:v>NaN</c:v>
                </c:pt>
                <c:pt idx="8057">
                  <c:v>NaN</c:v>
                </c:pt>
                <c:pt idx="8058">
                  <c:v>NaN</c:v>
                </c:pt>
                <c:pt idx="8059">
                  <c:v>NaN</c:v>
                </c:pt>
                <c:pt idx="8060">
                  <c:v>NaN</c:v>
                </c:pt>
                <c:pt idx="8061">
                  <c:v>NaN</c:v>
                </c:pt>
                <c:pt idx="8062">
                  <c:v>NaN</c:v>
                </c:pt>
                <c:pt idx="8063">
                  <c:v>NaN</c:v>
                </c:pt>
                <c:pt idx="8064">
                  <c:v>NaN</c:v>
                </c:pt>
                <c:pt idx="8065">
                  <c:v>NaN</c:v>
                </c:pt>
                <c:pt idx="8066">
                  <c:v>NaN</c:v>
                </c:pt>
                <c:pt idx="8067">
                  <c:v>NaN</c:v>
                </c:pt>
                <c:pt idx="8068">
                  <c:v>NaN</c:v>
                </c:pt>
                <c:pt idx="8069">
                  <c:v>NaN</c:v>
                </c:pt>
                <c:pt idx="8070">
                  <c:v>NaN</c:v>
                </c:pt>
                <c:pt idx="8071">
                  <c:v>NaN</c:v>
                </c:pt>
                <c:pt idx="8072">
                  <c:v>NaN</c:v>
                </c:pt>
                <c:pt idx="8073">
                  <c:v>NaN</c:v>
                </c:pt>
                <c:pt idx="8074">
                  <c:v>NaN</c:v>
                </c:pt>
                <c:pt idx="8075">
                  <c:v>NaN</c:v>
                </c:pt>
                <c:pt idx="8076">
                  <c:v>NaN</c:v>
                </c:pt>
                <c:pt idx="8077">
                  <c:v>NaN</c:v>
                </c:pt>
                <c:pt idx="8078">
                  <c:v>NaN</c:v>
                </c:pt>
                <c:pt idx="8079">
                  <c:v>NaN</c:v>
                </c:pt>
                <c:pt idx="8080">
                  <c:v>NaN</c:v>
                </c:pt>
                <c:pt idx="8081">
                  <c:v>NaN</c:v>
                </c:pt>
                <c:pt idx="8082">
                  <c:v>NaN</c:v>
                </c:pt>
                <c:pt idx="8083">
                  <c:v>NaN</c:v>
                </c:pt>
                <c:pt idx="8084">
                  <c:v>NaN</c:v>
                </c:pt>
                <c:pt idx="8085">
                  <c:v>NaN</c:v>
                </c:pt>
                <c:pt idx="8086">
                  <c:v>NaN</c:v>
                </c:pt>
                <c:pt idx="8087">
                  <c:v>NaN</c:v>
                </c:pt>
                <c:pt idx="8088">
                  <c:v>NaN</c:v>
                </c:pt>
                <c:pt idx="8089">
                  <c:v>NaN</c:v>
                </c:pt>
                <c:pt idx="8090">
                  <c:v>NaN</c:v>
                </c:pt>
                <c:pt idx="8091">
                  <c:v>NaN</c:v>
                </c:pt>
                <c:pt idx="8092">
                  <c:v>NaN</c:v>
                </c:pt>
                <c:pt idx="8093">
                  <c:v>NaN</c:v>
                </c:pt>
                <c:pt idx="8094">
                  <c:v>NaN</c:v>
                </c:pt>
                <c:pt idx="8095">
                  <c:v>NaN</c:v>
                </c:pt>
                <c:pt idx="8096">
                  <c:v>NaN</c:v>
                </c:pt>
                <c:pt idx="8097">
                  <c:v>NaN</c:v>
                </c:pt>
                <c:pt idx="8098">
                  <c:v>NaN</c:v>
                </c:pt>
                <c:pt idx="8099">
                  <c:v>NaN</c:v>
                </c:pt>
                <c:pt idx="8100">
                  <c:v>NaN</c:v>
                </c:pt>
                <c:pt idx="8101">
                  <c:v>NaN</c:v>
                </c:pt>
                <c:pt idx="8102">
                  <c:v>NaN</c:v>
                </c:pt>
                <c:pt idx="8103">
                  <c:v>NaN</c:v>
                </c:pt>
                <c:pt idx="8104">
                  <c:v>NaN</c:v>
                </c:pt>
                <c:pt idx="8105">
                  <c:v>NaN</c:v>
                </c:pt>
                <c:pt idx="8106">
                  <c:v>NaN</c:v>
                </c:pt>
                <c:pt idx="8107">
                  <c:v>NaN</c:v>
                </c:pt>
                <c:pt idx="8108">
                  <c:v>NaN</c:v>
                </c:pt>
                <c:pt idx="8109">
                  <c:v>NaN</c:v>
                </c:pt>
                <c:pt idx="8110">
                  <c:v>NaN</c:v>
                </c:pt>
                <c:pt idx="8111">
                  <c:v>NaN</c:v>
                </c:pt>
                <c:pt idx="8112">
                  <c:v>NaN</c:v>
                </c:pt>
                <c:pt idx="8113">
                  <c:v>NaN</c:v>
                </c:pt>
                <c:pt idx="8114">
                  <c:v>NaN</c:v>
                </c:pt>
                <c:pt idx="8115">
                  <c:v>NaN</c:v>
                </c:pt>
                <c:pt idx="8116">
                  <c:v>NaN</c:v>
                </c:pt>
                <c:pt idx="8117">
                  <c:v>NaN</c:v>
                </c:pt>
                <c:pt idx="8118">
                  <c:v>NaN</c:v>
                </c:pt>
                <c:pt idx="8119">
                  <c:v>NaN</c:v>
                </c:pt>
                <c:pt idx="8120">
                  <c:v>NaN</c:v>
                </c:pt>
                <c:pt idx="8121">
                  <c:v>NaN</c:v>
                </c:pt>
                <c:pt idx="8122">
                  <c:v>NaN</c:v>
                </c:pt>
                <c:pt idx="8123">
                  <c:v>NaN</c:v>
                </c:pt>
                <c:pt idx="8124">
                  <c:v>NaN</c:v>
                </c:pt>
                <c:pt idx="8125">
                  <c:v>NaN</c:v>
                </c:pt>
                <c:pt idx="8126">
                  <c:v>NaN</c:v>
                </c:pt>
                <c:pt idx="8127">
                  <c:v>NaN</c:v>
                </c:pt>
                <c:pt idx="8128">
                  <c:v>NaN</c:v>
                </c:pt>
                <c:pt idx="8129">
                  <c:v>NaN</c:v>
                </c:pt>
                <c:pt idx="8130">
                  <c:v>NaN</c:v>
                </c:pt>
                <c:pt idx="8131">
                  <c:v>NaN</c:v>
                </c:pt>
                <c:pt idx="8132">
                  <c:v>NaN</c:v>
                </c:pt>
                <c:pt idx="8133">
                  <c:v>NaN</c:v>
                </c:pt>
                <c:pt idx="8134">
                  <c:v>NaN</c:v>
                </c:pt>
                <c:pt idx="8135">
                  <c:v>NaN</c:v>
                </c:pt>
                <c:pt idx="8136">
                  <c:v>NaN</c:v>
                </c:pt>
                <c:pt idx="8137">
                  <c:v>NaN</c:v>
                </c:pt>
                <c:pt idx="8138">
                  <c:v>NaN</c:v>
                </c:pt>
                <c:pt idx="8139">
                  <c:v>NaN</c:v>
                </c:pt>
                <c:pt idx="8140">
                  <c:v>NaN</c:v>
                </c:pt>
                <c:pt idx="8141">
                  <c:v>NaN</c:v>
                </c:pt>
                <c:pt idx="8142">
                  <c:v>NaN</c:v>
                </c:pt>
                <c:pt idx="8143">
                  <c:v>NaN</c:v>
                </c:pt>
                <c:pt idx="8144">
                  <c:v>NaN</c:v>
                </c:pt>
                <c:pt idx="8145">
                  <c:v>NaN</c:v>
                </c:pt>
                <c:pt idx="8146">
                  <c:v>NaN</c:v>
                </c:pt>
                <c:pt idx="8147">
                  <c:v>NaN</c:v>
                </c:pt>
                <c:pt idx="8148">
                  <c:v>NaN</c:v>
                </c:pt>
                <c:pt idx="8149">
                  <c:v>NaN</c:v>
                </c:pt>
                <c:pt idx="8150">
                  <c:v>NaN</c:v>
                </c:pt>
                <c:pt idx="8151">
                  <c:v>NaN</c:v>
                </c:pt>
                <c:pt idx="8152">
                  <c:v>NaN</c:v>
                </c:pt>
                <c:pt idx="8153">
                  <c:v>NaN</c:v>
                </c:pt>
                <c:pt idx="8154">
                  <c:v>NaN</c:v>
                </c:pt>
                <c:pt idx="8155">
                  <c:v>NaN</c:v>
                </c:pt>
                <c:pt idx="8156">
                  <c:v>NaN</c:v>
                </c:pt>
                <c:pt idx="8157">
                  <c:v>NaN</c:v>
                </c:pt>
                <c:pt idx="8158">
                  <c:v>NaN</c:v>
                </c:pt>
                <c:pt idx="8159">
                  <c:v>NaN</c:v>
                </c:pt>
                <c:pt idx="8160">
                  <c:v>NaN</c:v>
                </c:pt>
                <c:pt idx="8161">
                  <c:v>NaN</c:v>
                </c:pt>
                <c:pt idx="8162">
                  <c:v>NaN</c:v>
                </c:pt>
                <c:pt idx="8163">
                  <c:v>NaN</c:v>
                </c:pt>
                <c:pt idx="8164">
                  <c:v>NaN</c:v>
                </c:pt>
                <c:pt idx="8165">
                  <c:v>NaN</c:v>
                </c:pt>
                <c:pt idx="8166">
                  <c:v>NaN</c:v>
                </c:pt>
                <c:pt idx="8167">
                  <c:v>NaN</c:v>
                </c:pt>
                <c:pt idx="8168">
                  <c:v>NaN</c:v>
                </c:pt>
                <c:pt idx="8169">
                  <c:v>NaN</c:v>
                </c:pt>
                <c:pt idx="8170">
                  <c:v>NaN</c:v>
                </c:pt>
                <c:pt idx="8171">
                  <c:v>NaN</c:v>
                </c:pt>
                <c:pt idx="8172">
                  <c:v>NaN</c:v>
                </c:pt>
                <c:pt idx="8173">
                  <c:v>NaN</c:v>
                </c:pt>
                <c:pt idx="8174">
                  <c:v>NaN</c:v>
                </c:pt>
                <c:pt idx="8175">
                  <c:v>NaN</c:v>
                </c:pt>
                <c:pt idx="8176">
                  <c:v>NaN</c:v>
                </c:pt>
                <c:pt idx="8177">
                  <c:v>NaN</c:v>
                </c:pt>
                <c:pt idx="8178">
                  <c:v>NaN</c:v>
                </c:pt>
                <c:pt idx="8179">
                  <c:v>NaN</c:v>
                </c:pt>
                <c:pt idx="8180">
                  <c:v>NaN</c:v>
                </c:pt>
                <c:pt idx="8181">
                  <c:v>NaN</c:v>
                </c:pt>
                <c:pt idx="8182">
                  <c:v>NaN</c:v>
                </c:pt>
                <c:pt idx="8183">
                  <c:v>NaN</c:v>
                </c:pt>
                <c:pt idx="8184">
                  <c:v>NaN</c:v>
                </c:pt>
                <c:pt idx="8185">
                  <c:v>NaN</c:v>
                </c:pt>
                <c:pt idx="8186">
                  <c:v>NaN</c:v>
                </c:pt>
                <c:pt idx="8187">
                  <c:v>NaN</c:v>
                </c:pt>
                <c:pt idx="8188">
                  <c:v>NaN</c:v>
                </c:pt>
                <c:pt idx="8189">
                  <c:v>NaN</c:v>
                </c:pt>
                <c:pt idx="8190">
                  <c:v>NaN</c:v>
                </c:pt>
                <c:pt idx="8191">
                  <c:v>NaN</c:v>
                </c:pt>
                <c:pt idx="8192">
                  <c:v>NaN</c:v>
                </c:pt>
                <c:pt idx="8193">
                  <c:v>NaN</c:v>
                </c:pt>
                <c:pt idx="8194">
                  <c:v>NaN</c:v>
                </c:pt>
                <c:pt idx="8195">
                  <c:v>NaN</c:v>
                </c:pt>
                <c:pt idx="8196">
                  <c:v>NaN</c:v>
                </c:pt>
                <c:pt idx="8197">
                  <c:v>NaN</c:v>
                </c:pt>
                <c:pt idx="8198">
                  <c:v>NaN</c:v>
                </c:pt>
                <c:pt idx="8199">
                  <c:v>NaN</c:v>
                </c:pt>
                <c:pt idx="8200">
                  <c:v>NaN</c:v>
                </c:pt>
                <c:pt idx="8201">
                  <c:v>NaN</c:v>
                </c:pt>
                <c:pt idx="8202">
                  <c:v>NaN</c:v>
                </c:pt>
                <c:pt idx="8203">
                  <c:v>NaN</c:v>
                </c:pt>
                <c:pt idx="8204">
                  <c:v>NaN</c:v>
                </c:pt>
                <c:pt idx="8205">
                  <c:v>NaN</c:v>
                </c:pt>
                <c:pt idx="8206">
                  <c:v>NaN</c:v>
                </c:pt>
                <c:pt idx="8207">
                  <c:v>NaN</c:v>
                </c:pt>
                <c:pt idx="8208">
                  <c:v>NaN</c:v>
                </c:pt>
                <c:pt idx="8209">
                  <c:v>NaN</c:v>
                </c:pt>
                <c:pt idx="8210">
                  <c:v>NaN</c:v>
                </c:pt>
                <c:pt idx="8211">
                  <c:v>NaN</c:v>
                </c:pt>
                <c:pt idx="8212">
                  <c:v>NaN</c:v>
                </c:pt>
                <c:pt idx="8213">
                  <c:v>NaN</c:v>
                </c:pt>
                <c:pt idx="8214">
                  <c:v>NaN</c:v>
                </c:pt>
                <c:pt idx="8215">
                  <c:v>NaN</c:v>
                </c:pt>
                <c:pt idx="8216">
                  <c:v>NaN</c:v>
                </c:pt>
                <c:pt idx="8217">
                  <c:v>NaN</c:v>
                </c:pt>
                <c:pt idx="8218">
                  <c:v>NaN</c:v>
                </c:pt>
                <c:pt idx="8219">
                  <c:v>NaN</c:v>
                </c:pt>
                <c:pt idx="8220">
                  <c:v>NaN</c:v>
                </c:pt>
                <c:pt idx="8221">
                  <c:v>NaN</c:v>
                </c:pt>
                <c:pt idx="8222">
                  <c:v>NaN</c:v>
                </c:pt>
                <c:pt idx="8223">
                  <c:v>NaN</c:v>
                </c:pt>
                <c:pt idx="8224">
                  <c:v>NaN</c:v>
                </c:pt>
                <c:pt idx="8225">
                  <c:v>NaN</c:v>
                </c:pt>
                <c:pt idx="8226">
                  <c:v>NaN</c:v>
                </c:pt>
                <c:pt idx="8227">
                  <c:v>NaN</c:v>
                </c:pt>
                <c:pt idx="8228">
                  <c:v>NaN</c:v>
                </c:pt>
                <c:pt idx="8229">
                  <c:v>NaN</c:v>
                </c:pt>
                <c:pt idx="8230">
                  <c:v>NaN</c:v>
                </c:pt>
                <c:pt idx="8231">
                  <c:v>NaN</c:v>
                </c:pt>
                <c:pt idx="8232">
                  <c:v>NaN</c:v>
                </c:pt>
                <c:pt idx="8233">
                  <c:v>NaN</c:v>
                </c:pt>
                <c:pt idx="8234">
                  <c:v>NaN</c:v>
                </c:pt>
                <c:pt idx="8235">
                  <c:v>NaN</c:v>
                </c:pt>
                <c:pt idx="8236">
                  <c:v>NaN</c:v>
                </c:pt>
                <c:pt idx="8237">
                  <c:v>NaN</c:v>
                </c:pt>
                <c:pt idx="8238">
                  <c:v>NaN</c:v>
                </c:pt>
                <c:pt idx="8239">
                  <c:v>NaN</c:v>
                </c:pt>
                <c:pt idx="8240">
                  <c:v>NaN</c:v>
                </c:pt>
                <c:pt idx="8241">
                  <c:v>NaN</c:v>
                </c:pt>
                <c:pt idx="8242">
                  <c:v>NaN</c:v>
                </c:pt>
                <c:pt idx="8243">
                  <c:v>NaN</c:v>
                </c:pt>
                <c:pt idx="8244">
                  <c:v>NaN</c:v>
                </c:pt>
                <c:pt idx="8245">
                  <c:v>NaN</c:v>
                </c:pt>
                <c:pt idx="8246">
                  <c:v>NaN</c:v>
                </c:pt>
                <c:pt idx="8247">
                  <c:v>NaN</c:v>
                </c:pt>
                <c:pt idx="8248">
                  <c:v>NaN</c:v>
                </c:pt>
                <c:pt idx="8249">
                  <c:v>NaN</c:v>
                </c:pt>
                <c:pt idx="8250">
                  <c:v>NaN</c:v>
                </c:pt>
                <c:pt idx="8251">
                  <c:v>NaN</c:v>
                </c:pt>
                <c:pt idx="8252">
                  <c:v>NaN</c:v>
                </c:pt>
                <c:pt idx="8253">
                  <c:v>NaN</c:v>
                </c:pt>
                <c:pt idx="8254">
                  <c:v>NaN</c:v>
                </c:pt>
                <c:pt idx="8255">
                  <c:v>NaN</c:v>
                </c:pt>
                <c:pt idx="8256">
                  <c:v>NaN</c:v>
                </c:pt>
                <c:pt idx="8257">
                  <c:v>NaN</c:v>
                </c:pt>
                <c:pt idx="8258">
                  <c:v>NaN</c:v>
                </c:pt>
                <c:pt idx="8259">
                  <c:v>NaN</c:v>
                </c:pt>
                <c:pt idx="8260">
                  <c:v>NaN</c:v>
                </c:pt>
                <c:pt idx="8261">
                  <c:v>NaN</c:v>
                </c:pt>
                <c:pt idx="8262">
                  <c:v>NaN</c:v>
                </c:pt>
                <c:pt idx="8263">
                  <c:v>NaN</c:v>
                </c:pt>
                <c:pt idx="8264">
                  <c:v>NaN</c:v>
                </c:pt>
                <c:pt idx="8265">
                  <c:v>NaN</c:v>
                </c:pt>
                <c:pt idx="8266">
                  <c:v>NaN</c:v>
                </c:pt>
                <c:pt idx="8267">
                  <c:v>NaN</c:v>
                </c:pt>
                <c:pt idx="8268">
                  <c:v>NaN</c:v>
                </c:pt>
                <c:pt idx="8269">
                  <c:v>NaN</c:v>
                </c:pt>
                <c:pt idx="8270">
                  <c:v>NaN</c:v>
                </c:pt>
                <c:pt idx="8271">
                  <c:v>NaN</c:v>
                </c:pt>
                <c:pt idx="8272">
                  <c:v>NaN</c:v>
                </c:pt>
                <c:pt idx="8273">
                  <c:v>NaN</c:v>
                </c:pt>
                <c:pt idx="8274">
                  <c:v>NaN</c:v>
                </c:pt>
                <c:pt idx="8275">
                  <c:v>NaN</c:v>
                </c:pt>
                <c:pt idx="8276">
                  <c:v>NaN</c:v>
                </c:pt>
                <c:pt idx="8277">
                  <c:v>NaN</c:v>
                </c:pt>
                <c:pt idx="8278">
                  <c:v>NaN</c:v>
                </c:pt>
                <c:pt idx="8279">
                  <c:v>NaN</c:v>
                </c:pt>
                <c:pt idx="8280">
                  <c:v>NaN</c:v>
                </c:pt>
                <c:pt idx="8281">
                  <c:v>NaN</c:v>
                </c:pt>
                <c:pt idx="8282">
                  <c:v>NaN</c:v>
                </c:pt>
                <c:pt idx="8283">
                  <c:v>NaN</c:v>
                </c:pt>
                <c:pt idx="8284">
                  <c:v>NaN</c:v>
                </c:pt>
                <c:pt idx="8285">
                  <c:v>NaN</c:v>
                </c:pt>
                <c:pt idx="8286">
                  <c:v>NaN</c:v>
                </c:pt>
                <c:pt idx="8287">
                  <c:v>NaN</c:v>
                </c:pt>
                <c:pt idx="8288">
                  <c:v>NaN</c:v>
                </c:pt>
                <c:pt idx="8289">
                  <c:v>NaN</c:v>
                </c:pt>
                <c:pt idx="8290">
                  <c:v>NaN</c:v>
                </c:pt>
                <c:pt idx="8291">
                  <c:v>NaN</c:v>
                </c:pt>
                <c:pt idx="8292">
                  <c:v>NaN</c:v>
                </c:pt>
                <c:pt idx="8293">
                  <c:v>NaN</c:v>
                </c:pt>
                <c:pt idx="8294">
                  <c:v>NaN</c:v>
                </c:pt>
                <c:pt idx="8295">
                  <c:v>NaN</c:v>
                </c:pt>
                <c:pt idx="8296">
                  <c:v>NaN</c:v>
                </c:pt>
                <c:pt idx="8297">
                  <c:v>NaN</c:v>
                </c:pt>
                <c:pt idx="8298">
                  <c:v>NaN</c:v>
                </c:pt>
                <c:pt idx="8299">
                  <c:v>NaN</c:v>
                </c:pt>
                <c:pt idx="8300">
                  <c:v>NaN</c:v>
                </c:pt>
                <c:pt idx="8301">
                  <c:v>NaN</c:v>
                </c:pt>
                <c:pt idx="8302">
                  <c:v>NaN</c:v>
                </c:pt>
                <c:pt idx="8303">
                  <c:v>NaN</c:v>
                </c:pt>
                <c:pt idx="8304">
                  <c:v>NaN</c:v>
                </c:pt>
                <c:pt idx="8305">
                  <c:v>NaN</c:v>
                </c:pt>
                <c:pt idx="8306">
                  <c:v>NaN</c:v>
                </c:pt>
                <c:pt idx="8307">
                  <c:v>NaN</c:v>
                </c:pt>
                <c:pt idx="8308">
                  <c:v>NaN</c:v>
                </c:pt>
                <c:pt idx="8309">
                  <c:v>NaN</c:v>
                </c:pt>
                <c:pt idx="8310">
                  <c:v>NaN</c:v>
                </c:pt>
                <c:pt idx="8311">
                  <c:v>NaN</c:v>
                </c:pt>
                <c:pt idx="8312">
                  <c:v>NaN</c:v>
                </c:pt>
                <c:pt idx="8313">
                  <c:v>NaN</c:v>
                </c:pt>
                <c:pt idx="8314">
                  <c:v>NaN</c:v>
                </c:pt>
                <c:pt idx="8315">
                  <c:v>NaN</c:v>
                </c:pt>
                <c:pt idx="8316">
                  <c:v>NaN</c:v>
                </c:pt>
                <c:pt idx="8317">
                  <c:v>NaN</c:v>
                </c:pt>
                <c:pt idx="8318">
                  <c:v>NaN</c:v>
                </c:pt>
                <c:pt idx="8319">
                  <c:v>NaN</c:v>
                </c:pt>
                <c:pt idx="8320">
                  <c:v>NaN</c:v>
                </c:pt>
                <c:pt idx="8321">
                  <c:v>NaN</c:v>
                </c:pt>
                <c:pt idx="8322">
                  <c:v>NaN</c:v>
                </c:pt>
                <c:pt idx="8323">
                  <c:v>NaN</c:v>
                </c:pt>
                <c:pt idx="8324">
                  <c:v>NaN</c:v>
                </c:pt>
                <c:pt idx="8325">
                  <c:v>NaN</c:v>
                </c:pt>
                <c:pt idx="8326">
                  <c:v>NaN</c:v>
                </c:pt>
                <c:pt idx="8327">
                  <c:v>NaN</c:v>
                </c:pt>
                <c:pt idx="8328">
                  <c:v>NaN</c:v>
                </c:pt>
                <c:pt idx="8329">
                  <c:v>NaN</c:v>
                </c:pt>
                <c:pt idx="8330">
                  <c:v>NaN</c:v>
                </c:pt>
                <c:pt idx="8331">
                  <c:v>NaN</c:v>
                </c:pt>
                <c:pt idx="8332">
                  <c:v>NaN</c:v>
                </c:pt>
                <c:pt idx="8333">
                  <c:v>NaN</c:v>
                </c:pt>
                <c:pt idx="8334">
                  <c:v>NaN</c:v>
                </c:pt>
                <c:pt idx="8335">
                  <c:v>NaN</c:v>
                </c:pt>
                <c:pt idx="8336">
                  <c:v>NaN</c:v>
                </c:pt>
                <c:pt idx="8337">
                  <c:v>NaN</c:v>
                </c:pt>
                <c:pt idx="8338">
                  <c:v>NaN</c:v>
                </c:pt>
                <c:pt idx="8339">
                  <c:v>NaN</c:v>
                </c:pt>
                <c:pt idx="8340">
                  <c:v>NaN</c:v>
                </c:pt>
                <c:pt idx="8341">
                  <c:v>NaN</c:v>
                </c:pt>
                <c:pt idx="8342">
                  <c:v>NaN</c:v>
                </c:pt>
                <c:pt idx="8343">
                  <c:v>NaN</c:v>
                </c:pt>
                <c:pt idx="8344">
                  <c:v>NaN</c:v>
                </c:pt>
                <c:pt idx="8345">
                  <c:v>NaN</c:v>
                </c:pt>
                <c:pt idx="8346">
                  <c:v>NaN</c:v>
                </c:pt>
                <c:pt idx="8347">
                  <c:v>NaN</c:v>
                </c:pt>
                <c:pt idx="8348">
                  <c:v>NaN</c:v>
                </c:pt>
                <c:pt idx="8349">
                  <c:v>NaN</c:v>
                </c:pt>
                <c:pt idx="8350">
                  <c:v>NaN</c:v>
                </c:pt>
                <c:pt idx="8351">
                  <c:v>NaN</c:v>
                </c:pt>
                <c:pt idx="8352">
                  <c:v>NaN</c:v>
                </c:pt>
                <c:pt idx="8353">
                  <c:v>NaN</c:v>
                </c:pt>
                <c:pt idx="8354">
                  <c:v>NaN</c:v>
                </c:pt>
                <c:pt idx="8355">
                  <c:v>NaN</c:v>
                </c:pt>
                <c:pt idx="8356">
                  <c:v>NaN</c:v>
                </c:pt>
                <c:pt idx="8357">
                  <c:v>NaN</c:v>
                </c:pt>
                <c:pt idx="8358">
                  <c:v>NaN</c:v>
                </c:pt>
                <c:pt idx="8359">
                  <c:v>NaN</c:v>
                </c:pt>
                <c:pt idx="8360">
                  <c:v>NaN</c:v>
                </c:pt>
                <c:pt idx="8361">
                  <c:v>NaN</c:v>
                </c:pt>
                <c:pt idx="8362">
                  <c:v>NaN</c:v>
                </c:pt>
                <c:pt idx="8363">
                  <c:v>NaN</c:v>
                </c:pt>
                <c:pt idx="8364">
                  <c:v>NaN</c:v>
                </c:pt>
                <c:pt idx="8365">
                  <c:v>NaN</c:v>
                </c:pt>
                <c:pt idx="8366">
                  <c:v>NaN</c:v>
                </c:pt>
                <c:pt idx="8367">
                  <c:v>NaN</c:v>
                </c:pt>
                <c:pt idx="8368">
                  <c:v>NaN</c:v>
                </c:pt>
                <c:pt idx="8369">
                  <c:v>NaN</c:v>
                </c:pt>
                <c:pt idx="8370">
                  <c:v>NaN</c:v>
                </c:pt>
                <c:pt idx="8371">
                  <c:v>NaN</c:v>
                </c:pt>
                <c:pt idx="8372">
                  <c:v>NaN</c:v>
                </c:pt>
                <c:pt idx="8373">
                  <c:v>NaN</c:v>
                </c:pt>
                <c:pt idx="8374">
                  <c:v>NaN</c:v>
                </c:pt>
                <c:pt idx="8375">
                  <c:v>NaN</c:v>
                </c:pt>
                <c:pt idx="8376">
                  <c:v>NaN</c:v>
                </c:pt>
                <c:pt idx="8377">
                  <c:v>NaN</c:v>
                </c:pt>
                <c:pt idx="8378">
                  <c:v>NaN</c:v>
                </c:pt>
                <c:pt idx="8379">
                  <c:v>NaN</c:v>
                </c:pt>
                <c:pt idx="8380">
                  <c:v>NaN</c:v>
                </c:pt>
                <c:pt idx="8381">
                  <c:v>NaN</c:v>
                </c:pt>
                <c:pt idx="8382">
                  <c:v>NaN</c:v>
                </c:pt>
                <c:pt idx="8383">
                  <c:v>NaN</c:v>
                </c:pt>
                <c:pt idx="8384">
                  <c:v>NaN</c:v>
                </c:pt>
                <c:pt idx="8385">
                  <c:v>NaN</c:v>
                </c:pt>
                <c:pt idx="8386">
                  <c:v>NaN</c:v>
                </c:pt>
                <c:pt idx="8387">
                  <c:v>NaN</c:v>
                </c:pt>
                <c:pt idx="8388">
                  <c:v>NaN</c:v>
                </c:pt>
                <c:pt idx="8389">
                  <c:v>NaN</c:v>
                </c:pt>
                <c:pt idx="8390">
                  <c:v>NaN</c:v>
                </c:pt>
                <c:pt idx="8391">
                  <c:v>NaN</c:v>
                </c:pt>
                <c:pt idx="8392">
                  <c:v>NaN</c:v>
                </c:pt>
                <c:pt idx="8393">
                  <c:v>NaN</c:v>
                </c:pt>
                <c:pt idx="8394">
                  <c:v>NaN</c:v>
                </c:pt>
                <c:pt idx="8395">
                  <c:v>NaN</c:v>
                </c:pt>
                <c:pt idx="8396">
                  <c:v>NaN</c:v>
                </c:pt>
                <c:pt idx="8397">
                  <c:v>NaN</c:v>
                </c:pt>
                <c:pt idx="8398">
                  <c:v>NaN</c:v>
                </c:pt>
                <c:pt idx="8399">
                  <c:v>NaN</c:v>
                </c:pt>
                <c:pt idx="8400">
                  <c:v>NaN</c:v>
                </c:pt>
                <c:pt idx="8401">
                  <c:v>NaN</c:v>
                </c:pt>
                <c:pt idx="8402">
                  <c:v>NaN</c:v>
                </c:pt>
                <c:pt idx="8403">
                  <c:v>NaN</c:v>
                </c:pt>
                <c:pt idx="8404">
                  <c:v>NaN</c:v>
                </c:pt>
                <c:pt idx="8405">
                  <c:v>NaN</c:v>
                </c:pt>
                <c:pt idx="8406">
                  <c:v>NaN</c:v>
                </c:pt>
                <c:pt idx="8407">
                  <c:v>NaN</c:v>
                </c:pt>
                <c:pt idx="8408">
                  <c:v>NaN</c:v>
                </c:pt>
                <c:pt idx="8409">
                  <c:v>NaN</c:v>
                </c:pt>
                <c:pt idx="8410">
                  <c:v>NaN</c:v>
                </c:pt>
                <c:pt idx="8411">
                  <c:v>NaN</c:v>
                </c:pt>
                <c:pt idx="8412">
                  <c:v>NaN</c:v>
                </c:pt>
                <c:pt idx="8413">
                  <c:v>NaN</c:v>
                </c:pt>
                <c:pt idx="8414">
                  <c:v>NaN</c:v>
                </c:pt>
                <c:pt idx="8415">
                  <c:v>NaN</c:v>
                </c:pt>
                <c:pt idx="8416">
                  <c:v>NaN</c:v>
                </c:pt>
                <c:pt idx="8417">
                  <c:v>NaN</c:v>
                </c:pt>
                <c:pt idx="8418">
                  <c:v>NaN</c:v>
                </c:pt>
                <c:pt idx="8419">
                  <c:v>NaN</c:v>
                </c:pt>
                <c:pt idx="8420">
                  <c:v>NaN</c:v>
                </c:pt>
                <c:pt idx="8421">
                  <c:v>NaN</c:v>
                </c:pt>
                <c:pt idx="8422">
                  <c:v>NaN</c:v>
                </c:pt>
                <c:pt idx="8423">
                  <c:v>NaN</c:v>
                </c:pt>
                <c:pt idx="8424">
                  <c:v>NaN</c:v>
                </c:pt>
                <c:pt idx="8425">
                  <c:v>NaN</c:v>
                </c:pt>
                <c:pt idx="8426">
                  <c:v>NaN</c:v>
                </c:pt>
                <c:pt idx="8427">
                  <c:v>NaN</c:v>
                </c:pt>
                <c:pt idx="8428">
                  <c:v>NaN</c:v>
                </c:pt>
                <c:pt idx="8429">
                  <c:v>NaN</c:v>
                </c:pt>
                <c:pt idx="8430">
                  <c:v>NaN</c:v>
                </c:pt>
                <c:pt idx="8431">
                  <c:v>NaN</c:v>
                </c:pt>
                <c:pt idx="8432">
                  <c:v>NaN</c:v>
                </c:pt>
                <c:pt idx="8433">
                  <c:v>NaN</c:v>
                </c:pt>
                <c:pt idx="8434">
                  <c:v>NaN</c:v>
                </c:pt>
                <c:pt idx="8435">
                  <c:v>NaN</c:v>
                </c:pt>
                <c:pt idx="8436">
                  <c:v>NaN</c:v>
                </c:pt>
                <c:pt idx="8437">
                  <c:v>NaN</c:v>
                </c:pt>
                <c:pt idx="8438">
                  <c:v>NaN</c:v>
                </c:pt>
                <c:pt idx="8439">
                  <c:v>NaN</c:v>
                </c:pt>
                <c:pt idx="8440">
                  <c:v>NaN</c:v>
                </c:pt>
                <c:pt idx="8441">
                  <c:v>NaN</c:v>
                </c:pt>
                <c:pt idx="8442">
                  <c:v>NaN</c:v>
                </c:pt>
                <c:pt idx="8443">
                  <c:v>NaN</c:v>
                </c:pt>
                <c:pt idx="8444">
                  <c:v>NaN</c:v>
                </c:pt>
                <c:pt idx="8445">
                  <c:v>NaN</c:v>
                </c:pt>
                <c:pt idx="8446">
                  <c:v>NaN</c:v>
                </c:pt>
                <c:pt idx="8447">
                  <c:v>NaN</c:v>
                </c:pt>
                <c:pt idx="8448">
                  <c:v>NaN</c:v>
                </c:pt>
                <c:pt idx="8449">
                  <c:v>NaN</c:v>
                </c:pt>
                <c:pt idx="8450">
                  <c:v>NaN</c:v>
                </c:pt>
                <c:pt idx="8451">
                  <c:v>NaN</c:v>
                </c:pt>
                <c:pt idx="8452">
                  <c:v>NaN</c:v>
                </c:pt>
                <c:pt idx="8453">
                  <c:v>NaN</c:v>
                </c:pt>
                <c:pt idx="8454">
                  <c:v>NaN</c:v>
                </c:pt>
                <c:pt idx="8455">
                  <c:v>NaN</c:v>
                </c:pt>
                <c:pt idx="8456">
                  <c:v>NaN</c:v>
                </c:pt>
                <c:pt idx="8457">
                  <c:v>NaN</c:v>
                </c:pt>
                <c:pt idx="8458">
                  <c:v>NaN</c:v>
                </c:pt>
                <c:pt idx="8459">
                  <c:v>NaN</c:v>
                </c:pt>
                <c:pt idx="8460">
                  <c:v>NaN</c:v>
                </c:pt>
                <c:pt idx="8461">
                  <c:v>NaN</c:v>
                </c:pt>
                <c:pt idx="8462">
                  <c:v>NaN</c:v>
                </c:pt>
                <c:pt idx="8463">
                  <c:v>NaN</c:v>
                </c:pt>
                <c:pt idx="8464">
                  <c:v>NaN</c:v>
                </c:pt>
                <c:pt idx="8465">
                  <c:v>NaN</c:v>
                </c:pt>
                <c:pt idx="8466">
                  <c:v>NaN</c:v>
                </c:pt>
                <c:pt idx="8467">
                  <c:v>NaN</c:v>
                </c:pt>
                <c:pt idx="8468">
                  <c:v>NaN</c:v>
                </c:pt>
                <c:pt idx="8469">
                  <c:v>NaN</c:v>
                </c:pt>
                <c:pt idx="8470">
                  <c:v>NaN</c:v>
                </c:pt>
                <c:pt idx="8471">
                  <c:v>NaN</c:v>
                </c:pt>
                <c:pt idx="8472">
                  <c:v>NaN</c:v>
                </c:pt>
                <c:pt idx="8473">
                  <c:v>NaN</c:v>
                </c:pt>
                <c:pt idx="8474">
                  <c:v>NaN</c:v>
                </c:pt>
                <c:pt idx="8475">
                  <c:v>NaN</c:v>
                </c:pt>
                <c:pt idx="8476">
                  <c:v>NaN</c:v>
                </c:pt>
                <c:pt idx="8477">
                  <c:v>NaN</c:v>
                </c:pt>
                <c:pt idx="8478">
                  <c:v>NaN</c:v>
                </c:pt>
                <c:pt idx="8479">
                  <c:v>NaN</c:v>
                </c:pt>
                <c:pt idx="8480">
                  <c:v>NaN</c:v>
                </c:pt>
                <c:pt idx="8481">
                  <c:v>NaN</c:v>
                </c:pt>
                <c:pt idx="8482">
                  <c:v>NaN</c:v>
                </c:pt>
                <c:pt idx="8483">
                  <c:v>NaN</c:v>
                </c:pt>
                <c:pt idx="8484">
                  <c:v>NaN</c:v>
                </c:pt>
                <c:pt idx="8485">
                  <c:v>NaN</c:v>
                </c:pt>
                <c:pt idx="8486">
                  <c:v>NaN</c:v>
                </c:pt>
                <c:pt idx="8487">
                  <c:v>NaN</c:v>
                </c:pt>
                <c:pt idx="8488">
                  <c:v>NaN</c:v>
                </c:pt>
                <c:pt idx="8489">
                  <c:v>NaN</c:v>
                </c:pt>
                <c:pt idx="8490">
                  <c:v>NaN</c:v>
                </c:pt>
                <c:pt idx="8491">
                  <c:v>NaN</c:v>
                </c:pt>
                <c:pt idx="8492">
                  <c:v>NaN</c:v>
                </c:pt>
                <c:pt idx="8493">
                  <c:v>NaN</c:v>
                </c:pt>
                <c:pt idx="8494">
                  <c:v>NaN</c:v>
                </c:pt>
                <c:pt idx="8495">
                  <c:v>NaN</c:v>
                </c:pt>
                <c:pt idx="8496">
                  <c:v>NaN</c:v>
                </c:pt>
                <c:pt idx="8497">
                  <c:v>NaN</c:v>
                </c:pt>
                <c:pt idx="8498">
                  <c:v>NaN</c:v>
                </c:pt>
                <c:pt idx="8499">
                  <c:v>NaN</c:v>
                </c:pt>
                <c:pt idx="8500">
                  <c:v>NaN</c:v>
                </c:pt>
                <c:pt idx="8501">
                  <c:v>NaN</c:v>
                </c:pt>
                <c:pt idx="8502">
                  <c:v>NaN</c:v>
                </c:pt>
                <c:pt idx="8503">
                  <c:v>NaN</c:v>
                </c:pt>
                <c:pt idx="8504">
                  <c:v>NaN</c:v>
                </c:pt>
                <c:pt idx="8505">
                  <c:v>NaN</c:v>
                </c:pt>
                <c:pt idx="8506">
                  <c:v>NaN</c:v>
                </c:pt>
                <c:pt idx="8507">
                  <c:v>NaN</c:v>
                </c:pt>
                <c:pt idx="8508">
                  <c:v>NaN</c:v>
                </c:pt>
                <c:pt idx="8509">
                  <c:v>NaN</c:v>
                </c:pt>
                <c:pt idx="8510">
                  <c:v>NaN</c:v>
                </c:pt>
                <c:pt idx="8511">
                  <c:v>NaN</c:v>
                </c:pt>
                <c:pt idx="8512">
                  <c:v>NaN</c:v>
                </c:pt>
                <c:pt idx="8513">
                  <c:v>NaN</c:v>
                </c:pt>
                <c:pt idx="8514">
                  <c:v>NaN</c:v>
                </c:pt>
                <c:pt idx="8515">
                  <c:v>NaN</c:v>
                </c:pt>
                <c:pt idx="8516">
                  <c:v>NaN</c:v>
                </c:pt>
                <c:pt idx="8517">
                  <c:v>NaN</c:v>
                </c:pt>
                <c:pt idx="8518">
                  <c:v>NaN</c:v>
                </c:pt>
                <c:pt idx="8519">
                  <c:v>NaN</c:v>
                </c:pt>
                <c:pt idx="8520">
                  <c:v>NaN</c:v>
                </c:pt>
                <c:pt idx="8521">
                  <c:v>NaN</c:v>
                </c:pt>
                <c:pt idx="8522">
                  <c:v>NaN</c:v>
                </c:pt>
                <c:pt idx="8523">
                  <c:v>NaN</c:v>
                </c:pt>
                <c:pt idx="8524">
                  <c:v>NaN</c:v>
                </c:pt>
                <c:pt idx="8525">
                  <c:v>NaN</c:v>
                </c:pt>
                <c:pt idx="8526">
                  <c:v>NaN</c:v>
                </c:pt>
                <c:pt idx="8527">
                  <c:v>NaN</c:v>
                </c:pt>
                <c:pt idx="8528">
                  <c:v>NaN</c:v>
                </c:pt>
                <c:pt idx="8529">
                  <c:v>NaN</c:v>
                </c:pt>
                <c:pt idx="8530">
                  <c:v>NaN</c:v>
                </c:pt>
                <c:pt idx="8531">
                  <c:v>NaN</c:v>
                </c:pt>
                <c:pt idx="8532">
                  <c:v>NaN</c:v>
                </c:pt>
                <c:pt idx="8533">
                  <c:v>NaN</c:v>
                </c:pt>
                <c:pt idx="8534">
                  <c:v>NaN</c:v>
                </c:pt>
                <c:pt idx="8535">
                  <c:v>NaN</c:v>
                </c:pt>
                <c:pt idx="8536">
                  <c:v>NaN</c:v>
                </c:pt>
                <c:pt idx="8537">
                  <c:v>NaN</c:v>
                </c:pt>
                <c:pt idx="8538">
                  <c:v>NaN</c:v>
                </c:pt>
                <c:pt idx="8539">
                  <c:v>NaN</c:v>
                </c:pt>
                <c:pt idx="8540">
                  <c:v>NaN</c:v>
                </c:pt>
                <c:pt idx="8541">
                  <c:v>NaN</c:v>
                </c:pt>
                <c:pt idx="8542">
                  <c:v>NaN</c:v>
                </c:pt>
                <c:pt idx="8543">
                  <c:v>NaN</c:v>
                </c:pt>
                <c:pt idx="8544">
                  <c:v>NaN</c:v>
                </c:pt>
                <c:pt idx="8545">
                  <c:v>NaN</c:v>
                </c:pt>
                <c:pt idx="8546">
                  <c:v>NaN</c:v>
                </c:pt>
                <c:pt idx="8547">
                  <c:v>NaN</c:v>
                </c:pt>
                <c:pt idx="8548">
                  <c:v>NaN</c:v>
                </c:pt>
                <c:pt idx="8549">
                  <c:v>NaN</c:v>
                </c:pt>
                <c:pt idx="8550">
                  <c:v>NaN</c:v>
                </c:pt>
                <c:pt idx="8551">
                  <c:v>NaN</c:v>
                </c:pt>
                <c:pt idx="8552">
                  <c:v>NaN</c:v>
                </c:pt>
                <c:pt idx="8553">
                  <c:v>NaN</c:v>
                </c:pt>
                <c:pt idx="8554">
                  <c:v>NaN</c:v>
                </c:pt>
                <c:pt idx="8555">
                  <c:v>NaN</c:v>
                </c:pt>
                <c:pt idx="8556">
                  <c:v>NaN</c:v>
                </c:pt>
                <c:pt idx="8557">
                  <c:v>NaN</c:v>
                </c:pt>
                <c:pt idx="8558">
                  <c:v>NaN</c:v>
                </c:pt>
                <c:pt idx="8559">
                  <c:v>NaN</c:v>
                </c:pt>
                <c:pt idx="8560">
                  <c:v>NaN</c:v>
                </c:pt>
                <c:pt idx="8561">
                  <c:v>NaN</c:v>
                </c:pt>
                <c:pt idx="8562">
                  <c:v>NaN</c:v>
                </c:pt>
                <c:pt idx="8563">
                  <c:v>NaN</c:v>
                </c:pt>
                <c:pt idx="8564">
                  <c:v>NaN</c:v>
                </c:pt>
                <c:pt idx="8565">
                  <c:v>NaN</c:v>
                </c:pt>
                <c:pt idx="8566">
                  <c:v>NaN</c:v>
                </c:pt>
                <c:pt idx="8567">
                  <c:v>NaN</c:v>
                </c:pt>
                <c:pt idx="8568">
                  <c:v>NaN</c:v>
                </c:pt>
                <c:pt idx="8569">
                  <c:v>NaN</c:v>
                </c:pt>
                <c:pt idx="8570">
                  <c:v>NaN</c:v>
                </c:pt>
                <c:pt idx="8571">
                  <c:v>NaN</c:v>
                </c:pt>
                <c:pt idx="8572">
                  <c:v>NaN</c:v>
                </c:pt>
                <c:pt idx="8573">
                  <c:v>NaN</c:v>
                </c:pt>
                <c:pt idx="8574">
                  <c:v>NaN</c:v>
                </c:pt>
                <c:pt idx="8575">
                  <c:v>NaN</c:v>
                </c:pt>
                <c:pt idx="8576">
                  <c:v>NaN</c:v>
                </c:pt>
                <c:pt idx="8577">
                  <c:v>NaN</c:v>
                </c:pt>
                <c:pt idx="8578">
                  <c:v>NaN</c:v>
                </c:pt>
                <c:pt idx="8579">
                  <c:v>NaN</c:v>
                </c:pt>
                <c:pt idx="8580">
                  <c:v>NaN</c:v>
                </c:pt>
                <c:pt idx="8581">
                  <c:v>NaN</c:v>
                </c:pt>
                <c:pt idx="8582">
                  <c:v>NaN</c:v>
                </c:pt>
                <c:pt idx="8583">
                  <c:v>NaN</c:v>
                </c:pt>
                <c:pt idx="8584">
                  <c:v>NaN</c:v>
                </c:pt>
                <c:pt idx="8585">
                  <c:v>NaN</c:v>
                </c:pt>
                <c:pt idx="8586">
                  <c:v>NaN</c:v>
                </c:pt>
                <c:pt idx="8587">
                  <c:v>NaN</c:v>
                </c:pt>
                <c:pt idx="8588">
                  <c:v>NaN</c:v>
                </c:pt>
                <c:pt idx="8589">
                  <c:v>NaN</c:v>
                </c:pt>
                <c:pt idx="8590">
                  <c:v>NaN</c:v>
                </c:pt>
                <c:pt idx="8591">
                  <c:v>NaN</c:v>
                </c:pt>
                <c:pt idx="8592">
                  <c:v>NaN</c:v>
                </c:pt>
                <c:pt idx="8593">
                  <c:v>NaN</c:v>
                </c:pt>
                <c:pt idx="8594">
                  <c:v>NaN</c:v>
                </c:pt>
                <c:pt idx="8595">
                  <c:v>NaN</c:v>
                </c:pt>
                <c:pt idx="8596">
                  <c:v>NaN</c:v>
                </c:pt>
                <c:pt idx="8597">
                  <c:v>NaN</c:v>
                </c:pt>
                <c:pt idx="8598">
                  <c:v>NaN</c:v>
                </c:pt>
                <c:pt idx="8599">
                  <c:v>NaN</c:v>
                </c:pt>
                <c:pt idx="8600">
                  <c:v>NaN</c:v>
                </c:pt>
                <c:pt idx="8601">
                  <c:v>NaN</c:v>
                </c:pt>
                <c:pt idx="8602">
                  <c:v>NaN</c:v>
                </c:pt>
                <c:pt idx="8603">
                  <c:v>NaN</c:v>
                </c:pt>
                <c:pt idx="8604">
                  <c:v>NaN</c:v>
                </c:pt>
                <c:pt idx="8605">
                  <c:v>NaN</c:v>
                </c:pt>
                <c:pt idx="8606">
                  <c:v>NaN</c:v>
                </c:pt>
                <c:pt idx="8607">
                  <c:v>NaN</c:v>
                </c:pt>
                <c:pt idx="8608">
                  <c:v>NaN</c:v>
                </c:pt>
                <c:pt idx="8609">
                  <c:v>NaN</c:v>
                </c:pt>
                <c:pt idx="8610">
                  <c:v>NaN</c:v>
                </c:pt>
                <c:pt idx="8611">
                  <c:v>NaN</c:v>
                </c:pt>
                <c:pt idx="8612">
                  <c:v>NaN</c:v>
                </c:pt>
                <c:pt idx="8613">
                  <c:v>NaN</c:v>
                </c:pt>
                <c:pt idx="8614">
                  <c:v>NaN</c:v>
                </c:pt>
                <c:pt idx="8615">
                  <c:v>NaN</c:v>
                </c:pt>
                <c:pt idx="8616">
                  <c:v>NaN</c:v>
                </c:pt>
                <c:pt idx="8617">
                  <c:v>NaN</c:v>
                </c:pt>
                <c:pt idx="8618">
                  <c:v>NaN</c:v>
                </c:pt>
                <c:pt idx="8619">
                  <c:v>NaN</c:v>
                </c:pt>
                <c:pt idx="8620">
                  <c:v>NaN</c:v>
                </c:pt>
                <c:pt idx="8621">
                  <c:v>NaN</c:v>
                </c:pt>
                <c:pt idx="8622">
                  <c:v>NaN</c:v>
                </c:pt>
                <c:pt idx="8623">
                  <c:v>NaN</c:v>
                </c:pt>
                <c:pt idx="8624">
                  <c:v>NaN</c:v>
                </c:pt>
                <c:pt idx="8625">
                  <c:v>NaN</c:v>
                </c:pt>
                <c:pt idx="8626">
                  <c:v>NaN</c:v>
                </c:pt>
                <c:pt idx="8627">
                  <c:v>NaN</c:v>
                </c:pt>
                <c:pt idx="8628">
                  <c:v>NaN</c:v>
                </c:pt>
                <c:pt idx="8629">
                  <c:v>NaN</c:v>
                </c:pt>
                <c:pt idx="8630">
                  <c:v>NaN</c:v>
                </c:pt>
                <c:pt idx="8631">
                  <c:v>NaN</c:v>
                </c:pt>
                <c:pt idx="8632">
                  <c:v>NaN</c:v>
                </c:pt>
                <c:pt idx="8633">
                  <c:v>NaN</c:v>
                </c:pt>
                <c:pt idx="8634">
                  <c:v>NaN</c:v>
                </c:pt>
                <c:pt idx="8635">
                  <c:v>NaN</c:v>
                </c:pt>
                <c:pt idx="8636">
                  <c:v>NaN</c:v>
                </c:pt>
                <c:pt idx="8637">
                  <c:v>NaN</c:v>
                </c:pt>
                <c:pt idx="8638">
                  <c:v>NaN</c:v>
                </c:pt>
                <c:pt idx="8639">
                  <c:v>NaN</c:v>
                </c:pt>
                <c:pt idx="8640">
                  <c:v>NaN</c:v>
                </c:pt>
                <c:pt idx="8641">
                  <c:v>NaN</c:v>
                </c:pt>
                <c:pt idx="8642">
                  <c:v>NaN</c:v>
                </c:pt>
                <c:pt idx="8643">
                  <c:v>NaN</c:v>
                </c:pt>
                <c:pt idx="8644">
                  <c:v>NaN</c:v>
                </c:pt>
                <c:pt idx="8645">
                  <c:v>NaN</c:v>
                </c:pt>
                <c:pt idx="8646">
                  <c:v>NaN</c:v>
                </c:pt>
                <c:pt idx="8647">
                  <c:v>NaN</c:v>
                </c:pt>
                <c:pt idx="8648">
                  <c:v>NaN</c:v>
                </c:pt>
                <c:pt idx="8649">
                  <c:v>NaN</c:v>
                </c:pt>
                <c:pt idx="8650">
                  <c:v>NaN</c:v>
                </c:pt>
                <c:pt idx="8651">
                  <c:v>NaN</c:v>
                </c:pt>
                <c:pt idx="8652">
                  <c:v>NaN</c:v>
                </c:pt>
                <c:pt idx="8653">
                  <c:v>NaN</c:v>
                </c:pt>
                <c:pt idx="8654">
                  <c:v>NaN</c:v>
                </c:pt>
                <c:pt idx="8655">
                  <c:v>NaN</c:v>
                </c:pt>
                <c:pt idx="8656">
                  <c:v>NaN</c:v>
                </c:pt>
                <c:pt idx="8657">
                  <c:v>NaN</c:v>
                </c:pt>
                <c:pt idx="8658">
                  <c:v>NaN</c:v>
                </c:pt>
                <c:pt idx="8659">
                  <c:v>NaN</c:v>
                </c:pt>
                <c:pt idx="8660">
                  <c:v>NaN</c:v>
                </c:pt>
                <c:pt idx="8661">
                  <c:v>NaN</c:v>
                </c:pt>
                <c:pt idx="8662">
                  <c:v>NaN</c:v>
                </c:pt>
                <c:pt idx="8663">
                  <c:v>NaN</c:v>
                </c:pt>
                <c:pt idx="8664">
                  <c:v>NaN</c:v>
                </c:pt>
                <c:pt idx="8665">
                  <c:v>NaN</c:v>
                </c:pt>
                <c:pt idx="8666">
                  <c:v>NaN</c:v>
                </c:pt>
                <c:pt idx="8667">
                  <c:v>NaN</c:v>
                </c:pt>
                <c:pt idx="8668">
                  <c:v>NaN</c:v>
                </c:pt>
                <c:pt idx="8669">
                  <c:v>NaN</c:v>
                </c:pt>
                <c:pt idx="8670">
                  <c:v>NaN</c:v>
                </c:pt>
                <c:pt idx="8671">
                  <c:v>NaN</c:v>
                </c:pt>
                <c:pt idx="8672">
                  <c:v>NaN</c:v>
                </c:pt>
                <c:pt idx="8673">
                  <c:v>NaN</c:v>
                </c:pt>
                <c:pt idx="8674">
                  <c:v>NaN</c:v>
                </c:pt>
                <c:pt idx="8675">
                  <c:v>NaN</c:v>
                </c:pt>
                <c:pt idx="8676">
                  <c:v>NaN</c:v>
                </c:pt>
                <c:pt idx="8677">
                  <c:v>NaN</c:v>
                </c:pt>
                <c:pt idx="8678">
                  <c:v>NaN</c:v>
                </c:pt>
                <c:pt idx="8679">
                  <c:v>NaN</c:v>
                </c:pt>
                <c:pt idx="8680">
                  <c:v>NaN</c:v>
                </c:pt>
                <c:pt idx="8681">
                  <c:v>NaN</c:v>
                </c:pt>
                <c:pt idx="8682">
                  <c:v>NaN</c:v>
                </c:pt>
                <c:pt idx="8683">
                  <c:v>NaN</c:v>
                </c:pt>
                <c:pt idx="8684">
                  <c:v>NaN</c:v>
                </c:pt>
                <c:pt idx="8685">
                  <c:v>NaN</c:v>
                </c:pt>
                <c:pt idx="8686">
                  <c:v>NaN</c:v>
                </c:pt>
                <c:pt idx="8687">
                  <c:v>NaN</c:v>
                </c:pt>
                <c:pt idx="8688">
                  <c:v>NaN</c:v>
                </c:pt>
                <c:pt idx="8689">
                  <c:v>NaN</c:v>
                </c:pt>
                <c:pt idx="8690">
                  <c:v>NaN</c:v>
                </c:pt>
                <c:pt idx="8691">
                  <c:v>NaN</c:v>
                </c:pt>
                <c:pt idx="8692">
                  <c:v>NaN</c:v>
                </c:pt>
                <c:pt idx="8693">
                  <c:v>NaN</c:v>
                </c:pt>
                <c:pt idx="8694">
                  <c:v>NaN</c:v>
                </c:pt>
                <c:pt idx="8695">
                  <c:v>NaN</c:v>
                </c:pt>
                <c:pt idx="8696">
                  <c:v>NaN</c:v>
                </c:pt>
                <c:pt idx="8697">
                  <c:v>NaN</c:v>
                </c:pt>
                <c:pt idx="8698">
                  <c:v>NaN</c:v>
                </c:pt>
                <c:pt idx="8699">
                  <c:v>NaN</c:v>
                </c:pt>
                <c:pt idx="8700">
                  <c:v>NaN</c:v>
                </c:pt>
                <c:pt idx="8701">
                  <c:v>NaN</c:v>
                </c:pt>
                <c:pt idx="8702">
                  <c:v>NaN</c:v>
                </c:pt>
                <c:pt idx="8703">
                  <c:v>NaN</c:v>
                </c:pt>
                <c:pt idx="8704">
                  <c:v>NaN</c:v>
                </c:pt>
                <c:pt idx="8705">
                  <c:v>NaN</c:v>
                </c:pt>
                <c:pt idx="8706">
                  <c:v>NaN</c:v>
                </c:pt>
                <c:pt idx="8707">
                  <c:v>NaN</c:v>
                </c:pt>
                <c:pt idx="8708">
                  <c:v>NaN</c:v>
                </c:pt>
                <c:pt idx="8709">
                  <c:v>NaN</c:v>
                </c:pt>
                <c:pt idx="8710">
                  <c:v>NaN</c:v>
                </c:pt>
                <c:pt idx="8711">
                  <c:v>NaN</c:v>
                </c:pt>
                <c:pt idx="8712">
                  <c:v>NaN</c:v>
                </c:pt>
                <c:pt idx="8713">
                  <c:v>NaN</c:v>
                </c:pt>
                <c:pt idx="8714">
                  <c:v>NaN</c:v>
                </c:pt>
                <c:pt idx="8715">
                  <c:v>NaN</c:v>
                </c:pt>
                <c:pt idx="8716">
                  <c:v>NaN</c:v>
                </c:pt>
                <c:pt idx="8717">
                  <c:v>NaN</c:v>
                </c:pt>
                <c:pt idx="8718">
                  <c:v>NaN</c:v>
                </c:pt>
                <c:pt idx="8719">
                  <c:v>NaN</c:v>
                </c:pt>
                <c:pt idx="8720">
                  <c:v>NaN</c:v>
                </c:pt>
                <c:pt idx="8721">
                  <c:v>NaN</c:v>
                </c:pt>
                <c:pt idx="8722">
                  <c:v>NaN</c:v>
                </c:pt>
                <c:pt idx="8723">
                  <c:v>NaN</c:v>
                </c:pt>
                <c:pt idx="8724">
                  <c:v>NaN</c:v>
                </c:pt>
                <c:pt idx="8725">
                  <c:v>NaN</c:v>
                </c:pt>
                <c:pt idx="8726">
                  <c:v>NaN</c:v>
                </c:pt>
                <c:pt idx="8727">
                  <c:v>NaN</c:v>
                </c:pt>
                <c:pt idx="8728">
                  <c:v>NaN</c:v>
                </c:pt>
                <c:pt idx="8729">
                  <c:v>NaN</c:v>
                </c:pt>
                <c:pt idx="8730">
                  <c:v>NaN</c:v>
                </c:pt>
                <c:pt idx="8731">
                  <c:v>NaN</c:v>
                </c:pt>
                <c:pt idx="8732">
                  <c:v>NaN</c:v>
                </c:pt>
                <c:pt idx="8733">
                  <c:v>NaN</c:v>
                </c:pt>
                <c:pt idx="8734">
                  <c:v>NaN</c:v>
                </c:pt>
                <c:pt idx="8735">
                  <c:v>NaN</c:v>
                </c:pt>
                <c:pt idx="8736">
                  <c:v>NaN</c:v>
                </c:pt>
                <c:pt idx="8737">
                  <c:v>NaN</c:v>
                </c:pt>
                <c:pt idx="8738">
                  <c:v>NaN</c:v>
                </c:pt>
                <c:pt idx="8739">
                  <c:v>NaN</c:v>
                </c:pt>
                <c:pt idx="8740">
                  <c:v>NaN</c:v>
                </c:pt>
                <c:pt idx="8741">
                  <c:v>NaN</c:v>
                </c:pt>
                <c:pt idx="8742">
                  <c:v>NaN</c:v>
                </c:pt>
                <c:pt idx="8743">
                  <c:v>NaN</c:v>
                </c:pt>
                <c:pt idx="8744">
                  <c:v>NaN</c:v>
                </c:pt>
                <c:pt idx="8745">
                  <c:v>NaN</c:v>
                </c:pt>
                <c:pt idx="8746">
                  <c:v>NaN</c:v>
                </c:pt>
                <c:pt idx="8747">
                  <c:v>NaN</c:v>
                </c:pt>
                <c:pt idx="8748">
                  <c:v>NaN</c:v>
                </c:pt>
                <c:pt idx="8749">
                  <c:v>NaN</c:v>
                </c:pt>
                <c:pt idx="8750">
                  <c:v>NaN</c:v>
                </c:pt>
                <c:pt idx="8751">
                  <c:v>NaN</c:v>
                </c:pt>
                <c:pt idx="8752">
                  <c:v>NaN</c:v>
                </c:pt>
                <c:pt idx="8753">
                  <c:v>NaN</c:v>
                </c:pt>
                <c:pt idx="8754">
                  <c:v>NaN</c:v>
                </c:pt>
                <c:pt idx="8755">
                  <c:v>NaN</c:v>
                </c:pt>
                <c:pt idx="8756">
                  <c:v>NaN</c:v>
                </c:pt>
                <c:pt idx="8757">
                  <c:v>NaN</c:v>
                </c:pt>
                <c:pt idx="8758">
                  <c:v>NaN</c:v>
                </c:pt>
                <c:pt idx="8759">
                  <c:v>NaN</c:v>
                </c:pt>
                <c:pt idx="8760">
                  <c:v>NaN</c:v>
                </c:pt>
                <c:pt idx="8761">
                  <c:v>NaN</c:v>
                </c:pt>
                <c:pt idx="8762">
                  <c:v>NaN</c:v>
                </c:pt>
                <c:pt idx="8763">
                  <c:v>NaN</c:v>
                </c:pt>
                <c:pt idx="8764">
                  <c:v>NaN</c:v>
                </c:pt>
                <c:pt idx="8765">
                  <c:v>NaN</c:v>
                </c:pt>
                <c:pt idx="8766">
                  <c:v>NaN</c:v>
                </c:pt>
                <c:pt idx="8767">
                  <c:v>NaN</c:v>
                </c:pt>
                <c:pt idx="8768">
                  <c:v>NaN</c:v>
                </c:pt>
                <c:pt idx="8769">
                  <c:v>NaN</c:v>
                </c:pt>
                <c:pt idx="8770">
                  <c:v>NaN</c:v>
                </c:pt>
                <c:pt idx="8771">
                  <c:v>NaN</c:v>
                </c:pt>
                <c:pt idx="8772">
                  <c:v>NaN</c:v>
                </c:pt>
                <c:pt idx="8773">
                  <c:v>NaN</c:v>
                </c:pt>
                <c:pt idx="8774">
                  <c:v>NaN</c:v>
                </c:pt>
                <c:pt idx="8775">
                  <c:v>NaN</c:v>
                </c:pt>
                <c:pt idx="8776">
                  <c:v>NaN</c:v>
                </c:pt>
                <c:pt idx="8777">
                  <c:v>NaN</c:v>
                </c:pt>
                <c:pt idx="8778">
                  <c:v>NaN</c:v>
                </c:pt>
                <c:pt idx="8779">
                  <c:v>NaN</c:v>
                </c:pt>
                <c:pt idx="8780">
                  <c:v>NaN</c:v>
                </c:pt>
                <c:pt idx="8781">
                  <c:v>NaN</c:v>
                </c:pt>
                <c:pt idx="8782">
                  <c:v>NaN</c:v>
                </c:pt>
                <c:pt idx="8783">
                  <c:v>NaN</c:v>
                </c:pt>
                <c:pt idx="8784">
                  <c:v>NaN</c:v>
                </c:pt>
                <c:pt idx="8785">
                  <c:v>NaN</c:v>
                </c:pt>
                <c:pt idx="8786">
                  <c:v>NaN</c:v>
                </c:pt>
                <c:pt idx="8787">
                  <c:v>NaN</c:v>
                </c:pt>
                <c:pt idx="8788">
                  <c:v>NaN</c:v>
                </c:pt>
                <c:pt idx="8789">
                  <c:v>NaN</c:v>
                </c:pt>
                <c:pt idx="8790">
                  <c:v>NaN</c:v>
                </c:pt>
                <c:pt idx="8791">
                  <c:v>NaN</c:v>
                </c:pt>
                <c:pt idx="8792">
                  <c:v>NaN</c:v>
                </c:pt>
                <c:pt idx="8793">
                  <c:v>NaN</c:v>
                </c:pt>
                <c:pt idx="8794">
                  <c:v>NaN</c:v>
                </c:pt>
                <c:pt idx="8795">
                  <c:v>NaN</c:v>
                </c:pt>
                <c:pt idx="8796">
                  <c:v>NaN</c:v>
                </c:pt>
                <c:pt idx="8797">
                  <c:v>NaN</c:v>
                </c:pt>
                <c:pt idx="8798">
                  <c:v>NaN</c:v>
                </c:pt>
                <c:pt idx="8799">
                  <c:v>NaN</c:v>
                </c:pt>
                <c:pt idx="8800">
                  <c:v>NaN</c:v>
                </c:pt>
                <c:pt idx="8801">
                  <c:v>NaN</c:v>
                </c:pt>
                <c:pt idx="8802">
                  <c:v>NaN</c:v>
                </c:pt>
                <c:pt idx="8803">
                  <c:v>NaN</c:v>
                </c:pt>
                <c:pt idx="8804">
                  <c:v>NaN</c:v>
                </c:pt>
                <c:pt idx="8805">
                  <c:v>NaN</c:v>
                </c:pt>
                <c:pt idx="8806">
                  <c:v>NaN</c:v>
                </c:pt>
                <c:pt idx="8807">
                  <c:v>NaN</c:v>
                </c:pt>
                <c:pt idx="8808">
                  <c:v>NaN</c:v>
                </c:pt>
                <c:pt idx="8809">
                  <c:v>NaN</c:v>
                </c:pt>
                <c:pt idx="8810">
                  <c:v>NaN</c:v>
                </c:pt>
                <c:pt idx="8811">
                  <c:v>NaN</c:v>
                </c:pt>
                <c:pt idx="8812">
                  <c:v>NaN</c:v>
                </c:pt>
                <c:pt idx="8813">
                  <c:v>NaN</c:v>
                </c:pt>
                <c:pt idx="8814">
                  <c:v>NaN</c:v>
                </c:pt>
                <c:pt idx="8815">
                  <c:v>NaN</c:v>
                </c:pt>
                <c:pt idx="8816">
                  <c:v>NaN</c:v>
                </c:pt>
                <c:pt idx="8817">
                  <c:v>NaN</c:v>
                </c:pt>
                <c:pt idx="8818">
                  <c:v>NaN</c:v>
                </c:pt>
                <c:pt idx="8819">
                  <c:v>NaN</c:v>
                </c:pt>
                <c:pt idx="8820">
                  <c:v>NaN</c:v>
                </c:pt>
                <c:pt idx="8821">
                  <c:v>NaN</c:v>
                </c:pt>
                <c:pt idx="8822">
                  <c:v>NaN</c:v>
                </c:pt>
                <c:pt idx="8823">
                  <c:v>NaN</c:v>
                </c:pt>
                <c:pt idx="8824">
                  <c:v>NaN</c:v>
                </c:pt>
                <c:pt idx="8825">
                  <c:v>NaN</c:v>
                </c:pt>
                <c:pt idx="8826">
                  <c:v>NaN</c:v>
                </c:pt>
                <c:pt idx="8827">
                  <c:v>NaN</c:v>
                </c:pt>
                <c:pt idx="8828">
                  <c:v>NaN</c:v>
                </c:pt>
                <c:pt idx="8829">
                  <c:v>NaN</c:v>
                </c:pt>
                <c:pt idx="8830">
                  <c:v>NaN</c:v>
                </c:pt>
                <c:pt idx="8831">
                  <c:v>NaN</c:v>
                </c:pt>
                <c:pt idx="8832">
                  <c:v>NaN</c:v>
                </c:pt>
                <c:pt idx="8833">
                  <c:v>NaN</c:v>
                </c:pt>
                <c:pt idx="8834">
                  <c:v>NaN</c:v>
                </c:pt>
                <c:pt idx="8835">
                  <c:v>NaN</c:v>
                </c:pt>
                <c:pt idx="8836">
                  <c:v>NaN</c:v>
                </c:pt>
                <c:pt idx="8837">
                  <c:v>NaN</c:v>
                </c:pt>
                <c:pt idx="8838">
                  <c:v>NaN</c:v>
                </c:pt>
                <c:pt idx="8839">
                  <c:v>NaN</c:v>
                </c:pt>
                <c:pt idx="8840">
                  <c:v>NaN</c:v>
                </c:pt>
                <c:pt idx="8841">
                  <c:v>NaN</c:v>
                </c:pt>
                <c:pt idx="8842">
                  <c:v>NaN</c:v>
                </c:pt>
                <c:pt idx="8843">
                  <c:v>NaN</c:v>
                </c:pt>
                <c:pt idx="8844">
                  <c:v>NaN</c:v>
                </c:pt>
                <c:pt idx="8845">
                  <c:v>NaN</c:v>
                </c:pt>
                <c:pt idx="8846">
                  <c:v>NaN</c:v>
                </c:pt>
                <c:pt idx="8847">
                  <c:v>NaN</c:v>
                </c:pt>
                <c:pt idx="8848">
                  <c:v>NaN</c:v>
                </c:pt>
                <c:pt idx="8849">
                  <c:v>NaN</c:v>
                </c:pt>
                <c:pt idx="8850">
                  <c:v>NaN</c:v>
                </c:pt>
                <c:pt idx="8851">
                  <c:v>NaN</c:v>
                </c:pt>
                <c:pt idx="8852">
                  <c:v>NaN</c:v>
                </c:pt>
                <c:pt idx="8853">
                  <c:v>NaN</c:v>
                </c:pt>
                <c:pt idx="8854">
                  <c:v>NaN</c:v>
                </c:pt>
                <c:pt idx="8855">
                  <c:v>NaN</c:v>
                </c:pt>
                <c:pt idx="8856">
                  <c:v>NaN</c:v>
                </c:pt>
                <c:pt idx="8857">
                  <c:v>NaN</c:v>
                </c:pt>
                <c:pt idx="8858">
                  <c:v>NaN</c:v>
                </c:pt>
                <c:pt idx="8859">
                  <c:v>NaN</c:v>
                </c:pt>
                <c:pt idx="8860">
                  <c:v>NaN</c:v>
                </c:pt>
                <c:pt idx="8861">
                  <c:v>NaN</c:v>
                </c:pt>
                <c:pt idx="8862">
                  <c:v>NaN</c:v>
                </c:pt>
                <c:pt idx="8863">
                  <c:v>NaN</c:v>
                </c:pt>
                <c:pt idx="8864">
                  <c:v>NaN</c:v>
                </c:pt>
                <c:pt idx="8865">
                  <c:v>NaN</c:v>
                </c:pt>
                <c:pt idx="8866">
                  <c:v>NaN</c:v>
                </c:pt>
                <c:pt idx="8867">
                  <c:v>NaN</c:v>
                </c:pt>
                <c:pt idx="8868">
                  <c:v>NaN</c:v>
                </c:pt>
                <c:pt idx="8869">
                  <c:v>NaN</c:v>
                </c:pt>
                <c:pt idx="8870">
                  <c:v>NaN</c:v>
                </c:pt>
                <c:pt idx="8871">
                  <c:v>NaN</c:v>
                </c:pt>
                <c:pt idx="8872">
                  <c:v>NaN</c:v>
                </c:pt>
                <c:pt idx="8873">
                  <c:v>NaN</c:v>
                </c:pt>
                <c:pt idx="8874">
                  <c:v>NaN</c:v>
                </c:pt>
                <c:pt idx="8875">
                  <c:v>NaN</c:v>
                </c:pt>
                <c:pt idx="8876">
                  <c:v>NaN</c:v>
                </c:pt>
                <c:pt idx="8877">
                  <c:v>NaN</c:v>
                </c:pt>
                <c:pt idx="8878">
                  <c:v>NaN</c:v>
                </c:pt>
                <c:pt idx="8879">
                  <c:v>NaN</c:v>
                </c:pt>
                <c:pt idx="8880">
                  <c:v>NaN</c:v>
                </c:pt>
                <c:pt idx="8881">
                  <c:v>NaN</c:v>
                </c:pt>
                <c:pt idx="8882">
                  <c:v>NaN</c:v>
                </c:pt>
                <c:pt idx="8883">
                  <c:v>NaN</c:v>
                </c:pt>
                <c:pt idx="8884">
                  <c:v>NaN</c:v>
                </c:pt>
                <c:pt idx="8885">
                  <c:v>NaN</c:v>
                </c:pt>
                <c:pt idx="8886">
                  <c:v>NaN</c:v>
                </c:pt>
                <c:pt idx="8887">
                  <c:v>NaN</c:v>
                </c:pt>
                <c:pt idx="8888">
                  <c:v>NaN</c:v>
                </c:pt>
                <c:pt idx="8889">
                  <c:v>NaN</c:v>
                </c:pt>
                <c:pt idx="8890">
                  <c:v>NaN</c:v>
                </c:pt>
                <c:pt idx="8891">
                  <c:v>NaN</c:v>
                </c:pt>
                <c:pt idx="8892">
                  <c:v>NaN</c:v>
                </c:pt>
                <c:pt idx="8893">
                  <c:v>NaN</c:v>
                </c:pt>
                <c:pt idx="8894">
                  <c:v>NaN</c:v>
                </c:pt>
                <c:pt idx="8895">
                  <c:v>NaN</c:v>
                </c:pt>
                <c:pt idx="8896">
                  <c:v>NaN</c:v>
                </c:pt>
                <c:pt idx="8897">
                  <c:v>NaN</c:v>
                </c:pt>
                <c:pt idx="8898">
                  <c:v>NaN</c:v>
                </c:pt>
                <c:pt idx="8899">
                  <c:v>NaN</c:v>
                </c:pt>
                <c:pt idx="8900">
                  <c:v>NaN</c:v>
                </c:pt>
                <c:pt idx="8901">
                  <c:v>NaN</c:v>
                </c:pt>
                <c:pt idx="8902">
                  <c:v>NaN</c:v>
                </c:pt>
                <c:pt idx="8903">
                  <c:v>NaN</c:v>
                </c:pt>
                <c:pt idx="8904">
                  <c:v>NaN</c:v>
                </c:pt>
                <c:pt idx="8905">
                  <c:v>NaN</c:v>
                </c:pt>
                <c:pt idx="8906">
                  <c:v>NaN</c:v>
                </c:pt>
                <c:pt idx="8907">
                  <c:v>NaN</c:v>
                </c:pt>
                <c:pt idx="8908">
                  <c:v>NaN</c:v>
                </c:pt>
                <c:pt idx="8909">
                  <c:v>NaN</c:v>
                </c:pt>
                <c:pt idx="8910">
                  <c:v>NaN</c:v>
                </c:pt>
                <c:pt idx="8911">
                  <c:v>NaN</c:v>
                </c:pt>
                <c:pt idx="8912">
                  <c:v>NaN</c:v>
                </c:pt>
                <c:pt idx="8913">
                  <c:v>NaN</c:v>
                </c:pt>
                <c:pt idx="8914">
                  <c:v>NaN</c:v>
                </c:pt>
                <c:pt idx="8915">
                  <c:v>NaN</c:v>
                </c:pt>
                <c:pt idx="8916">
                  <c:v>NaN</c:v>
                </c:pt>
                <c:pt idx="8917">
                  <c:v>NaN</c:v>
                </c:pt>
                <c:pt idx="8918">
                  <c:v>NaN</c:v>
                </c:pt>
                <c:pt idx="8919">
                  <c:v>NaN</c:v>
                </c:pt>
                <c:pt idx="8920">
                  <c:v>NaN</c:v>
                </c:pt>
                <c:pt idx="8921">
                  <c:v>NaN</c:v>
                </c:pt>
                <c:pt idx="8922">
                  <c:v>NaN</c:v>
                </c:pt>
                <c:pt idx="8923">
                  <c:v>NaN</c:v>
                </c:pt>
                <c:pt idx="8924">
                  <c:v>NaN</c:v>
                </c:pt>
                <c:pt idx="8925">
                  <c:v>NaN</c:v>
                </c:pt>
                <c:pt idx="8926">
                  <c:v>NaN</c:v>
                </c:pt>
                <c:pt idx="8927">
                  <c:v>NaN</c:v>
                </c:pt>
                <c:pt idx="8928">
                  <c:v>NaN</c:v>
                </c:pt>
                <c:pt idx="8929">
                  <c:v>NaN</c:v>
                </c:pt>
                <c:pt idx="8930">
                  <c:v>NaN</c:v>
                </c:pt>
                <c:pt idx="8931">
                  <c:v>NaN</c:v>
                </c:pt>
                <c:pt idx="8932">
                  <c:v>NaN</c:v>
                </c:pt>
                <c:pt idx="8933">
                  <c:v>NaN</c:v>
                </c:pt>
                <c:pt idx="8934">
                  <c:v>NaN</c:v>
                </c:pt>
                <c:pt idx="8935">
                  <c:v>NaN</c:v>
                </c:pt>
                <c:pt idx="8936">
                  <c:v>NaN</c:v>
                </c:pt>
                <c:pt idx="8937">
                  <c:v>NaN</c:v>
                </c:pt>
                <c:pt idx="8938">
                  <c:v>NaN</c:v>
                </c:pt>
                <c:pt idx="8939">
                  <c:v>NaN</c:v>
                </c:pt>
                <c:pt idx="8940">
                  <c:v>NaN</c:v>
                </c:pt>
                <c:pt idx="8941">
                  <c:v>NaN</c:v>
                </c:pt>
                <c:pt idx="8942">
                  <c:v>NaN</c:v>
                </c:pt>
                <c:pt idx="8943">
                  <c:v>NaN</c:v>
                </c:pt>
                <c:pt idx="8944">
                  <c:v>NaN</c:v>
                </c:pt>
                <c:pt idx="8945">
                  <c:v>NaN</c:v>
                </c:pt>
                <c:pt idx="8946">
                  <c:v>NaN</c:v>
                </c:pt>
                <c:pt idx="8947">
                  <c:v>NaN</c:v>
                </c:pt>
                <c:pt idx="8948">
                  <c:v>NaN</c:v>
                </c:pt>
                <c:pt idx="8949">
                  <c:v>NaN</c:v>
                </c:pt>
                <c:pt idx="8950">
                  <c:v>NaN</c:v>
                </c:pt>
                <c:pt idx="8951">
                  <c:v>NaN</c:v>
                </c:pt>
                <c:pt idx="8952">
                  <c:v>NaN</c:v>
                </c:pt>
                <c:pt idx="8953">
                  <c:v>NaN</c:v>
                </c:pt>
                <c:pt idx="8954">
                  <c:v>NaN</c:v>
                </c:pt>
                <c:pt idx="8955">
                  <c:v>NaN</c:v>
                </c:pt>
                <c:pt idx="8956">
                  <c:v>NaN</c:v>
                </c:pt>
                <c:pt idx="8957">
                  <c:v>NaN</c:v>
                </c:pt>
                <c:pt idx="8958">
                  <c:v>NaN</c:v>
                </c:pt>
                <c:pt idx="8959">
                  <c:v>NaN</c:v>
                </c:pt>
                <c:pt idx="8960">
                  <c:v>NaN</c:v>
                </c:pt>
                <c:pt idx="8961">
                  <c:v>NaN</c:v>
                </c:pt>
                <c:pt idx="8962">
                  <c:v>NaN</c:v>
                </c:pt>
                <c:pt idx="8963">
                  <c:v>NaN</c:v>
                </c:pt>
                <c:pt idx="8964">
                  <c:v>NaN</c:v>
                </c:pt>
                <c:pt idx="8965">
                  <c:v>NaN</c:v>
                </c:pt>
                <c:pt idx="8966">
                  <c:v>NaN</c:v>
                </c:pt>
                <c:pt idx="8967">
                  <c:v>NaN</c:v>
                </c:pt>
                <c:pt idx="8968">
                  <c:v>NaN</c:v>
                </c:pt>
                <c:pt idx="8969">
                  <c:v>NaN</c:v>
                </c:pt>
                <c:pt idx="8970">
                  <c:v>NaN</c:v>
                </c:pt>
                <c:pt idx="8971">
                  <c:v>NaN</c:v>
                </c:pt>
                <c:pt idx="8972">
                  <c:v>NaN</c:v>
                </c:pt>
                <c:pt idx="8973">
                  <c:v>NaN</c:v>
                </c:pt>
                <c:pt idx="8974">
                  <c:v>NaN</c:v>
                </c:pt>
                <c:pt idx="8975">
                  <c:v>NaN</c:v>
                </c:pt>
                <c:pt idx="8976">
                  <c:v>NaN</c:v>
                </c:pt>
                <c:pt idx="8977">
                  <c:v>NaN</c:v>
                </c:pt>
                <c:pt idx="8978">
                  <c:v>NaN</c:v>
                </c:pt>
                <c:pt idx="8979">
                  <c:v>NaN</c:v>
                </c:pt>
                <c:pt idx="8980">
                  <c:v>NaN</c:v>
                </c:pt>
                <c:pt idx="8981">
                  <c:v>NaN</c:v>
                </c:pt>
                <c:pt idx="8982">
                  <c:v>NaN</c:v>
                </c:pt>
                <c:pt idx="8983">
                  <c:v>NaN</c:v>
                </c:pt>
                <c:pt idx="8984">
                  <c:v>NaN</c:v>
                </c:pt>
                <c:pt idx="8985">
                  <c:v>NaN</c:v>
                </c:pt>
                <c:pt idx="8986">
                  <c:v>NaN</c:v>
                </c:pt>
                <c:pt idx="8987">
                  <c:v>NaN</c:v>
                </c:pt>
                <c:pt idx="8988">
                  <c:v>NaN</c:v>
                </c:pt>
                <c:pt idx="8989">
                  <c:v>NaN</c:v>
                </c:pt>
                <c:pt idx="8990">
                  <c:v>NaN</c:v>
                </c:pt>
                <c:pt idx="8991">
                  <c:v>NaN</c:v>
                </c:pt>
                <c:pt idx="8992">
                  <c:v>NaN</c:v>
                </c:pt>
                <c:pt idx="8993">
                  <c:v>NaN</c:v>
                </c:pt>
                <c:pt idx="8994">
                  <c:v>NaN</c:v>
                </c:pt>
                <c:pt idx="8995">
                  <c:v>NaN</c:v>
                </c:pt>
                <c:pt idx="8996">
                  <c:v>NaN</c:v>
                </c:pt>
                <c:pt idx="8997">
                  <c:v>NaN</c:v>
                </c:pt>
                <c:pt idx="8998">
                  <c:v>NaN</c:v>
                </c:pt>
                <c:pt idx="8999">
                  <c:v>NaN</c:v>
                </c:pt>
                <c:pt idx="9000">
                  <c:v>NaN</c:v>
                </c:pt>
                <c:pt idx="9001">
                  <c:v>NaN</c:v>
                </c:pt>
                <c:pt idx="9002">
                  <c:v>NaN</c:v>
                </c:pt>
                <c:pt idx="9003">
                  <c:v>NaN</c:v>
                </c:pt>
                <c:pt idx="9004">
                  <c:v>NaN</c:v>
                </c:pt>
                <c:pt idx="9005">
                  <c:v>NaN</c:v>
                </c:pt>
                <c:pt idx="9006">
                  <c:v>NaN</c:v>
                </c:pt>
                <c:pt idx="9007">
                  <c:v>NaN</c:v>
                </c:pt>
                <c:pt idx="9008">
                  <c:v>NaN</c:v>
                </c:pt>
                <c:pt idx="9009">
                  <c:v>NaN</c:v>
                </c:pt>
                <c:pt idx="9010">
                  <c:v>NaN</c:v>
                </c:pt>
                <c:pt idx="9011">
                  <c:v>NaN</c:v>
                </c:pt>
                <c:pt idx="9012">
                  <c:v>NaN</c:v>
                </c:pt>
                <c:pt idx="9013">
                  <c:v>NaN</c:v>
                </c:pt>
                <c:pt idx="9014">
                  <c:v>NaN</c:v>
                </c:pt>
                <c:pt idx="9015">
                  <c:v>NaN</c:v>
                </c:pt>
                <c:pt idx="9016">
                  <c:v>NaN</c:v>
                </c:pt>
                <c:pt idx="9017">
                  <c:v>NaN</c:v>
                </c:pt>
                <c:pt idx="9018">
                  <c:v>NaN</c:v>
                </c:pt>
                <c:pt idx="9019">
                  <c:v>NaN</c:v>
                </c:pt>
                <c:pt idx="9020">
                  <c:v>NaN</c:v>
                </c:pt>
                <c:pt idx="9021">
                  <c:v>NaN</c:v>
                </c:pt>
                <c:pt idx="9022">
                  <c:v>NaN</c:v>
                </c:pt>
                <c:pt idx="9023">
                  <c:v>NaN</c:v>
                </c:pt>
                <c:pt idx="9024">
                  <c:v>NaN</c:v>
                </c:pt>
                <c:pt idx="9025">
                  <c:v>NaN</c:v>
                </c:pt>
                <c:pt idx="9026">
                  <c:v>NaN</c:v>
                </c:pt>
                <c:pt idx="9027">
                  <c:v>NaN</c:v>
                </c:pt>
                <c:pt idx="9028">
                  <c:v>NaN</c:v>
                </c:pt>
                <c:pt idx="9029">
                  <c:v>NaN</c:v>
                </c:pt>
                <c:pt idx="9030">
                  <c:v>NaN</c:v>
                </c:pt>
                <c:pt idx="9031">
                  <c:v>NaN</c:v>
                </c:pt>
                <c:pt idx="9032">
                  <c:v>NaN</c:v>
                </c:pt>
                <c:pt idx="9033">
                  <c:v>NaN</c:v>
                </c:pt>
                <c:pt idx="9034">
                  <c:v>NaN</c:v>
                </c:pt>
                <c:pt idx="9035">
                  <c:v>NaN</c:v>
                </c:pt>
                <c:pt idx="9036">
                  <c:v>NaN</c:v>
                </c:pt>
                <c:pt idx="9037">
                  <c:v>NaN</c:v>
                </c:pt>
                <c:pt idx="9038">
                  <c:v>NaN</c:v>
                </c:pt>
                <c:pt idx="9039">
                  <c:v>NaN</c:v>
                </c:pt>
                <c:pt idx="9040">
                  <c:v>NaN</c:v>
                </c:pt>
                <c:pt idx="9041">
                  <c:v>NaN</c:v>
                </c:pt>
                <c:pt idx="9042">
                  <c:v>NaN</c:v>
                </c:pt>
                <c:pt idx="9043">
                  <c:v>NaN</c:v>
                </c:pt>
                <c:pt idx="9044">
                  <c:v>NaN</c:v>
                </c:pt>
                <c:pt idx="9045">
                  <c:v>NaN</c:v>
                </c:pt>
                <c:pt idx="9046">
                  <c:v>NaN</c:v>
                </c:pt>
                <c:pt idx="9047">
                  <c:v>NaN</c:v>
                </c:pt>
                <c:pt idx="9048">
                  <c:v>NaN</c:v>
                </c:pt>
                <c:pt idx="9049">
                  <c:v>NaN</c:v>
                </c:pt>
                <c:pt idx="9050">
                  <c:v>NaN</c:v>
                </c:pt>
                <c:pt idx="9051">
                  <c:v>NaN</c:v>
                </c:pt>
                <c:pt idx="9052">
                  <c:v>NaN</c:v>
                </c:pt>
                <c:pt idx="9053">
                  <c:v>NaN</c:v>
                </c:pt>
                <c:pt idx="9054">
                  <c:v>NaN</c:v>
                </c:pt>
                <c:pt idx="9055">
                  <c:v>NaN</c:v>
                </c:pt>
                <c:pt idx="9056">
                  <c:v>NaN</c:v>
                </c:pt>
                <c:pt idx="9057">
                  <c:v>NaN</c:v>
                </c:pt>
                <c:pt idx="9058">
                  <c:v>NaN</c:v>
                </c:pt>
                <c:pt idx="9059">
                  <c:v>NaN</c:v>
                </c:pt>
                <c:pt idx="9060">
                  <c:v>NaN</c:v>
                </c:pt>
                <c:pt idx="9061">
                  <c:v>NaN</c:v>
                </c:pt>
                <c:pt idx="9062">
                  <c:v>NaN</c:v>
                </c:pt>
                <c:pt idx="9063">
                  <c:v>NaN</c:v>
                </c:pt>
                <c:pt idx="9064">
                  <c:v>NaN</c:v>
                </c:pt>
                <c:pt idx="9065">
                  <c:v>NaN</c:v>
                </c:pt>
                <c:pt idx="9066">
                  <c:v>NaN</c:v>
                </c:pt>
                <c:pt idx="9067">
                  <c:v>NaN</c:v>
                </c:pt>
                <c:pt idx="9068">
                  <c:v>NaN</c:v>
                </c:pt>
                <c:pt idx="9069">
                  <c:v>NaN</c:v>
                </c:pt>
                <c:pt idx="9070">
                  <c:v>NaN</c:v>
                </c:pt>
                <c:pt idx="9071">
                  <c:v>NaN</c:v>
                </c:pt>
                <c:pt idx="9072">
                  <c:v>NaN</c:v>
                </c:pt>
                <c:pt idx="9073">
                  <c:v>NaN</c:v>
                </c:pt>
                <c:pt idx="9074">
                  <c:v>NaN</c:v>
                </c:pt>
                <c:pt idx="9075">
                  <c:v>NaN</c:v>
                </c:pt>
                <c:pt idx="9076">
                  <c:v>NaN</c:v>
                </c:pt>
                <c:pt idx="9077">
                  <c:v>NaN</c:v>
                </c:pt>
                <c:pt idx="9078">
                  <c:v>NaN</c:v>
                </c:pt>
                <c:pt idx="9079">
                  <c:v>NaN</c:v>
                </c:pt>
                <c:pt idx="9080">
                  <c:v>NaN</c:v>
                </c:pt>
                <c:pt idx="9081">
                  <c:v>NaN</c:v>
                </c:pt>
                <c:pt idx="9082">
                  <c:v>NaN</c:v>
                </c:pt>
                <c:pt idx="9083">
                  <c:v>NaN</c:v>
                </c:pt>
                <c:pt idx="9084">
                  <c:v>NaN</c:v>
                </c:pt>
                <c:pt idx="9085">
                  <c:v>NaN</c:v>
                </c:pt>
                <c:pt idx="9086">
                  <c:v>NaN</c:v>
                </c:pt>
                <c:pt idx="9087">
                  <c:v>NaN</c:v>
                </c:pt>
                <c:pt idx="9088">
                  <c:v>NaN</c:v>
                </c:pt>
                <c:pt idx="9089">
                  <c:v>NaN</c:v>
                </c:pt>
                <c:pt idx="9090">
                  <c:v>NaN</c:v>
                </c:pt>
                <c:pt idx="9091">
                  <c:v>NaN</c:v>
                </c:pt>
                <c:pt idx="9092">
                  <c:v>NaN</c:v>
                </c:pt>
                <c:pt idx="9093">
                  <c:v>NaN</c:v>
                </c:pt>
                <c:pt idx="9094">
                  <c:v>NaN</c:v>
                </c:pt>
                <c:pt idx="9095">
                  <c:v>NaN</c:v>
                </c:pt>
                <c:pt idx="9096">
                  <c:v>NaN</c:v>
                </c:pt>
                <c:pt idx="9097">
                  <c:v>NaN</c:v>
                </c:pt>
                <c:pt idx="9098">
                  <c:v>NaN</c:v>
                </c:pt>
                <c:pt idx="9099">
                  <c:v>NaN</c:v>
                </c:pt>
                <c:pt idx="9100">
                  <c:v>NaN</c:v>
                </c:pt>
                <c:pt idx="9101">
                  <c:v>NaN</c:v>
                </c:pt>
                <c:pt idx="9102">
                  <c:v>NaN</c:v>
                </c:pt>
                <c:pt idx="9103">
                  <c:v>NaN</c:v>
                </c:pt>
                <c:pt idx="9104">
                  <c:v>NaN</c:v>
                </c:pt>
                <c:pt idx="9105">
                  <c:v>NaN</c:v>
                </c:pt>
                <c:pt idx="9106">
                  <c:v>NaN</c:v>
                </c:pt>
                <c:pt idx="9107">
                  <c:v>NaN</c:v>
                </c:pt>
                <c:pt idx="9108">
                  <c:v>NaN</c:v>
                </c:pt>
                <c:pt idx="9109">
                  <c:v>NaN</c:v>
                </c:pt>
                <c:pt idx="9110">
                  <c:v>NaN</c:v>
                </c:pt>
                <c:pt idx="9111">
                  <c:v>NaN</c:v>
                </c:pt>
                <c:pt idx="9112">
                  <c:v>NaN</c:v>
                </c:pt>
                <c:pt idx="9113">
                  <c:v>NaN</c:v>
                </c:pt>
                <c:pt idx="9114">
                  <c:v>NaN</c:v>
                </c:pt>
                <c:pt idx="9115">
                  <c:v>NaN</c:v>
                </c:pt>
                <c:pt idx="9116">
                  <c:v>NaN</c:v>
                </c:pt>
                <c:pt idx="9117">
                  <c:v>NaN</c:v>
                </c:pt>
                <c:pt idx="9118">
                  <c:v>NaN</c:v>
                </c:pt>
                <c:pt idx="9119">
                  <c:v>NaN</c:v>
                </c:pt>
                <c:pt idx="9120">
                  <c:v>NaN</c:v>
                </c:pt>
                <c:pt idx="9121">
                  <c:v>NaN</c:v>
                </c:pt>
                <c:pt idx="9122">
                  <c:v>NaN</c:v>
                </c:pt>
                <c:pt idx="9123">
                  <c:v>NaN</c:v>
                </c:pt>
                <c:pt idx="9124">
                  <c:v>NaN</c:v>
                </c:pt>
                <c:pt idx="9125">
                  <c:v>NaN</c:v>
                </c:pt>
                <c:pt idx="9126">
                  <c:v>NaN</c:v>
                </c:pt>
                <c:pt idx="9127">
                  <c:v>NaN</c:v>
                </c:pt>
                <c:pt idx="9128">
                  <c:v>NaN</c:v>
                </c:pt>
                <c:pt idx="9129">
                  <c:v>NaN</c:v>
                </c:pt>
                <c:pt idx="9130">
                  <c:v>NaN</c:v>
                </c:pt>
                <c:pt idx="9131">
                  <c:v>NaN</c:v>
                </c:pt>
                <c:pt idx="9132">
                  <c:v>NaN</c:v>
                </c:pt>
                <c:pt idx="9133">
                  <c:v>NaN</c:v>
                </c:pt>
                <c:pt idx="9134">
                  <c:v>NaN</c:v>
                </c:pt>
                <c:pt idx="9135">
                  <c:v>NaN</c:v>
                </c:pt>
                <c:pt idx="9136">
                  <c:v>NaN</c:v>
                </c:pt>
                <c:pt idx="9137">
                  <c:v>NaN</c:v>
                </c:pt>
                <c:pt idx="9138">
                  <c:v>NaN</c:v>
                </c:pt>
                <c:pt idx="9139">
                  <c:v>NaN</c:v>
                </c:pt>
                <c:pt idx="9140">
                  <c:v>NaN</c:v>
                </c:pt>
                <c:pt idx="9141">
                  <c:v>NaN</c:v>
                </c:pt>
                <c:pt idx="9142">
                  <c:v>NaN</c:v>
                </c:pt>
                <c:pt idx="9143">
                  <c:v>NaN</c:v>
                </c:pt>
                <c:pt idx="9144">
                  <c:v>NaN</c:v>
                </c:pt>
                <c:pt idx="9145">
                  <c:v>NaN</c:v>
                </c:pt>
                <c:pt idx="9146">
                  <c:v>NaN</c:v>
                </c:pt>
                <c:pt idx="9147">
                  <c:v>NaN</c:v>
                </c:pt>
                <c:pt idx="9148">
                  <c:v>NaN</c:v>
                </c:pt>
                <c:pt idx="9149">
                  <c:v>NaN</c:v>
                </c:pt>
                <c:pt idx="9150">
                  <c:v>NaN</c:v>
                </c:pt>
                <c:pt idx="9151">
                  <c:v>NaN</c:v>
                </c:pt>
                <c:pt idx="9152">
                  <c:v>NaN</c:v>
                </c:pt>
                <c:pt idx="9153">
                  <c:v>NaN</c:v>
                </c:pt>
                <c:pt idx="9154">
                  <c:v>NaN</c:v>
                </c:pt>
                <c:pt idx="9155">
                  <c:v>NaN</c:v>
                </c:pt>
                <c:pt idx="9156">
                  <c:v>NaN</c:v>
                </c:pt>
                <c:pt idx="9157">
                  <c:v>NaN</c:v>
                </c:pt>
                <c:pt idx="9158">
                  <c:v>NaN</c:v>
                </c:pt>
                <c:pt idx="9159">
                  <c:v>NaN</c:v>
                </c:pt>
                <c:pt idx="9160">
                  <c:v>NaN</c:v>
                </c:pt>
                <c:pt idx="9161">
                  <c:v>NaN</c:v>
                </c:pt>
                <c:pt idx="9162">
                  <c:v>NaN</c:v>
                </c:pt>
                <c:pt idx="9163">
                  <c:v>NaN</c:v>
                </c:pt>
                <c:pt idx="9164">
                  <c:v>NaN</c:v>
                </c:pt>
                <c:pt idx="9165">
                  <c:v>NaN</c:v>
                </c:pt>
                <c:pt idx="9166">
                  <c:v>NaN</c:v>
                </c:pt>
                <c:pt idx="9167">
                  <c:v>NaN</c:v>
                </c:pt>
                <c:pt idx="9168">
                  <c:v>NaN</c:v>
                </c:pt>
                <c:pt idx="9169">
                  <c:v>NaN</c:v>
                </c:pt>
                <c:pt idx="9170">
                  <c:v>NaN</c:v>
                </c:pt>
                <c:pt idx="9171">
                  <c:v>NaN</c:v>
                </c:pt>
                <c:pt idx="9172">
                  <c:v>NaN</c:v>
                </c:pt>
                <c:pt idx="9173">
                  <c:v>NaN</c:v>
                </c:pt>
                <c:pt idx="9174">
                  <c:v>NaN</c:v>
                </c:pt>
                <c:pt idx="9175">
                  <c:v>NaN</c:v>
                </c:pt>
                <c:pt idx="9176">
                  <c:v>NaN</c:v>
                </c:pt>
                <c:pt idx="9177">
                  <c:v>NaN</c:v>
                </c:pt>
                <c:pt idx="9178">
                  <c:v>NaN</c:v>
                </c:pt>
                <c:pt idx="9179">
                  <c:v>NaN</c:v>
                </c:pt>
                <c:pt idx="9180">
                  <c:v>NaN</c:v>
                </c:pt>
                <c:pt idx="9181">
                  <c:v>NaN</c:v>
                </c:pt>
                <c:pt idx="9182">
                  <c:v>NaN</c:v>
                </c:pt>
                <c:pt idx="9183">
                  <c:v>NaN</c:v>
                </c:pt>
                <c:pt idx="9184">
                  <c:v>NaN</c:v>
                </c:pt>
                <c:pt idx="9185">
                  <c:v>NaN</c:v>
                </c:pt>
                <c:pt idx="9186">
                  <c:v>NaN</c:v>
                </c:pt>
                <c:pt idx="9187">
                  <c:v>NaN</c:v>
                </c:pt>
                <c:pt idx="9188">
                  <c:v>NaN</c:v>
                </c:pt>
                <c:pt idx="9189">
                  <c:v>NaN</c:v>
                </c:pt>
                <c:pt idx="9190">
                  <c:v>NaN</c:v>
                </c:pt>
                <c:pt idx="9191">
                  <c:v>NaN</c:v>
                </c:pt>
                <c:pt idx="9192">
                  <c:v>NaN</c:v>
                </c:pt>
                <c:pt idx="9193">
                  <c:v>NaN</c:v>
                </c:pt>
                <c:pt idx="9194">
                  <c:v>NaN</c:v>
                </c:pt>
                <c:pt idx="9195">
                  <c:v>NaN</c:v>
                </c:pt>
                <c:pt idx="9196">
                  <c:v>NaN</c:v>
                </c:pt>
                <c:pt idx="9197">
                  <c:v>NaN</c:v>
                </c:pt>
                <c:pt idx="9198">
                  <c:v>NaN</c:v>
                </c:pt>
                <c:pt idx="9199">
                  <c:v>NaN</c:v>
                </c:pt>
                <c:pt idx="9200">
                  <c:v>NaN</c:v>
                </c:pt>
                <c:pt idx="9201">
                  <c:v>NaN</c:v>
                </c:pt>
                <c:pt idx="9202">
                  <c:v>NaN</c:v>
                </c:pt>
                <c:pt idx="9203">
                  <c:v>NaN</c:v>
                </c:pt>
                <c:pt idx="9204">
                  <c:v>NaN</c:v>
                </c:pt>
                <c:pt idx="9205">
                  <c:v>NaN</c:v>
                </c:pt>
                <c:pt idx="9206">
                  <c:v>NaN</c:v>
                </c:pt>
                <c:pt idx="9207">
                  <c:v>NaN</c:v>
                </c:pt>
                <c:pt idx="9208">
                  <c:v>NaN</c:v>
                </c:pt>
                <c:pt idx="9209">
                  <c:v>NaN</c:v>
                </c:pt>
                <c:pt idx="9210">
                  <c:v>NaN</c:v>
                </c:pt>
                <c:pt idx="9211">
                  <c:v>NaN</c:v>
                </c:pt>
                <c:pt idx="9212">
                  <c:v>NaN</c:v>
                </c:pt>
                <c:pt idx="9213">
                  <c:v>NaN</c:v>
                </c:pt>
                <c:pt idx="9214">
                  <c:v>NaN</c:v>
                </c:pt>
                <c:pt idx="9215">
                  <c:v>NaN</c:v>
                </c:pt>
                <c:pt idx="9216">
                  <c:v>NaN</c:v>
                </c:pt>
                <c:pt idx="9217">
                  <c:v>NaN</c:v>
                </c:pt>
                <c:pt idx="9218">
                  <c:v>NaN</c:v>
                </c:pt>
                <c:pt idx="9219">
                  <c:v>NaN</c:v>
                </c:pt>
                <c:pt idx="9220">
                  <c:v>NaN</c:v>
                </c:pt>
                <c:pt idx="9221">
                  <c:v>NaN</c:v>
                </c:pt>
                <c:pt idx="9222">
                  <c:v>NaN</c:v>
                </c:pt>
                <c:pt idx="9223">
                  <c:v>NaN</c:v>
                </c:pt>
                <c:pt idx="9224">
                  <c:v>NaN</c:v>
                </c:pt>
                <c:pt idx="9225">
                  <c:v>NaN</c:v>
                </c:pt>
                <c:pt idx="9226">
                  <c:v>NaN</c:v>
                </c:pt>
                <c:pt idx="9227">
                  <c:v>NaN</c:v>
                </c:pt>
                <c:pt idx="9228">
                  <c:v>NaN</c:v>
                </c:pt>
                <c:pt idx="9229">
                  <c:v>NaN</c:v>
                </c:pt>
                <c:pt idx="9230">
                  <c:v>NaN</c:v>
                </c:pt>
                <c:pt idx="9231">
                  <c:v>NaN</c:v>
                </c:pt>
                <c:pt idx="9232">
                  <c:v>NaN</c:v>
                </c:pt>
                <c:pt idx="9233">
                  <c:v>NaN</c:v>
                </c:pt>
                <c:pt idx="9234">
                  <c:v>NaN</c:v>
                </c:pt>
                <c:pt idx="9235">
                  <c:v>NaN</c:v>
                </c:pt>
                <c:pt idx="9236">
                  <c:v>NaN</c:v>
                </c:pt>
                <c:pt idx="9237">
                  <c:v>NaN</c:v>
                </c:pt>
                <c:pt idx="9238">
                  <c:v>NaN</c:v>
                </c:pt>
                <c:pt idx="9239">
                  <c:v>NaN</c:v>
                </c:pt>
                <c:pt idx="9240">
                  <c:v>NaN</c:v>
                </c:pt>
                <c:pt idx="9241">
                  <c:v>NaN</c:v>
                </c:pt>
                <c:pt idx="9242">
                  <c:v>NaN</c:v>
                </c:pt>
                <c:pt idx="9243">
                  <c:v>NaN</c:v>
                </c:pt>
                <c:pt idx="9244">
                  <c:v>NaN</c:v>
                </c:pt>
                <c:pt idx="9245">
                  <c:v>NaN</c:v>
                </c:pt>
                <c:pt idx="9246">
                  <c:v>NaN</c:v>
                </c:pt>
                <c:pt idx="9247">
                  <c:v>NaN</c:v>
                </c:pt>
                <c:pt idx="9248">
                  <c:v>NaN</c:v>
                </c:pt>
                <c:pt idx="9249">
                  <c:v>NaN</c:v>
                </c:pt>
                <c:pt idx="9250">
                  <c:v>NaN</c:v>
                </c:pt>
                <c:pt idx="9251">
                  <c:v>NaN</c:v>
                </c:pt>
                <c:pt idx="9252">
                  <c:v>NaN</c:v>
                </c:pt>
                <c:pt idx="9253">
                  <c:v>NaN</c:v>
                </c:pt>
                <c:pt idx="9254">
                  <c:v>NaN</c:v>
                </c:pt>
                <c:pt idx="9255">
                  <c:v>NaN</c:v>
                </c:pt>
                <c:pt idx="9256">
                  <c:v>NaN</c:v>
                </c:pt>
                <c:pt idx="9257">
                  <c:v>NaN</c:v>
                </c:pt>
                <c:pt idx="9258">
                  <c:v>NaN</c:v>
                </c:pt>
                <c:pt idx="9259">
                  <c:v>NaN</c:v>
                </c:pt>
                <c:pt idx="9260">
                  <c:v>NaN</c:v>
                </c:pt>
                <c:pt idx="9261">
                  <c:v>NaN</c:v>
                </c:pt>
                <c:pt idx="9262">
                  <c:v>NaN</c:v>
                </c:pt>
                <c:pt idx="9263">
                  <c:v>NaN</c:v>
                </c:pt>
                <c:pt idx="9264">
                  <c:v>NaN</c:v>
                </c:pt>
                <c:pt idx="9265">
                  <c:v>NaN</c:v>
                </c:pt>
                <c:pt idx="9266">
                  <c:v>NaN</c:v>
                </c:pt>
                <c:pt idx="9267">
                  <c:v>NaN</c:v>
                </c:pt>
                <c:pt idx="9268">
                  <c:v>NaN</c:v>
                </c:pt>
                <c:pt idx="9269">
                  <c:v>NaN</c:v>
                </c:pt>
                <c:pt idx="9270">
                  <c:v>NaN</c:v>
                </c:pt>
                <c:pt idx="9271">
                  <c:v>NaN</c:v>
                </c:pt>
                <c:pt idx="9272">
                  <c:v>NaN</c:v>
                </c:pt>
                <c:pt idx="9273">
                  <c:v>NaN</c:v>
                </c:pt>
                <c:pt idx="9274">
                  <c:v>NaN</c:v>
                </c:pt>
                <c:pt idx="9275">
                  <c:v>NaN</c:v>
                </c:pt>
                <c:pt idx="9276">
                  <c:v>NaN</c:v>
                </c:pt>
                <c:pt idx="9277">
                  <c:v>NaN</c:v>
                </c:pt>
                <c:pt idx="9278">
                  <c:v>NaN</c:v>
                </c:pt>
                <c:pt idx="9279">
                  <c:v>NaN</c:v>
                </c:pt>
                <c:pt idx="9280">
                  <c:v>NaN</c:v>
                </c:pt>
                <c:pt idx="9281">
                  <c:v>NaN</c:v>
                </c:pt>
                <c:pt idx="9282">
                  <c:v>NaN</c:v>
                </c:pt>
                <c:pt idx="9283">
                  <c:v>NaN</c:v>
                </c:pt>
                <c:pt idx="9284">
                  <c:v>NaN</c:v>
                </c:pt>
                <c:pt idx="9285">
                  <c:v>NaN</c:v>
                </c:pt>
                <c:pt idx="9286">
                  <c:v>NaN</c:v>
                </c:pt>
                <c:pt idx="9287">
                  <c:v>NaN</c:v>
                </c:pt>
                <c:pt idx="9288">
                  <c:v>NaN</c:v>
                </c:pt>
                <c:pt idx="9289">
                  <c:v>NaN</c:v>
                </c:pt>
                <c:pt idx="9290">
                  <c:v>NaN</c:v>
                </c:pt>
                <c:pt idx="9291">
                  <c:v>NaN</c:v>
                </c:pt>
                <c:pt idx="9292">
                  <c:v>NaN</c:v>
                </c:pt>
                <c:pt idx="9293">
                  <c:v>NaN</c:v>
                </c:pt>
                <c:pt idx="9294">
                  <c:v>NaN</c:v>
                </c:pt>
                <c:pt idx="9295">
                  <c:v>NaN</c:v>
                </c:pt>
                <c:pt idx="9296">
                  <c:v>NaN</c:v>
                </c:pt>
                <c:pt idx="9297">
                  <c:v>NaN</c:v>
                </c:pt>
                <c:pt idx="9298">
                  <c:v>NaN</c:v>
                </c:pt>
                <c:pt idx="9299">
                  <c:v>NaN</c:v>
                </c:pt>
                <c:pt idx="9300">
                  <c:v>NaN</c:v>
                </c:pt>
                <c:pt idx="9301">
                  <c:v>NaN</c:v>
                </c:pt>
                <c:pt idx="9302">
                  <c:v>NaN</c:v>
                </c:pt>
                <c:pt idx="9303">
                  <c:v>NaN</c:v>
                </c:pt>
                <c:pt idx="9304">
                  <c:v>NaN</c:v>
                </c:pt>
                <c:pt idx="9305">
                  <c:v>NaN</c:v>
                </c:pt>
                <c:pt idx="9306">
                  <c:v>NaN</c:v>
                </c:pt>
                <c:pt idx="9307">
                  <c:v>NaN</c:v>
                </c:pt>
                <c:pt idx="9308">
                  <c:v>NaN</c:v>
                </c:pt>
                <c:pt idx="9309">
                  <c:v>NaN</c:v>
                </c:pt>
                <c:pt idx="9310">
                  <c:v>NaN</c:v>
                </c:pt>
                <c:pt idx="9311">
                  <c:v>NaN</c:v>
                </c:pt>
                <c:pt idx="9312">
                  <c:v>NaN</c:v>
                </c:pt>
                <c:pt idx="9313">
                  <c:v>NaN</c:v>
                </c:pt>
                <c:pt idx="9314">
                  <c:v>NaN</c:v>
                </c:pt>
                <c:pt idx="9315">
                  <c:v>NaN</c:v>
                </c:pt>
                <c:pt idx="9316">
                  <c:v>NaN</c:v>
                </c:pt>
                <c:pt idx="9317">
                  <c:v>NaN</c:v>
                </c:pt>
                <c:pt idx="9318">
                  <c:v>NaN</c:v>
                </c:pt>
                <c:pt idx="9319">
                  <c:v>NaN</c:v>
                </c:pt>
                <c:pt idx="9320">
                  <c:v>NaN</c:v>
                </c:pt>
                <c:pt idx="9321">
                  <c:v>NaN</c:v>
                </c:pt>
                <c:pt idx="9322">
                  <c:v>NaN</c:v>
                </c:pt>
                <c:pt idx="9323">
                  <c:v>NaN</c:v>
                </c:pt>
                <c:pt idx="9324">
                  <c:v>NaN</c:v>
                </c:pt>
                <c:pt idx="9325">
                  <c:v>NaN</c:v>
                </c:pt>
                <c:pt idx="9326">
                  <c:v>NaN</c:v>
                </c:pt>
                <c:pt idx="9327">
                  <c:v>NaN</c:v>
                </c:pt>
                <c:pt idx="9328">
                  <c:v>NaN</c:v>
                </c:pt>
                <c:pt idx="9329">
                  <c:v>NaN</c:v>
                </c:pt>
                <c:pt idx="9330">
                  <c:v>NaN</c:v>
                </c:pt>
                <c:pt idx="9331">
                  <c:v>NaN</c:v>
                </c:pt>
                <c:pt idx="9332">
                  <c:v>NaN</c:v>
                </c:pt>
                <c:pt idx="9333">
                  <c:v>NaN</c:v>
                </c:pt>
                <c:pt idx="9334">
                  <c:v>NaN</c:v>
                </c:pt>
                <c:pt idx="9335">
                  <c:v>NaN</c:v>
                </c:pt>
                <c:pt idx="9336">
                  <c:v>NaN</c:v>
                </c:pt>
                <c:pt idx="9337">
                  <c:v>NaN</c:v>
                </c:pt>
                <c:pt idx="9338">
                  <c:v>NaN</c:v>
                </c:pt>
                <c:pt idx="9339">
                  <c:v>NaN</c:v>
                </c:pt>
                <c:pt idx="9340">
                  <c:v>NaN</c:v>
                </c:pt>
                <c:pt idx="9341">
                  <c:v>NaN</c:v>
                </c:pt>
                <c:pt idx="9342">
                  <c:v>NaN</c:v>
                </c:pt>
                <c:pt idx="9343">
                  <c:v>NaN</c:v>
                </c:pt>
                <c:pt idx="9344">
                  <c:v>NaN</c:v>
                </c:pt>
                <c:pt idx="9345">
                  <c:v>NaN</c:v>
                </c:pt>
                <c:pt idx="9346">
                  <c:v>NaN</c:v>
                </c:pt>
                <c:pt idx="9347">
                  <c:v>NaN</c:v>
                </c:pt>
                <c:pt idx="9348">
                  <c:v>NaN</c:v>
                </c:pt>
                <c:pt idx="9349">
                  <c:v>NaN</c:v>
                </c:pt>
                <c:pt idx="9350">
                  <c:v>NaN</c:v>
                </c:pt>
                <c:pt idx="9351">
                  <c:v>NaN</c:v>
                </c:pt>
                <c:pt idx="9352">
                  <c:v>NaN</c:v>
                </c:pt>
                <c:pt idx="9353">
                  <c:v>NaN</c:v>
                </c:pt>
                <c:pt idx="9354">
                  <c:v>NaN</c:v>
                </c:pt>
                <c:pt idx="9355">
                  <c:v>NaN</c:v>
                </c:pt>
                <c:pt idx="9356">
                  <c:v>NaN</c:v>
                </c:pt>
                <c:pt idx="9357">
                  <c:v>NaN</c:v>
                </c:pt>
                <c:pt idx="9358">
                  <c:v>NaN</c:v>
                </c:pt>
                <c:pt idx="9359">
                  <c:v>NaN</c:v>
                </c:pt>
                <c:pt idx="9360">
                  <c:v>NaN</c:v>
                </c:pt>
                <c:pt idx="9361">
                  <c:v>NaN</c:v>
                </c:pt>
                <c:pt idx="9362">
                  <c:v>NaN</c:v>
                </c:pt>
                <c:pt idx="9363">
                  <c:v>NaN</c:v>
                </c:pt>
                <c:pt idx="9364">
                  <c:v>NaN</c:v>
                </c:pt>
                <c:pt idx="9365">
                  <c:v>NaN</c:v>
                </c:pt>
                <c:pt idx="9366">
                  <c:v>NaN</c:v>
                </c:pt>
                <c:pt idx="9367">
                  <c:v>NaN</c:v>
                </c:pt>
                <c:pt idx="9368">
                  <c:v>NaN</c:v>
                </c:pt>
                <c:pt idx="9369">
                  <c:v>NaN</c:v>
                </c:pt>
                <c:pt idx="9370">
                  <c:v>NaN</c:v>
                </c:pt>
                <c:pt idx="9371">
                  <c:v>NaN</c:v>
                </c:pt>
                <c:pt idx="9372">
                  <c:v>NaN</c:v>
                </c:pt>
                <c:pt idx="9373">
                  <c:v>NaN</c:v>
                </c:pt>
                <c:pt idx="9374">
                  <c:v>NaN</c:v>
                </c:pt>
                <c:pt idx="9375">
                  <c:v>NaN</c:v>
                </c:pt>
                <c:pt idx="9376">
                  <c:v>NaN</c:v>
                </c:pt>
                <c:pt idx="9377">
                  <c:v>NaN</c:v>
                </c:pt>
                <c:pt idx="9378">
                  <c:v>NaN</c:v>
                </c:pt>
                <c:pt idx="9379">
                  <c:v>NaN</c:v>
                </c:pt>
                <c:pt idx="9380">
                  <c:v>NaN</c:v>
                </c:pt>
                <c:pt idx="9381">
                  <c:v>NaN</c:v>
                </c:pt>
                <c:pt idx="9382">
                  <c:v>NaN</c:v>
                </c:pt>
                <c:pt idx="9383">
                  <c:v>NaN</c:v>
                </c:pt>
                <c:pt idx="9384">
                  <c:v>NaN</c:v>
                </c:pt>
                <c:pt idx="9385">
                  <c:v>NaN</c:v>
                </c:pt>
                <c:pt idx="9386">
                  <c:v>NaN</c:v>
                </c:pt>
                <c:pt idx="9387">
                  <c:v>NaN</c:v>
                </c:pt>
                <c:pt idx="9388">
                  <c:v>NaN</c:v>
                </c:pt>
                <c:pt idx="9389">
                  <c:v>NaN</c:v>
                </c:pt>
                <c:pt idx="9390">
                  <c:v>NaN</c:v>
                </c:pt>
                <c:pt idx="9391">
                  <c:v>NaN</c:v>
                </c:pt>
                <c:pt idx="9392">
                  <c:v>NaN</c:v>
                </c:pt>
                <c:pt idx="9393">
                  <c:v>NaN</c:v>
                </c:pt>
                <c:pt idx="9394">
                  <c:v>NaN</c:v>
                </c:pt>
                <c:pt idx="9395">
                  <c:v>NaN</c:v>
                </c:pt>
                <c:pt idx="9396">
                  <c:v>NaN</c:v>
                </c:pt>
                <c:pt idx="9397">
                  <c:v>NaN</c:v>
                </c:pt>
                <c:pt idx="9398">
                  <c:v>NaN</c:v>
                </c:pt>
                <c:pt idx="9399">
                  <c:v>NaN</c:v>
                </c:pt>
                <c:pt idx="9400">
                  <c:v>NaN</c:v>
                </c:pt>
                <c:pt idx="9401">
                  <c:v>NaN</c:v>
                </c:pt>
                <c:pt idx="9402">
                  <c:v>NaN</c:v>
                </c:pt>
                <c:pt idx="9403">
                  <c:v>NaN</c:v>
                </c:pt>
                <c:pt idx="9404">
                  <c:v>NaN</c:v>
                </c:pt>
                <c:pt idx="9405">
                  <c:v>NaN</c:v>
                </c:pt>
                <c:pt idx="9406">
                  <c:v>NaN</c:v>
                </c:pt>
                <c:pt idx="9407">
                  <c:v>NaN</c:v>
                </c:pt>
                <c:pt idx="9408">
                  <c:v>NaN</c:v>
                </c:pt>
                <c:pt idx="9409">
                  <c:v>NaN</c:v>
                </c:pt>
                <c:pt idx="9410">
                  <c:v>NaN</c:v>
                </c:pt>
                <c:pt idx="9411">
                  <c:v>NaN</c:v>
                </c:pt>
                <c:pt idx="9412">
                  <c:v>NaN</c:v>
                </c:pt>
                <c:pt idx="9413">
                  <c:v>NaN</c:v>
                </c:pt>
                <c:pt idx="9414">
                  <c:v>NaN</c:v>
                </c:pt>
                <c:pt idx="9415">
                  <c:v>NaN</c:v>
                </c:pt>
                <c:pt idx="9416">
                  <c:v>NaN</c:v>
                </c:pt>
                <c:pt idx="9417">
                  <c:v>NaN</c:v>
                </c:pt>
                <c:pt idx="9418">
                  <c:v>NaN</c:v>
                </c:pt>
                <c:pt idx="9419">
                  <c:v>NaN</c:v>
                </c:pt>
                <c:pt idx="9420">
                  <c:v>NaN</c:v>
                </c:pt>
                <c:pt idx="9421">
                  <c:v>NaN</c:v>
                </c:pt>
                <c:pt idx="9422">
                  <c:v>NaN</c:v>
                </c:pt>
                <c:pt idx="9423">
                  <c:v>NaN</c:v>
                </c:pt>
                <c:pt idx="9424">
                  <c:v>NaN</c:v>
                </c:pt>
                <c:pt idx="9425">
                  <c:v>NaN</c:v>
                </c:pt>
                <c:pt idx="9426">
                  <c:v>NaN</c:v>
                </c:pt>
                <c:pt idx="9427">
                  <c:v>NaN</c:v>
                </c:pt>
                <c:pt idx="9428">
                  <c:v>NaN</c:v>
                </c:pt>
                <c:pt idx="9429">
                  <c:v>NaN</c:v>
                </c:pt>
                <c:pt idx="9430">
                  <c:v>NaN</c:v>
                </c:pt>
                <c:pt idx="9431">
                  <c:v>NaN</c:v>
                </c:pt>
                <c:pt idx="9432">
                  <c:v>NaN</c:v>
                </c:pt>
                <c:pt idx="9433">
                  <c:v>NaN</c:v>
                </c:pt>
                <c:pt idx="9434">
                  <c:v>NaN</c:v>
                </c:pt>
                <c:pt idx="9435">
                  <c:v>NaN</c:v>
                </c:pt>
                <c:pt idx="9436">
                  <c:v>NaN</c:v>
                </c:pt>
                <c:pt idx="9437">
                  <c:v>NaN</c:v>
                </c:pt>
                <c:pt idx="9438">
                  <c:v>NaN</c:v>
                </c:pt>
                <c:pt idx="9439">
                  <c:v>NaN</c:v>
                </c:pt>
                <c:pt idx="9440">
                  <c:v>NaN</c:v>
                </c:pt>
                <c:pt idx="9441">
                  <c:v>NaN</c:v>
                </c:pt>
                <c:pt idx="9442">
                  <c:v>NaN</c:v>
                </c:pt>
                <c:pt idx="9443">
                  <c:v>NaN</c:v>
                </c:pt>
                <c:pt idx="9444">
                  <c:v>NaN</c:v>
                </c:pt>
                <c:pt idx="9445">
                  <c:v>NaN</c:v>
                </c:pt>
                <c:pt idx="9446">
                  <c:v>NaN</c:v>
                </c:pt>
                <c:pt idx="9447">
                  <c:v>NaN</c:v>
                </c:pt>
                <c:pt idx="9448">
                  <c:v>NaN</c:v>
                </c:pt>
                <c:pt idx="9449">
                  <c:v>NaN</c:v>
                </c:pt>
                <c:pt idx="9450">
                  <c:v>NaN</c:v>
                </c:pt>
                <c:pt idx="9451">
                  <c:v>NaN</c:v>
                </c:pt>
                <c:pt idx="9452">
                  <c:v>NaN</c:v>
                </c:pt>
                <c:pt idx="9453">
                  <c:v>NaN</c:v>
                </c:pt>
                <c:pt idx="9454">
                  <c:v>NaN</c:v>
                </c:pt>
                <c:pt idx="9455">
                  <c:v>NaN</c:v>
                </c:pt>
                <c:pt idx="9456">
                  <c:v>NaN</c:v>
                </c:pt>
                <c:pt idx="9457">
                  <c:v>NaN</c:v>
                </c:pt>
                <c:pt idx="9458">
                  <c:v>NaN</c:v>
                </c:pt>
                <c:pt idx="9459">
                  <c:v>NaN</c:v>
                </c:pt>
                <c:pt idx="9460">
                  <c:v>NaN</c:v>
                </c:pt>
                <c:pt idx="9461">
                  <c:v>NaN</c:v>
                </c:pt>
                <c:pt idx="9462">
                  <c:v>NaN</c:v>
                </c:pt>
                <c:pt idx="9463">
                  <c:v>NaN</c:v>
                </c:pt>
                <c:pt idx="9464">
                  <c:v>NaN</c:v>
                </c:pt>
                <c:pt idx="9465">
                  <c:v>NaN</c:v>
                </c:pt>
                <c:pt idx="9466">
                  <c:v>NaN</c:v>
                </c:pt>
                <c:pt idx="9467">
                  <c:v>NaN</c:v>
                </c:pt>
                <c:pt idx="9468">
                  <c:v>NaN</c:v>
                </c:pt>
                <c:pt idx="9469">
                  <c:v>NaN</c:v>
                </c:pt>
                <c:pt idx="9470">
                  <c:v>NaN</c:v>
                </c:pt>
                <c:pt idx="9471">
                  <c:v>NaN</c:v>
                </c:pt>
                <c:pt idx="9472">
                  <c:v>NaN</c:v>
                </c:pt>
                <c:pt idx="9473">
                  <c:v>NaN</c:v>
                </c:pt>
                <c:pt idx="9474">
                  <c:v>NaN</c:v>
                </c:pt>
                <c:pt idx="9475">
                  <c:v>NaN</c:v>
                </c:pt>
                <c:pt idx="9476">
                  <c:v>NaN</c:v>
                </c:pt>
                <c:pt idx="9477">
                  <c:v>NaN</c:v>
                </c:pt>
                <c:pt idx="9478">
                  <c:v>NaN</c:v>
                </c:pt>
                <c:pt idx="9479">
                  <c:v>NaN</c:v>
                </c:pt>
                <c:pt idx="9480">
                  <c:v>NaN</c:v>
                </c:pt>
                <c:pt idx="9481">
                  <c:v>NaN</c:v>
                </c:pt>
                <c:pt idx="9482">
                  <c:v>NaN</c:v>
                </c:pt>
                <c:pt idx="9483">
                  <c:v>NaN</c:v>
                </c:pt>
                <c:pt idx="9484">
                  <c:v>NaN</c:v>
                </c:pt>
                <c:pt idx="9485">
                  <c:v>NaN</c:v>
                </c:pt>
                <c:pt idx="9486">
                  <c:v>NaN</c:v>
                </c:pt>
                <c:pt idx="9487">
                  <c:v>NaN</c:v>
                </c:pt>
                <c:pt idx="9488">
                  <c:v>NaN</c:v>
                </c:pt>
                <c:pt idx="9489">
                  <c:v>NaN</c:v>
                </c:pt>
                <c:pt idx="9490">
                  <c:v>NaN</c:v>
                </c:pt>
                <c:pt idx="9491">
                  <c:v>NaN</c:v>
                </c:pt>
                <c:pt idx="9492">
                  <c:v>NaN</c:v>
                </c:pt>
                <c:pt idx="9493">
                  <c:v>NaN</c:v>
                </c:pt>
                <c:pt idx="9494">
                  <c:v>NaN</c:v>
                </c:pt>
                <c:pt idx="9495">
                  <c:v>NaN</c:v>
                </c:pt>
                <c:pt idx="9496">
                  <c:v>NaN</c:v>
                </c:pt>
                <c:pt idx="9497">
                  <c:v>NaN</c:v>
                </c:pt>
                <c:pt idx="9498">
                  <c:v>NaN</c:v>
                </c:pt>
                <c:pt idx="9499">
                  <c:v>NaN</c:v>
                </c:pt>
                <c:pt idx="9500">
                  <c:v>NaN</c:v>
                </c:pt>
                <c:pt idx="9501">
                  <c:v>NaN</c:v>
                </c:pt>
                <c:pt idx="9502">
                  <c:v>NaN</c:v>
                </c:pt>
                <c:pt idx="9503">
                  <c:v>NaN</c:v>
                </c:pt>
                <c:pt idx="9504">
                  <c:v>NaN</c:v>
                </c:pt>
                <c:pt idx="9505">
                  <c:v>NaN</c:v>
                </c:pt>
                <c:pt idx="9506">
                  <c:v>NaN</c:v>
                </c:pt>
                <c:pt idx="9507">
                  <c:v>NaN</c:v>
                </c:pt>
                <c:pt idx="9508">
                  <c:v>NaN</c:v>
                </c:pt>
                <c:pt idx="9509">
                  <c:v>NaN</c:v>
                </c:pt>
                <c:pt idx="9510">
                  <c:v>NaN</c:v>
                </c:pt>
                <c:pt idx="9511">
                  <c:v>NaN</c:v>
                </c:pt>
                <c:pt idx="9512">
                  <c:v>NaN</c:v>
                </c:pt>
                <c:pt idx="9513">
                  <c:v>NaN</c:v>
                </c:pt>
                <c:pt idx="9514">
                  <c:v>NaN</c:v>
                </c:pt>
                <c:pt idx="9515">
                  <c:v>NaN</c:v>
                </c:pt>
                <c:pt idx="9516">
                  <c:v>NaN</c:v>
                </c:pt>
                <c:pt idx="9517">
                  <c:v>NaN</c:v>
                </c:pt>
                <c:pt idx="9518">
                  <c:v>NaN</c:v>
                </c:pt>
                <c:pt idx="9519">
                  <c:v>NaN</c:v>
                </c:pt>
                <c:pt idx="9520">
                  <c:v>NaN</c:v>
                </c:pt>
                <c:pt idx="9521">
                  <c:v>NaN</c:v>
                </c:pt>
                <c:pt idx="9522">
                  <c:v>NaN</c:v>
                </c:pt>
                <c:pt idx="9523">
                  <c:v>NaN</c:v>
                </c:pt>
                <c:pt idx="9524">
                  <c:v>NaN</c:v>
                </c:pt>
                <c:pt idx="9525">
                  <c:v>NaN</c:v>
                </c:pt>
                <c:pt idx="9526">
                  <c:v>NaN</c:v>
                </c:pt>
                <c:pt idx="9527">
                  <c:v>NaN</c:v>
                </c:pt>
                <c:pt idx="9528">
                  <c:v>NaN</c:v>
                </c:pt>
                <c:pt idx="9529">
                  <c:v>NaN</c:v>
                </c:pt>
                <c:pt idx="9530">
                  <c:v>NaN</c:v>
                </c:pt>
                <c:pt idx="9531">
                  <c:v>NaN</c:v>
                </c:pt>
                <c:pt idx="9532">
                  <c:v>NaN</c:v>
                </c:pt>
                <c:pt idx="9533">
                  <c:v>NaN</c:v>
                </c:pt>
                <c:pt idx="9534">
                  <c:v>NaN</c:v>
                </c:pt>
                <c:pt idx="9535">
                  <c:v>NaN</c:v>
                </c:pt>
                <c:pt idx="9536">
                  <c:v>NaN</c:v>
                </c:pt>
                <c:pt idx="9537">
                  <c:v>NaN</c:v>
                </c:pt>
                <c:pt idx="9538">
                  <c:v>NaN</c:v>
                </c:pt>
                <c:pt idx="9539">
                  <c:v>NaN</c:v>
                </c:pt>
                <c:pt idx="9540">
                  <c:v>NaN</c:v>
                </c:pt>
                <c:pt idx="9541">
                  <c:v>NaN</c:v>
                </c:pt>
                <c:pt idx="9542">
                  <c:v>NaN</c:v>
                </c:pt>
                <c:pt idx="9543">
                  <c:v>NaN</c:v>
                </c:pt>
                <c:pt idx="9544">
                  <c:v>NaN</c:v>
                </c:pt>
                <c:pt idx="9545">
                  <c:v>NaN</c:v>
                </c:pt>
                <c:pt idx="9546">
                  <c:v>NaN</c:v>
                </c:pt>
                <c:pt idx="9547">
                  <c:v>NaN</c:v>
                </c:pt>
                <c:pt idx="9548">
                  <c:v>NaN</c:v>
                </c:pt>
                <c:pt idx="9549">
                  <c:v>NaN</c:v>
                </c:pt>
                <c:pt idx="9550">
                  <c:v>NaN</c:v>
                </c:pt>
                <c:pt idx="9551">
                  <c:v>NaN</c:v>
                </c:pt>
                <c:pt idx="9552">
                  <c:v>NaN</c:v>
                </c:pt>
                <c:pt idx="9553">
                  <c:v>NaN</c:v>
                </c:pt>
                <c:pt idx="9554">
                  <c:v>NaN</c:v>
                </c:pt>
                <c:pt idx="9555">
                  <c:v>NaN</c:v>
                </c:pt>
                <c:pt idx="9556">
                  <c:v>NaN</c:v>
                </c:pt>
                <c:pt idx="9557">
                  <c:v>NaN</c:v>
                </c:pt>
                <c:pt idx="9558">
                  <c:v>NaN</c:v>
                </c:pt>
                <c:pt idx="9559">
                  <c:v>NaN</c:v>
                </c:pt>
                <c:pt idx="9560">
                  <c:v>NaN</c:v>
                </c:pt>
                <c:pt idx="9561">
                  <c:v>NaN</c:v>
                </c:pt>
                <c:pt idx="9562">
                  <c:v>NaN</c:v>
                </c:pt>
                <c:pt idx="9563">
                  <c:v>NaN</c:v>
                </c:pt>
                <c:pt idx="9564">
                  <c:v>NaN</c:v>
                </c:pt>
                <c:pt idx="9565">
                  <c:v>NaN</c:v>
                </c:pt>
                <c:pt idx="9566">
                  <c:v>NaN</c:v>
                </c:pt>
                <c:pt idx="9567">
                  <c:v>NaN</c:v>
                </c:pt>
                <c:pt idx="9568">
                  <c:v>NaN</c:v>
                </c:pt>
                <c:pt idx="9569">
                  <c:v>NaN</c:v>
                </c:pt>
                <c:pt idx="9570">
                  <c:v>NaN</c:v>
                </c:pt>
                <c:pt idx="9571">
                  <c:v>NaN</c:v>
                </c:pt>
                <c:pt idx="9572">
                  <c:v>NaN</c:v>
                </c:pt>
                <c:pt idx="9573">
                  <c:v>NaN</c:v>
                </c:pt>
                <c:pt idx="9574">
                  <c:v>NaN</c:v>
                </c:pt>
                <c:pt idx="9575">
                  <c:v>NaN</c:v>
                </c:pt>
                <c:pt idx="9576">
                  <c:v>NaN</c:v>
                </c:pt>
                <c:pt idx="9577">
                  <c:v>NaN</c:v>
                </c:pt>
                <c:pt idx="9578">
                  <c:v>NaN</c:v>
                </c:pt>
                <c:pt idx="9579">
                  <c:v>NaN</c:v>
                </c:pt>
                <c:pt idx="9580">
                  <c:v>NaN</c:v>
                </c:pt>
                <c:pt idx="9581">
                  <c:v>NaN</c:v>
                </c:pt>
                <c:pt idx="9582">
                  <c:v>NaN</c:v>
                </c:pt>
                <c:pt idx="9583">
                  <c:v>NaN</c:v>
                </c:pt>
                <c:pt idx="9584">
                  <c:v>NaN</c:v>
                </c:pt>
                <c:pt idx="9585">
                  <c:v>NaN</c:v>
                </c:pt>
                <c:pt idx="9586">
                  <c:v>NaN</c:v>
                </c:pt>
                <c:pt idx="9587">
                  <c:v>NaN</c:v>
                </c:pt>
                <c:pt idx="9588">
                  <c:v>NaN</c:v>
                </c:pt>
                <c:pt idx="9589">
                  <c:v>NaN</c:v>
                </c:pt>
                <c:pt idx="9590">
                  <c:v>NaN</c:v>
                </c:pt>
                <c:pt idx="9591">
                  <c:v>NaN</c:v>
                </c:pt>
                <c:pt idx="9592">
                  <c:v>NaN</c:v>
                </c:pt>
                <c:pt idx="9593">
                  <c:v>NaN</c:v>
                </c:pt>
                <c:pt idx="9594">
                  <c:v>NaN</c:v>
                </c:pt>
                <c:pt idx="9595">
                  <c:v>NaN</c:v>
                </c:pt>
                <c:pt idx="9596">
                  <c:v>NaN</c:v>
                </c:pt>
                <c:pt idx="9597">
                  <c:v>NaN</c:v>
                </c:pt>
                <c:pt idx="9598">
                  <c:v>NaN</c:v>
                </c:pt>
                <c:pt idx="9599">
                  <c:v>NaN</c:v>
                </c:pt>
                <c:pt idx="9600">
                  <c:v>NaN</c:v>
                </c:pt>
                <c:pt idx="9601">
                  <c:v>NaN</c:v>
                </c:pt>
                <c:pt idx="9602">
                  <c:v>NaN</c:v>
                </c:pt>
                <c:pt idx="9603">
                  <c:v>NaN</c:v>
                </c:pt>
                <c:pt idx="9604">
                  <c:v>NaN</c:v>
                </c:pt>
                <c:pt idx="9605">
                  <c:v>NaN</c:v>
                </c:pt>
                <c:pt idx="9606">
                  <c:v>NaN</c:v>
                </c:pt>
                <c:pt idx="9607">
                  <c:v>NaN</c:v>
                </c:pt>
                <c:pt idx="9608">
                  <c:v>NaN</c:v>
                </c:pt>
                <c:pt idx="9609">
                  <c:v>NaN</c:v>
                </c:pt>
                <c:pt idx="9610">
                  <c:v>NaN</c:v>
                </c:pt>
                <c:pt idx="9611">
                  <c:v>NaN</c:v>
                </c:pt>
                <c:pt idx="9612">
                  <c:v>NaN</c:v>
                </c:pt>
                <c:pt idx="9613">
                  <c:v>NaN</c:v>
                </c:pt>
                <c:pt idx="9614">
                  <c:v>NaN</c:v>
                </c:pt>
                <c:pt idx="9615">
                  <c:v>NaN</c:v>
                </c:pt>
                <c:pt idx="9616">
                  <c:v>NaN</c:v>
                </c:pt>
                <c:pt idx="9617">
                  <c:v>NaN</c:v>
                </c:pt>
                <c:pt idx="9618">
                  <c:v>NaN</c:v>
                </c:pt>
                <c:pt idx="9619">
                  <c:v>NaN</c:v>
                </c:pt>
                <c:pt idx="9620">
                  <c:v>NaN</c:v>
                </c:pt>
                <c:pt idx="9621">
                  <c:v>NaN</c:v>
                </c:pt>
                <c:pt idx="9622">
                  <c:v>NaN</c:v>
                </c:pt>
                <c:pt idx="9623">
                  <c:v>NaN</c:v>
                </c:pt>
                <c:pt idx="9624">
                  <c:v>NaN</c:v>
                </c:pt>
                <c:pt idx="9625">
                  <c:v>NaN</c:v>
                </c:pt>
                <c:pt idx="9626">
                  <c:v>NaN</c:v>
                </c:pt>
                <c:pt idx="9627">
                  <c:v>NaN</c:v>
                </c:pt>
                <c:pt idx="9628">
                  <c:v>NaN</c:v>
                </c:pt>
                <c:pt idx="9629">
                  <c:v>NaN</c:v>
                </c:pt>
                <c:pt idx="9630">
                  <c:v>NaN</c:v>
                </c:pt>
                <c:pt idx="9631">
                  <c:v>NaN</c:v>
                </c:pt>
                <c:pt idx="9632">
                  <c:v>NaN</c:v>
                </c:pt>
                <c:pt idx="9633">
                  <c:v>NaN</c:v>
                </c:pt>
                <c:pt idx="9634">
                  <c:v>NaN</c:v>
                </c:pt>
                <c:pt idx="9635">
                  <c:v>NaN</c:v>
                </c:pt>
                <c:pt idx="9636">
                  <c:v>NaN</c:v>
                </c:pt>
                <c:pt idx="9637">
                  <c:v>NaN</c:v>
                </c:pt>
                <c:pt idx="9638">
                  <c:v>NaN</c:v>
                </c:pt>
                <c:pt idx="9639">
                  <c:v>NaN</c:v>
                </c:pt>
                <c:pt idx="9640">
                  <c:v>NaN</c:v>
                </c:pt>
                <c:pt idx="9641">
                  <c:v>NaN</c:v>
                </c:pt>
                <c:pt idx="9642">
                  <c:v>NaN</c:v>
                </c:pt>
                <c:pt idx="9643">
                  <c:v>NaN</c:v>
                </c:pt>
                <c:pt idx="9644">
                  <c:v>NaN</c:v>
                </c:pt>
                <c:pt idx="9645">
                  <c:v>NaN</c:v>
                </c:pt>
                <c:pt idx="9646">
                  <c:v>NaN</c:v>
                </c:pt>
                <c:pt idx="9647">
                  <c:v>NaN</c:v>
                </c:pt>
                <c:pt idx="9648">
                  <c:v>NaN</c:v>
                </c:pt>
                <c:pt idx="9649">
                  <c:v>NaN</c:v>
                </c:pt>
                <c:pt idx="9650">
                  <c:v>NaN</c:v>
                </c:pt>
                <c:pt idx="9651">
                  <c:v>NaN</c:v>
                </c:pt>
                <c:pt idx="9652">
                  <c:v>NaN</c:v>
                </c:pt>
                <c:pt idx="9653">
                  <c:v>NaN</c:v>
                </c:pt>
                <c:pt idx="9654">
                  <c:v>NaN</c:v>
                </c:pt>
                <c:pt idx="9655">
                  <c:v>NaN</c:v>
                </c:pt>
                <c:pt idx="9656">
                  <c:v>NaN</c:v>
                </c:pt>
                <c:pt idx="9657">
                  <c:v>NaN</c:v>
                </c:pt>
                <c:pt idx="9658">
                  <c:v>NaN</c:v>
                </c:pt>
                <c:pt idx="9659">
                  <c:v>NaN</c:v>
                </c:pt>
                <c:pt idx="9660">
                  <c:v>NaN</c:v>
                </c:pt>
                <c:pt idx="9661">
                  <c:v>NaN</c:v>
                </c:pt>
                <c:pt idx="9662">
                  <c:v>NaN</c:v>
                </c:pt>
                <c:pt idx="9663">
                  <c:v>NaN</c:v>
                </c:pt>
                <c:pt idx="9664">
                  <c:v>NaN</c:v>
                </c:pt>
                <c:pt idx="9665">
                  <c:v>NaN</c:v>
                </c:pt>
                <c:pt idx="9666">
                  <c:v>NaN</c:v>
                </c:pt>
                <c:pt idx="9667">
                  <c:v>NaN</c:v>
                </c:pt>
                <c:pt idx="9668">
                  <c:v>NaN</c:v>
                </c:pt>
                <c:pt idx="9669">
                  <c:v>NaN</c:v>
                </c:pt>
                <c:pt idx="9670">
                  <c:v>NaN</c:v>
                </c:pt>
                <c:pt idx="9671">
                  <c:v>NaN</c:v>
                </c:pt>
                <c:pt idx="9672">
                  <c:v>NaN</c:v>
                </c:pt>
                <c:pt idx="9673">
                  <c:v>NaN</c:v>
                </c:pt>
                <c:pt idx="9674">
                  <c:v>NaN</c:v>
                </c:pt>
                <c:pt idx="9675">
                  <c:v>NaN</c:v>
                </c:pt>
                <c:pt idx="9676">
                  <c:v>NaN</c:v>
                </c:pt>
                <c:pt idx="9677">
                  <c:v>NaN</c:v>
                </c:pt>
                <c:pt idx="9678">
                  <c:v>NaN</c:v>
                </c:pt>
                <c:pt idx="9679">
                  <c:v>NaN</c:v>
                </c:pt>
                <c:pt idx="9680">
                  <c:v>NaN</c:v>
                </c:pt>
                <c:pt idx="9681">
                  <c:v>NaN</c:v>
                </c:pt>
                <c:pt idx="9682">
                  <c:v>NaN</c:v>
                </c:pt>
                <c:pt idx="9683">
                  <c:v>NaN</c:v>
                </c:pt>
                <c:pt idx="9684">
                  <c:v>NaN</c:v>
                </c:pt>
                <c:pt idx="9685">
                  <c:v>NaN</c:v>
                </c:pt>
                <c:pt idx="9686">
                  <c:v>NaN</c:v>
                </c:pt>
                <c:pt idx="9687">
                  <c:v>NaN</c:v>
                </c:pt>
                <c:pt idx="9688">
                  <c:v>NaN</c:v>
                </c:pt>
                <c:pt idx="9689">
                  <c:v>NaN</c:v>
                </c:pt>
                <c:pt idx="9690">
                  <c:v>NaN</c:v>
                </c:pt>
                <c:pt idx="9691">
                  <c:v>NaN</c:v>
                </c:pt>
                <c:pt idx="9692">
                  <c:v>NaN</c:v>
                </c:pt>
                <c:pt idx="9693">
                  <c:v>NaN</c:v>
                </c:pt>
                <c:pt idx="9694">
                  <c:v>NaN</c:v>
                </c:pt>
                <c:pt idx="9695">
                  <c:v>NaN</c:v>
                </c:pt>
                <c:pt idx="9696">
                  <c:v>NaN</c:v>
                </c:pt>
                <c:pt idx="9697">
                  <c:v>NaN</c:v>
                </c:pt>
                <c:pt idx="9698">
                  <c:v>NaN</c:v>
                </c:pt>
                <c:pt idx="9699">
                  <c:v>NaN</c:v>
                </c:pt>
                <c:pt idx="9700">
                  <c:v>NaN</c:v>
                </c:pt>
                <c:pt idx="9701">
                  <c:v>NaN</c:v>
                </c:pt>
                <c:pt idx="9702">
                  <c:v>NaN</c:v>
                </c:pt>
                <c:pt idx="9703">
                  <c:v>NaN</c:v>
                </c:pt>
                <c:pt idx="9704">
                  <c:v>NaN</c:v>
                </c:pt>
                <c:pt idx="9705">
                  <c:v>NaN</c:v>
                </c:pt>
                <c:pt idx="9706">
                  <c:v>NaN</c:v>
                </c:pt>
                <c:pt idx="9707">
                  <c:v>NaN</c:v>
                </c:pt>
                <c:pt idx="9708">
                  <c:v>NaN</c:v>
                </c:pt>
                <c:pt idx="9709">
                  <c:v>NaN</c:v>
                </c:pt>
                <c:pt idx="9710">
                  <c:v>NaN</c:v>
                </c:pt>
                <c:pt idx="9711">
                  <c:v>NaN</c:v>
                </c:pt>
                <c:pt idx="9712">
                  <c:v>NaN</c:v>
                </c:pt>
                <c:pt idx="9713">
                  <c:v>NaN</c:v>
                </c:pt>
                <c:pt idx="9714">
                  <c:v>NaN</c:v>
                </c:pt>
                <c:pt idx="9715">
                  <c:v>NaN</c:v>
                </c:pt>
                <c:pt idx="9716">
                  <c:v>NaN</c:v>
                </c:pt>
                <c:pt idx="9717">
                  <c:v>NaN</c:v>
                </c:pt>
                <c:pt idx="9718">
                  <c:v>NaN</c:v>
                </c:pt>
                <c:pt idx="9719">
                  <c:v>NaN</c:v>
                </c:pt>
                <c:pt idx="9720">
                  <c:v>NaN</c:v>
                </c:pt>
                <c:pt idx="9721">
                  <c:v>NaN</c:v>
                </c:pt>
                <c:pt idx="9722">
                  <c:v>NaN</c:v>
                </c:pt>
                <c:pt idx="9723">
                  <c:v>NaN</c:v>
                </c:pt>
                <c:pt idx="9724">
                  <c:v>NaN</c:v>
                </c:pt>
                <c:pt idx="9725">
                  <c:v>NaN</c:v>
                </c:pt>
                <c:pt idx="9726">
                  <c:v>NaN</c:v>
                </c:pt>
                <c:pt idx="9727">
                  <c:v>NaN</c:v>
                </c:pt>
                <c:pt idx="9728">
                  <c:v>NaN</c:v>
                </c:pt>
                <c:pt idx="9729">
                  <c:v>NaN</c:v>
                </c:pt>
                <c:pt idx="9730">
                  <c:v>NaN</c:v>
                </c:pt>
                <c:pt idx="9731">
                  <c:v>NaN</c:v>
                </c:pt>
                <c:pt idx="9732">
                  <c:v>NaN</c:v>
                </c:pt>
                <c:pt idx="9733">
                  <c:v>NaN</c:v>
                </c:pt>
                <c:pt idx="9734">
                  <c:v>NaN</c:v>
                </c:pt>
                <c:pt idx="9735">
                  <c:v>NaN</c:v>
                </c:pt>
                <c:pt idx="9736">
                  <c:v>NaN</c:v>
                </c:pt>
                <c:pt idx="9737">
                  <c:v>NaN</c:v>
                </c:pt>
                <c:pt idx="9738">
                  <c:v>NaN</c:v>
                </c:pt>
                <c:pt idx="9739">
                  <c:v>NaN</c:v>
                </c:pt>
                <c:pt idx="9740">
                  <c:v>NaN</c:v>
                </c:pt>
                <c:pt idx="9741">
                  <c:v>NaN</c:v>
                </c:pt>
                <c:pt idx="9742">
                  <c:v>NaN</c:v>
                </c:pt>
                <c:pt idx="9743">
                  <c:v>NaN</c:v>
                </c:pt>
                <c:pt idx="9744">
                  <c:v>NaN</c:v>
                </c:pt>
                <c:pt idx="9745">
                  <c:v>NaN</c:v>
                </c:pt>
                <c:pt idx="9746">
                  <c:v>NaN</c:v>
                </c:pt>
                <c:pt idx="9747">
                  <c:v>NaN</c:v>
                </c:pt>
                <c:pt idx="9748">
                  <c:v>NaN</c:v>
                </c:pt>
                <c:pt idx="9749">
                  <c:v>NaN</c:v>
                </c:pt>
                <c:pt idx="9750">
                  <c:v>NaN</c:v>
                </c:pt>
                <c:pt idx="9751">
                  <c:v>NaN</c:v>
                </c:pt>
                <c:pt idx="9752">
                  <c:v>NaN</c:v>
                </c:pt>
                <c:pt idx="9753">
                  <c:v>NaN</c:v>
                </c:pt>
                <c:pt idx="9754">
                  <c:v>NaN</c:v>
                </c:pt>
                <c:pt idx="9755">
                  <c:v>NaN</c:v>
                </c:pt>
                <c:pt idx="9756">
                  <c:v>NaN</c:v>
                </c:pt>
                <c:pt idx="9757">
                  <c:v>NaN</c:v>
                </c:pt>
                <c:pt idx="9758">
                  <c:v>NaN</c:v>
                </c:pt>
                <c:pt idx="9759">
                  <c:v>NaN</c:v>
                </c:pt>
                <c:pt idx="9760">
                  <c:v>NaN</c:v>
                </c:pt>
                <c:pt idx="9761">
                  <c:v>NaN</c:v>
                </c:pt>
                <c:pt idx="9762">
                  <c:v>NaN</c:v>
                </c:pt>
                <c:pt idx="9763">
                  <c:v>NaN</c:v>
                </c:pt>
                <c:pt idx="9764">
                  <c:v>NaN</c:v>
                </c:pt>
                <c:pt idx="9765">
                  <c:v>NaN</c:v>
                </c:pt>
                <c:pt idx="9766">
                  <c:v>NaN</c:v>
                </c:pt>
                <c:pt idx="9767">
                  <c:v>NaN</c:v>
                </c:pt>
                <c:pt idx="9768">
                  <c:v>NaN</c:v>
                </c:pt>
                <c:pt idx="9769">
                  <c:v>NaN</c:v>
                </c:pt>
                <c:pt idx="9770">
                  <c:v>NaN</c:v>
                </c:pt>
                <c:pt idx="9771">
                  <c:v>NaN</c:v>
                </c:pt>
                <c:pt idx="9772">
                  <c:v>NaN</c:v>
                </c:pt>
                <c:pt idx="9773">
                  <c:v>NaN</c:v>
                </c:pt>
                <c:pt idx="9774">
                  <c:v>NaN</c:v>
                </c:pt>
                <c:pt idx="9775">
                  <c:v>NaN</c:v>
                </c:pt>
                <c:pt idx="9776">
                  <c:v>NaN</c:v>
                </c:pt>
                <c:pt idx="9777">
                  <c:v>NaN</c:v>
                </c:pt>
                <c:pt idx="9778">
                  <c:v>NaN</c:v>
                </c:pt>
                <c:pt idx="9779">
                  <c:v>NaN</c:v>
                </c:pt>
                <c:pt idx="9780">
                  <c:v>NaN</c:v>
                </c:pt>
                <c:pt idx="9781">
                  <c:v>NaN</c:v>
                </c:pt>
                <c:pt idx="9782">
                  <c:v>NaN</c:v>
                </c:pt>
                <c:pt idx="9783">
                  <c:v>NaN</c:v>
                </c:pt>
                <c:pt idx="9784">
                  <c:v>NaN</c:v>
                </c:pt>
                <c:pt idx="9785">
                  <c:v>NaN</c:v>
                </c:pt>
                <c:pt idx="9786">
                  <c:v>NaN</c:v>
                </c:pt>
                <c:pt idx="9787">
                  <c:v>NaN</c:v>
                </c:pt>
                <c:pt idx="9788">
                  <c:v>NaN</c:v>
                </c:pt>
                <c:pt idx="9789">
                  <c:v>NaN</c:v>
                </c:pt>
                <c:pt idx="9790">
                  <c:v>NaN</c:v>
                </c:pt>
                <c:pt idx="9791">
                  <c:v>NaN</c:v>
                </c:pt>
                <c:pt idx="9792">
                  <c:v>NaN</c:v>
                </c:pt>
                <c:pt idx="9793">
                  <c:v>NaN</c:v>
                </c:pt>
                <c:pt idx="9794">
                  <c:v>NaN</c:v>
                </c:pt>
                <c:pt idx="9795">
                  <c:v>NaN</c:v>
                </c:pt>
                <c:pt idx="9796">
                  <c:v>NaN</c:v>
                </c:pt>
                <c:pt idx="9797">
                  <c:v>NaN</c:v>
                </c:pt>
                <c:pt idx="9798">
                  <c:v>NaN</c:v>
                </c:pt>
                <c:pt idx="9799">
                  <c:v>NaN</c:v>
                </c:pt>
                <c:pt idx="9800">
                  <c:v>NaN</c:v>
                </c:pt>
                <c:pt idx="9801">
                  <c:v>NaN</c:v>
                </c:pt>
                <c:pt idx="9802">
                  <c:v>NaN</c:v>
                </c:pt>
                <c:pt idx="9803">
                  <c:v>NaN</c:v>
                </c:pt>
                <c:pt idx="9804">
                  <c:v>NaN</c:v>
                </c:pt>
                <c:pt idx="9805">
                  <c:v>NaN</c:v>
                </c:pt>
                <c:pt idx="9806">
                  <c:v>NaN</c:v>
                </c:pt>
                <c:pt idx="9807">
                  <c:v>NaN</c:v>
                </c:pt>
                <c:pt idx="9808">
                  <c:v>NaN</c:v>
                </c:pt>
                <c:pt idx="9809">
                  <c:v>NaN</c:v>
                </c:pt>
                <c:pt idx="9810">
                  <c:v>NaN</c:v>
                </c:pt>
                <c:pt idx="9811">
                  <c:v>NaN</c:v>
                </c:pt>
                <c:pt idx="9812">
                  <c:v>NaN</c:v>
                </c:pt>
                <c:pt idx="9813">
                  <c:v>NaN</c:v>
                </c:pt>
                <c:pt idx="9814">
                  <c:v>NaN</c:v>
                </c:pt>
                <c:pt idx="9815">
                  <c:v>NaN</c:v>
                </c:pt>
                <c:pt idx="9816">
                  <c:v>NaN</c:v>
                </c:pt>
                <c:pt idx="9817">
                  <c:v>NaN</c:v>
                </c:pt>
                <c:pt idx="9818">
                  <c:v>NaN</c:v>
                </c:pt>
                <c:pt idx="9819">
                  <c:v>NaN</c:v>
                </c:pt>
                <c:pt idx="9820">
                  <c:v>NaN</c:v>
                </c:pt>
                <c:pt idx="9821">
                  <c:v>NaN</c:v>
                </c:pt>
                <c:pt idx="9822">
                  <c:v>NaN</c:v>
                </c:pt>
                <c:pt idx="9823">
                  <c:v>NaN</c:v>
                </c:pt>
                <c:pt idx="9824">
                  <c:v>NaN</c:v>
                </c:pt>
                <c:pt idx="9825">
                  <c:v>NaN</c:v>
                </c:pt>
                <c:pt idx="9826">
                  <c:v>NaN</c:v>
                </c:pt>
                <c:pt idx="9827">
                  <c:v>NaN</c:v>
                </c:pt>
                <c:pt idx="9828">
                  <c:v>NaN</c:v>
                </c:pt>
                <c:pt idx="9829">
                  <c:v>NaN</c:v>
                </c:pt>
                <c:pt idx="9830">
                  <c:v>NaN</c:v>
                </c:pt>
                <c:pt idx="9831">
                  <c:v>NaN</c:v>
                </c:pt>
                <c:pt idx="9832">
                  <c:v>NaN</c:v>
                </c:pt>
                <c:pt idx="9833">
                  <c:v>NaN</c:v>
                </c:pt>
                <c:pt idx="9834">
                  <c:v>NaN</c:v>
                </c:pt>
                <c:pt idx="9835">
                  <c:v>NaN</c:v>
                </c:pt>
                <c:pt idx="9836">
                  <c:v>NaN</c:v>
                </c:pt>
                <c:pt idx="9837">
                  <c:v>NaN</c:v>
                </c:pt>
                <c:pt idx="9838">
                  <c:v>NaN</c:v>
                </c:pt>
                <c:pt idx="9839">
                  <c:v>NaN</c:v>
                </c:pt>
                <c:pt idx="9840">
                  <c:v>NaN</c:v>
                </c:pt>
                <c:pt idx="9841">
                  <c:v>NaN</c:v>
                </c:pt>
                <c:pt idx="9842">
                  <c:v>NaN</c:v>
                </c:pt>
                <c:pt idx="9843">
                  <c:v>NaN</c:v>
                </c:pt>
                <c:pt idx="9844">
                  <c:v>NaN</c:v>
                </c:pt>
                <c:pt idx="9845">
                  <c:v>NaN</c:v>
                </c:pt>
                <c:pt idx="9846">
                  <c:v>NaN</c:v>
                </c:pt>
                <c:pt idx="9847">
                  <c:v>NaN</c:v>
                </c:pt>
                <c:pt idx="9848">
                  <c:v>NaN</c:v>
                </c:pt>
                <c:pt idx="9849">
                  <c:v>NaN</c:v>
                </c:pt>
                <c:pt idx="9850">
                  <c:v>NaN</c:v>
                </c:pt>
                <c:pt idx="9851">
                  <c:v>NaN</c:v>
                </c:pt>
                <c:pt idx="9852">
                  <c:v>NaN</c:v>
                </c:pt>
                <c:pt idx="9853">
                  <c:v>NaN</c:v>
                </c:pt>
                <c:pt idx="9854">
                  <c:v>NaN</c:v>
                </c:pt>
                <c:pt idx="9855">
                  <c:v>NaN</c:v>
                </c:pt>
                <c:pt idx="9856">
                  <c:v>NaN</c:v>
                </c:pt>
                <c:pt idx="9857">
                  <c:v>NaN</c:v>
                </c:pt>
                <c:pt idx="9858">
                  <c:v>NaN</c:v>
                </c:pt>
                <c:pt idx="9859">
                  <c:v>NaN</c:v>
                </c:pt>
                <c:pt idx="9860">
                  <c:v>NaN</c:v>
                </c:pt>
                <c:pt idx="9861">
                  <c:v>NaN</c:v>
                </c:pt>
                <c:pt idx="9862">
                  <c:v>NaN</c:v>
                </c:pt>
                <c:pt idx="9863">
                  <c:v>NaN</c:v>
                </c:pt>
                <c:pt idx="9864">
                  <c:v>NaN</c:v>
                </c:pt>
                <c:pt idx="9865">
                  <c:v>NaN</c:v>
                </c:pt>
                <c:pt idx="9866">
                  <c:v>NaN</c:v>
                </c:pt>
                <c:pt idx="9867">
                  <c:v>NaN</c:v>
                </c:pt>
                <c:pt idx="9868">
                  <c:v>NaN</c:v>
                </c:pt>
                <c:pt idx="9869">
                  <c:v>NaN</c:v>
                </c:pt>
                <c:pt idx="9870">
                  <c:v>NaN</c:v>
                </c:pt>
                <c:pt idx="9871">
                  <c:v>NaN</c:v>
                </c:pt>
                <c:pt idx="9872">
                  <c:v>NaN</c:v>
                </c:pt>
                <c:pt idx="9873">
                  <c:v>NaN</c:v>
                </c:pt>
                <c:pt idx="9874">
                  <c:v>NaN</c:v>
                </c:pt>
                <c:pt idx="9875">
                  <c:v>NaN</c:v>
                </c:pt>
                <c:pt idx="9876">
                  <c:v>NaN</c:v>
                </c:pt>
                <c:pt idx="9877">
                  <c:v>NaN</c:v>
                </c:pt>
                <c:pt idx="9878">
                  <c:v>NaN</c:v>
                </c:pt>
                <c:pt idx="9879">
                  <c:v>NaN</c:v>
                </c:pt>
                <c:pt idx="9880">
                  <c:v>NaN</c:v>
                </c:pt>
                <c:pt idx="9881">
                  <c:v>NaN</c:v>
                </c:pt>
                <c:pt idx="9882">
                  <c:v>NaN</c:v>
                </c:pt>
                <c:pt idx="9883">
                  <c:v>NaN</c:v>
                </c:pt>
                <c:pt idx="9884">
                  <c:v>NaN</c:v>
                </c:pt>
                <c:pt idx="9885">
                  <c:v>NaN</c:v>
                </c:pt>
                <c:pt idx="9886">
                  <c:v>NaN</c:v>
                </c:pt>
                <c:pt idx="9887">
                  <c:v>NaN</c:v>
                </c:pt>
                <c:pt idx="9888">
                  <c:v>NaN</c:v>
                </c:pt>
                <c:pt idx="9889">
                  <c:v>NaN</c:v>
                </c:pt>
                <c:pt idx="9890">
                  <c:v>NaN</c:v>
                </c:pt>
                <c:pt idx="9891">
                  <c:v>NaN</c:v>
                </c:pt>
                <c:pt idx="9892">
                  <c:v>NaN</c:v>
                </c:pt>
                <c:pt idx="9893">
                  <c:v>NaN</c:v>
                </c:pt>
                <c:pt idx="9894">
                  <c:v>NaN</c:v>
                </c:pt>
                <c:pt idx="9895">
                  <c:v>NaN</c:v>
                </c:pt>
                <c:pt idx="9896">
                  <c:v>NaN</c:v>
                </c:pt>
                <c:pt idx="9897">
                  <c:v>NaN</c:v>
                </c:pt>
                <c:pt idx="9898">
                  <c:v>NaN</c:v>
                </c:pt>
                <c:pt idx="9899">
                  <c:v>NaN</c:v>
                </c:pt>
                <c:pt idx="9900">
                  <c:v>NaN</c:v>
                </c:pt>
                <c:pt idx="9901">
                  <c:v>NaN</c:v>
                </c:pt>
                <c:pt idx="9902">
                  <c:v>NaN</c:v>
                </c:pt>
                <c:pt idx="9903">
                  <c:v>NaN</c:v>
                </c:pt>
                <c:pt idx="9904">
                  <c:v>NaN</c:v>
                </c:pt>
                <c:pt idx="9905">
                  <c:v>NaN</c:v>
                </c:pt>
                <c:pt idx="9906">
                  <c:v>NaN</c:v>
                </c:pt>
                <c:pt idx="9907">
                  <c:v>NaN</c:v>
                </c:pt>
                <c:pt idx="9908">
                  <c:v>NaN</c:v>
                </c:pt>
                <c:pt idx="9909">
                  <c:v>NaN</c:v>
                </c:pt>
                <c:pt idx="9910">
                  <c:v>NaN</c:v>
                </c:pt>
                <c:pt idx="9911">
                  <c:v>NaN</c:v>
                </c:pt>
                <c:pt idx="9912">
                  <c:v>NaN</c:v>
                </c:pt>
                <c:pt idx="9913">
                  <c:v>NaN</c:v>
                </c:pt>
                <c:pt idx="9914">
                  <c:v>NaN</c:v>
                </c:pt>
                <c:pt idx="9915">
                  <c:v>NaN</c:v>
                </c:pt>
                <c:pt idx="9916">
                  <c:v>NaN</c:v>
                </c:pt>
                <c:pt idx="9917">
                  <c:v>NaN</c:v>
                </c:pt>
                <c:pt idx="9918">
                  <c:v>NaN</c:v>
                </c:pt>
                <c:pt idx="9919">
                  <c:v>NaN</c:v>
                </c:pt>
                <c:pt idx="9920">
                  <c:v>NaN</c:v>
                </c:pt>
                <c:pt idx="9921">
                  <c:v>NaN</c:v>
                </c:pt>
                <c:pt idx="9922">
                  <c:v>NaN</c:v>
                </c:pt>
                <c:pt idx="9923">
                  <c:v>NaN</c:v>
                </c:pt>
                <c:pt idx="9924">
                  <c:v>NaN</c:v>
                </c:pt>
                <c:pt idx="9925">
                  <c:v>NaN</c:v>
                </c:pt>
                <c:pt idx="9926">
                  <c:v>NaN</c:v>
                </c:pt>
                <c:pt idx="9927">
                  <c:v>NaN</c:v>
                </c:pt>
                <c:pt idx="9928">
                  <c:v>NaN</c:v>
                </c:pt>
                <c:pt idx="9929">
                  <c:v>NaN</c:v>
                </c:pt>
                <c:pt idx="9930">
                  <c:v>NaN</c:v>
                </c:pt>
                <c:pt idx="9931">
                  <c:v>NaN</c:v>
                </c:pt>
                <c:pt idx="9932">
                  <c:v>NaN</c:v>
                </c:pt>
                <c:pt idx="9933">
                  <c:v>NaN</c:v>
                </c:pt>
                <c:pt idx="9934">
                  <c:v>NaN</c:v>
                </c:pt>
                <c:pt idx="9935">
                  <c:v>NaN</c:v>
                </c:pt>
                <c:pt idx="9936">
                  <c:v>NaN</c:v>
                </c:pt>
                <c:pt idx="9937">
                  <c:v>NaN</c:v>
                </c:pt>
                <c:pt idx="9938">
                  <c:v>NaN</c:v>
                </c:pt>
                <c:pt idx="9939">
                  <c:v>NaN</c:v>
                </c:pt>
                <c:pt idx="9940">
                  <c:v>NaN</c:v>
                </c:pt>
                <c:pt idx="9941">
                  <c:v>NaN</c:v>
                </c:pt>
                <c:pt idx="9942">
                  <c:v>NaN</c:v>
                </c:pt>
                <c:pt idx="9943">
                  <c:v>NaN</c:v>
                </c:pt>
                <c:pt idx="9944">
                  <c:v>NaN</c:v>
                </c:pt>
                <c:pt idx="9945">
                  <c:v>NaN</c:v>
                </c:pt>
                <c:pt idx="9946">
                  <c:v>NaN</c:v>
                </c:pt>
                <c:pt idx="9947">
                  <c:v>NaN</c:v>
                </c:pt>
                <c:pt idx="9948">
                  <c:v>NaN</c:v>
                </c:pt>
                <c:pt idx="9949">
                  <c:v>NaN</c:v>
                </c:pt>
                <c:pt idx="9950">
                  <c:v>NaN</c:v>
                </c:pt>
                <c:pt idx="9951">
                  <c:v>NaN</c:v>
                </c:pt>
                <c:pt idx="9952">
                  <c:v>NaN</c:v>
                </c:pt>
                <c:pt idx="9953">
                  <c:v>NaN</c:v>
                </c:pt>
                <c:pt idx="9954">
                  <c:v>NaN</c:v>
                </c:pt>
                <c:pt idx="9955">
                  <c:v>NaN</c:v>
                </c:pt>
                <c:pt idx="9956">
                  <c:v>NaN</c:v>
                </c:pt>
                <c:pt idx="9957">
                  <c:v>NaN</c:v>
                </c:pt>
                <c:pt idx="9958">
                  <c:v>NaN</c:v>
                </c:pt>
                <c:pt idx="9959">
                  <c:v>NaN</c:v>
                </c:pt>
                <c:pt idx="9960">
                  <c:v>NaN</c:v>
                </c:pt>
                <c:pt idx="9961">
                  <c:v>NaN</c:v>
                </c:pt>
                <c:pt idx="9962">
                  <c:v>NaN</c:v>
                </c:pt>
                <c:pt idx="9963">
                  <c:v>NaN</c:v>
                </c:pt>
                <c:pt idx="9964">
                  <c:v>NaN</c:v>
                </c:pt>
                <c:pt idx="9965">
                  <c:v>NaN</c:v>
                </c:pt>
                <c:pt idx="9966">
                  <c:v>NaN</c:v>
                </c:pt>
                <c:pt idx="9967">
                  <c:v>NaN</c:v>
                </c:pt>
                <c:pt idx="9968">
                  <c:v>NaN</c:v>
                </c:pt>
                <c:pt idx="9969">
                  <c:v>NaN</c:v>
                </c:pt>
                <c:pt idx="9970">
                  <c:v>NaN</c:v>
                </c:pt>
                <c:pt idx="9971">
                  <c:v>NaN</c:v>
                </c:pt>
                <c:pt idx="9972">
                  <c:v>NaN</c:v>
                </c:pt>
                <c:pt idx="9973">
                  <c:v>NaN</c:v>
                </c:pt>
                <c:pt idx="9974">
                  <c:v>NaN</c:v>
                </c:pt>
                <c:pt idx="9975">
                  <c:v>NaN</c:v>
                </c:pt>
                <c:pt idx="9976">
                  <c:v>NaN</c:v>
                </c:pt>
                <c:pt idx="9977">
                  <c:v>NaN</c:v>
                </c:pt>
                <c:pt idx="9978">
                  <c:v>NaN</c:v>
                </c:pt>
                <c:pt idx="9979">
                  <c:v>NaN</c:v>
                </c:pt>
                <c:pt idx="9980">
                  <c:v>NaN</c:v>
                </c:pt>
                <c:pt idx="9981">
                  <c:v>NaN</c:v>
                </c:pt>
                <c:pt idx="9982">
                  <c:v>NaN</c:v>
                </c:pt>
                <c:pt idx="9983">
                  <c:v>NaN</c:v>
                </c:pt>
                <c:pt idx="9984">
                  <c:v>NaN</c:v>
                </c:pt>
                <c:pt idx="9985">
                  <c:v>NaN</c:v>
                </c:pt>
                <c:pt idx="9986">
                  <c:v>NaN</c:v>
                </c:pt>
                <c:pt idx="9987">
                  <c:v>NaN</c:v>
                </c:pt>
                <c:pt idx="9988">
                  <c:v>NaN</c:v>
                </c:pt>
                <c:pt idx="9989">
                  <c:v>NaN</c:v>
                </c:pt>
                <c:pt idx="9990">
                  <c:v>NaN</c:v>
                </c:pt>
                <c:pt idx="9991">
                  <c:v>NaN</c:v>
                </c:pt>
                <c:pt idx="9992">
                  <c:v>NaN</c:v>
                </c:pt>
                <c:pt idx="9993">
                  <c:v>NaN</c:v>
                </c:pt>
                <c:pt idx="9994">
                  <c:v>NaN</c:v>
                </c:pt>
                <c:pt idx="9995">
                  <c:v>NaN</c:v>
                </c:pt>
                <c:pt idx="9996">
                  <c:v>NaN</c:v>
                </c:pt>
                <c:pt idx="9997">
                  <c:v>NaN</c:v>
                </c:pt>
                <c:pt idx="9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'Sheet1'!$A$2:$A$10001</c:f>
              <c:numCache>
                <c:formatCode>General</c:formatCode>
                <c:ptCount val="1000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3</c:v>
                </c:pt>
                <c:pt idx="18">
                  <c:v>21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11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1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13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9</c:v>
                </c:pt>
                <c:pt idx="48">
                  <c:v>2</c:v>
                </c:pt>
                <c:pt idx="49">
                  <c:v>8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9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11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10</c:v>
                </c:pt>
                <c:pt idx="68">
                  <c:v>5</c:v>
                </c:pt>
                <c:pt idx="69">
                  <c:v>5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  <c:pt idx="74">
                  <c:v>0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10</c:v>
                </c:pt>
                <c:pt idx="86">
                  <c:v>2</c:v>
                </c:pt>
                <c:pt idx="87">
                  <c:v>6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9</c:v>
                </c:pt>
                <c:pt idx="92">
                  <c:v>2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10</c:v>
                </c:pt>
                <c:pt idx="97">
                  <c:v>3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10</c:v>
                </c:pt>
                <c:pt idx="102">
                  <c:v>0</c:v>
                </c:pt>
                <c:pt idx="103">
                  <c:v>14</c:v>
                </c:pt>
                <c:pt idx="104">
                  <c:v>1</c:v>
                </c:pt>
                <c:pt idx="105">
                  <c:v>6</c:v>
                </c:pt>
                <c:pt idx="106">
                  <c:v>3</c:v>
                </c:pt>
                <c:pt idx="107">
                  <c:v>14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8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6</c:v>
                </c:pt>
                <c:pt idx="125">
                  <c:v>2</c:v>
                </c:pt>
                <c:pt idx="126">
                  <c:v>6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4</c:v>
                </c:pt>
                <c:pt idx="134">
                  <c:v>0</c:v>
                </c:pt>
                <c:pt idx="135">
                  <c:v>16</c:v>
                </c:pt>
                <c:pt idx="136">
                  <c:v>1</c:v>
                </c:pt>
                <c:pt idx="137">
                  <c:v>4</c:v>
                </c:pt>
                <c:pt idx="138">
                  <c:v>6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7</c:v>
                </c:pt>
                <c:pt idx="144">
                  <c:v>3</c:v>
                </c:pt>
                <c:pt idx="145">
                  <c:v>5</c:v>
                </c:pt>
                <c:pt idx="146">
                  <c:v>0</c:v>
                </c:pt>
                <c:pt idx="147">
                  <c:v>6</c:v>
                </c:pt>
                <c:pt idx="148">
                  <c:v>2</c:v>
                </c:pt>
                <c:pt idx="149">
                  <c:v>6</c:v>
                </c:pt>
                <c:pt idx="150">
                  <c:v>0</c:v>
                </c:pt>
                <c:pt idx="151">
                  <c:v>13</c:v>
                </c:pt>
                <c:pt idx="152">
                  <c:v>1</c:v>
                </c:pt>
                <c:pt idx="153">
                  <c:v>10</c:v>
                </c:pt>
                <c:pt idx="154">
                  <c:v>0</c:v>
                </c:pt>
                <c:pt idx="155">
                  <c:v>8</c:v>
                </c:pt>
                <c:pt idx="156">
                  <c:v>0</c:v>
                </c:pt>
                <c:pt idx="157">
                  <c:v>6</c:v>
                </c:pt>
                <c:pt idx="158">
                  <c:v>8</c:v>
                </c:pt>
                <c:pt idx="159">
                  <c:v>3</c:v>
                </c:pt>
                <c:pt idx="160">
                  <c:v>8</c:v>
                </c:pt>
                <c:pt idx="161">
                  <c:v>0</c:v>
                </c:pt>
                <c:pt idx="162">
                  <c:v>1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8</c:v>
                </c:pt>
                <c:pt idx="171">
                  <c:v>5</c:v>
                </c:pt>
                <c:pt idx="172">
                  <c:v>8</c:v>
                </c:pt>
                <c:pt idx="173">
                  <c:v>1</c:v>
                </c:pt>
                <c:pt idx="174">
                  <c:v>9</c:v>
                </c:pt>
                <c:pt idx="175">
                  <c:v>0</c:v>
                </c:pt>
                <c:pt idx="176">
                  <c:v>7</c:v>
                </c:pt>
                <c:pt idx="177">
                  <c:v>0</c:v>
                </c:pt>
                <c:pt idx="178">
                  <c:v>5</c:v>
                </c:pt>
                <c:pt idx="179">
                  <c:v>3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10</c:v>
                </c:pt>
                <c:pt idx="184">
                  <c:v>9</c:v>
                </c:pt>
                <c:pt idx="185">
                  <c:v>1</c:v>
                </c:pt>
                <c:pt idx="186">
                  <c:v>7</c:v>
                </c:pt>
                <c:pt idx="187">
                  <c:v>1</c:v>
                </c:pt>
                <c:pt idx="188">
                  <c:v>8</c:v>
                </c:pt>
                <c:pt idx="189">
                  <c:v>2</c:v>
                </c:pt>
                <c:pt idx="190">
                  <c:v>7</c:v>
                </c:pt>
                <c:pt idx="191">
                  <c:v>2</c:v>
                </c:pt>
                <c:pt idx="192">
                  <c:v>10</c:v>
                </c:pt>
                <c:pt idx="193">
                  <c:v>1</c:v>
                </c:pt>
                <c:pt idx="194">
                  <c:v>10</c:v>
                </c:pt>
                <c:pt idx="195">
                  <c:v>1</c:v>
                </c:pt>
                <c:pt idx="196">
                  <c:v>9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7</c:v>
                </c:pt>
                <c:pt idx="201">
                  <c:v>2</c:v>
                </c:pt>
                <c:pt idx="202">
                  <c:v>1</c:v>
                </c:pt>
                <c:pt idx="203">
                  <c:v>5</c:v>
                </c:pt>
                <c:pt idx="204">
                  <c:v>9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8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10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9</c:v>
                </c:pt>
                <c:pt idx="221">
                  <c:v>1</c:v>
                </c:pt>
                <c:pt idx="222">
                  <c:v>10</c:v>
                </c:pt>
                <c:pt idx="223">
                  <c:v>2</c:v>
                </c:pt>
                <c:pt idx="224">
                  <c:v>8</c:v>
                </c:pt>
                <c:pt idx="225">
                  <c:v>2</c:v>
                </c:pt>
                <c:pt idx="226">
                  <c:v>5</c:v>
                </c:pt>
                <c:pt idx="227">
                  <c:v>0</c:v>
                </c:pt>
                <c:pt idx="228">
                  <c:v>7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7</c:v>
                </c:pt>
                <c:pt idx="233">
                  <c:v>0</c:v>
                </c:pt>
                <c:pt idx="234">
                  <c:v>9</c:v>
                </c:pt>
                <c:pt idx="235">
                  <c:v>1</c:v>
                </c:pt>
                <c:pt idx="236">
                  <c:v>4</c:v>
                </c:pt>
                <c:pt idx="237">
                  <c:v>0</c:v>
                </c:pt>
                <c:pt idx="238">
                  <c:v>9</c:v>
                </c:pt>
                <c:pt idx="239">
                  <c:v>0</c:v>
                </c:pt>
                <c:pt idx="240">
                  <c:v>12</c:v>
                </c:pt>
                <c:pt idx="241">
                  <c:v>67</c:v>
                </c:pt>
                <c:pt idx="242">
                  <c:v>2</c:v>
                </c:pt>
                <c:pt idx="243">
                  <c:v>9</c:v>
                </c:pt>
                <c:pt idx="244">
                  <c:v>0</c:v>
                </c:pt>
                <c:pt idx="245">
                  <c:v>7</c:v>
                </c:pt>
                <c:pt idx="246">
                  <c:v>0</c:v>
                </c:pt>
                <c:pt idx="247">
                  <c:v>32</c:v>
                </c:pt>
                <c:pt idx="248">
                  <c:v>1</c:v>
                </c:pt>
                <c:pt idx="249">
                  <c:v>26</c:v>
                </c:pt>
                <c:pt idx="250">
                  <c:v>0</c:v>
                </c:pt>
                <c:pt idx="251">
                  <c:v>8</c:v>
                </c:pt>
                <c:pt idx="252">
                  <c:v>2</c:v>
                </c:pt>
                <c:pt idx="253">
                  <c:v>30</c:v>
                </c:pt>
                <c:pt idx="254">
                  <c:v>1</c:v>
                </c:pt>
                <c:pt idx="255">
                  <c:v>24</c:v>
                </c:pt>
                <c:pt idx="256">
                  <c:v>1</c:v>
                </c:pt>
                <c:pt idx="257">
                  <c:v>6</c:v>
                </c:pt>
                <c:pt idx="258">
                  <c:v>0</c:v>
                </c:pt>
                <c:pt idx="259">
                  <c:v>10</c:v>
                </c:pt>
                <c:pt idx="260">
                  <c:v>1</c:v>
                </c:pt>
                <c:pt idx="261">
                  <c:v>18</c:v>
                </c:pt>
                <c:pt idx="262">
                  <c:v>1</c:v>
                </c:pt>
                <c:pt idx="263">
                  <c:v>26</c:v>
                </c:pt>
                <c:pt idx="264">
                  <c:v>1</c:v>
                </c:pt>
                <c:pt idx="265">
                  <c:v>31</c:v>
                </c:pt>
                <c:pt idx="266">
                  <c:v>1</c:v>
                </c:pt>
                <c:pt idx="267">
                  <c:v>24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31</c:v>
                </c:pt>
                <c:pt idx="272">
                  <c:v>2</c:v>
                </c:pt>
                <c:pt idx="273">
                  <c:v>7</c:v>
                </c:pt>
                <c:pt idx="274">
                  <c:v>2</c:v>
                </c:pt>
                <c:pt idx="275">
                  <c:v>0</c:v>
                </c:pt>
                <c:pt idx="276">
                  <c:v>29</c:v>
                </c:pt>
                <c:pt idx="277">
                  <c:v>2</c:v>
                </c:pt>
                <c:pt idx="278">
                  <c:v>30</c:v>
                </c:pt>
                <c:pt idx="279">
                  <c:v>0</c:v>
                </c:pt>
                <c:pt idx="280">
                  <c:v>5</c:v>
                </c:pt>
                <c:pt idx="281">
                  <c:v>18</c:v>
                </c:pt>
                <c:pt idx="282">
                  <c:v>23</c:v>
                </c:pt>
                <c:pt idx="283">
                  <c:v>1</c:v>
                </c:pt>
                <c:pt idx="284">
                  <c:v>7</c:v>
                </c:pt>
                <c:pt idx="285">
                  <c:v>1</c:v>
                </c:pt>
                <c:pt idx="286">
                  <c:v>15</c:v>
                </c:pt>
                <c:pt idx="287">
                  <c:v>1</c:v>
                </c:pt>
                <c:pt idx="288">
                  <c:v>9</c:v>
                </c:pt>
                <c:pt idx="289">
                  <c:v>0</c:v>
                </c:pt>
                <c:pt idx="290">
                  <c:v>12</c:v>
                </c:pt>
                <c:pt idx="291">
                  <c:v>16</c:v>
                </c:pt>
                <c:pt idx="292">
                  <c:v>6</c:v>
                </c:pt>
                <c:pt idx="293">
                  <c:v>3</c:v>
                </c:pt>
                <c:pt idx="294">
                  <c:v>22</c:v>
                </c:pt>
                <c:pt idx="295">
                  <c:v>92</c:v>
                </c:pt>
                <c:pt idx="296">
                  <c:v>38</c:v>
                </c:pt>
                <c:pt idx="297">
                  <c:v>32</c:v>
                </c:pt>
                <c:pt idx="298">
                  <c:v>9</c:v>
                </c:pt>
                <c:pt idx="299">
                  <c:v>9</c:v>
                </c:pt>
                <c:pt idx="300">
                  <c:v>55</c:v>
                </c:pt>
                <c:pt idx="301">
                  <c:v>0</c:v>
                </c:pt>
                <c:pt idx="302">
                  <c:v>5</c:v>
                </c:pt>
                <c:pt idx="303">
                  <c:v>0</c:v>
                </c:pt>
                <c:pt idx="304">
                  <c:v>6</c:v>
                </c:pt>
                <c:pt idx="305">
                  <c:v>0</c:v>
                </c:pt>
                <c:pt idx="306">
                  <c:v>7</c:v>
                </c:pt>
                <c:pt idx="307">
                  <c:v>3</c:v>
                </c:pt>
                <c:pt idx="308">
                  <c:v>8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7</c:v>
                </c:pt>
                <c:pt idx="313">
                  <c:v>0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9</c:v>
                </c:pt>
                <c:pt idx="318">
                  <c:v>1</c:v>
                </c:pt>
                <c:pt idx="319">
                  <c:v>12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8</c:v>
                </c:pt>
                <c:pt idx="324">
                  <c:v>1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8</c:v>
                </c:pt>
                <c:pt idx="333">
                  <c:v>1</c:v>
                </c:pt>
                <c:pt idx="334">
                  <c:v>21</c:v>
                </c:pt>
                <c:pt idx="335">
                  <c:v>10</c:v>
                </c:pt>
                <c:pt idx="336">
                  <c:v>7</c:v>
                </c:pt>
                <c:pt idx="337">
                  <c:v>5</c:v>
                </c:pt>
                <c:pt idx="338">
                  <c:v>2</c:v>
                </c:pt>
                <c:pt idx="339">
                  <c:v>0</c:v>
                </c:pt>
                <c:pt idx="340">
                  <c:v>10</c:v>
                </c:pt>
                <c:pt idx="341">
                  <c:v>1</c:v>
                </c:pt>
                <c:pt idx="342">
                  <c:v>12</c:v>
                </c:pt>
                <c:pt idx="343">
                  <c:v>7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</c:v>
                </c:pt>
                <c:pt idx="348">
                  <c:v>9</c:v>
                </c:pt>
                <c:pt idx="349">
                  <c:v>2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0</c:v>
                </c:pt>
                <c:pt idx="354">
                  <c:v>6</c:v>
                </c:pt>
                <c:pt idx="355">
                  <c:v>1</c:v>
                </c:pt>
                <c:pt idx="356">
                  <c:v>5</c:v>
                </c:pt>
                <c:pt idx="357">
                  <c:v>2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4</c:v>
                </c:pt>
                <c:pt idx="362">
                  <c:v>3</c:v>
                </c:pt>
                <c:pt idx="363">
                  <c:v>5</c:v>
                </c:pt>
                <c:pt idx="364">
                  <c:v>9</c:v>
                </c:pt>
                <c:pt idx="365">
                  <c:v>10</c:v>
                </c:pt>
                <c:pt idx="366">
                  <c:v>9</c:v>
                </c:pt>
                <c:pt idx="367">
                  <c:v>0</c:v>
                </c:pt>
                <c:pt idx="368">
                  <c:v>7</c:v>
                </c:pt>
                <c:pt idx="369">
                  <c:v>9</c:v>
                </c:pt>
                <c:pt idx="370">
                  <c:v>2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6</c:v>
                </c:pt>
                <c:pt idx="375">
                  <c:v>6</c:v>
                </c:pt>
                <c:pt idx="376">
                  <c:v>0</c:v>
                </c:pt>
                <c:pt idx="377">
                  <c:v>14</c:v>
                </c:pt>
                <c:pt idx="378">
                  <c:v>6</c:v>
                </c:pt>
                <c:pt idx="379">
                  <c:v>3</c:v>
                </c:pt>
                <c:pt idx="380">
                  <c:v>3</c:v>
                </c:pt>
                <c:pt idx="381">
                  <c:v>14</c:v>
                </c:pt>
                <c:pt idx="382">
                  <c:v>7</c:v>
                </c:pt>
                <c:pt idx="383">
                  <c:v>3</c:v>
                </c:pt>
                <c:pt idx="384">
                  <c:v>1</c:v>
                </c:pt>
                <c:pt idx="385">
                  <c:v>8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3</c:v>
                </c:pt>
                <c:pt idx="390">
                  <c:v>7</c:v>
                </c:pt>
                <c:pt idx="391">
                  <c:v>1</c:v>
                </c:pt>
                <c:pt idx="392">
                  <c:v>21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9</c:v>
                </c:pt>
                <c:pt idx="399">
                  <c:v>1</c:v>
                </c:pt>
                <c:pt idx="400">
                  <c:v>2</c:v>
                </c:pt>
                <c:pt idx="401">
                  <c:v>0</c:v>
                </c:pt>
                <c:pt idx="402">
                  <c:v>10</c:v>
                </c:pt>
                <c:pt idx="403">
                  <c:v>9</c:v>
                </c:pt>
                <c:pt idx="404">
                  <c:v>0</c:v>
                </c:pt>
                <c:pt idx="405">
                  <c:v>2</c:v>
                </c:pt>
                <c:pt idx="406">
                  <c:v>3</c:v>
                </c:pt>
                <c:pt idx="407">
                  <c:v>7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11</c:v>
                </c:pt>
                <c:pt idx="413">
                  <c:v>0</c:v>
                </c:pt>
                <c:pt idx="414">
                  <c:v>5</c:v>
                </c:pt>
                <c:pt idx="415">
                  <c:v>2</c:v>
                </c:pt>
                <c:pt idx="416">
                  <c:v>8</c:v>
                </c:pt>
                <c:pt idx="417">
                  <c:v>2</c:v>
                </c:pt>
                <c:pt idx="418">
                  <c:v>7</c:v>
                </c:pt>
                <c:pt idx="419">
                  <c:v>9</c:v>
                </c:pt>
                <c:pt idx="420">
                  <c:v>3</c:v>
                </c:pt>
                <c:pt idx="421">
                  <c:v>0</c:v>
                </c:pt>
                <c:pt idx="422">
                  <c:v>9</c:v>
                </c:pt>
                <c:pt idx="423">
                  <c:v>32</c:v>
                </c:pt>
                <c:pt idx="424">
                  <c:v>15</c:v>
                </c:pt>
                <c:pt idx="425">
                  <c:v>69</c:v>
                </c:pt>
                <c:pt idx="426">
                  <c:v>66</c:v>
                </c:pt>
                <c:pt idx="427">
                  <c:v>12</c:v>
                </c:pt>
                <c:pt idx="428">
                  <c:v>27</c:v>
                </c:pt>
                <c:pt idx="429">
                  <c:v>14</c:v>
                </c:pt>
                <c:pt idx="430">
                  <c:v>28</c:v>
                </c:pt>
                <c:pt idx="431">
                  <c:v>9</c:v>
                </c:pt>
                <c:pt idx="432">
                  <c:v>0</c:v>
                </c:pt>
                <c:pt idx="433">
                  <c:v>7</c:v>
                </c:pt>
                <c:pt idx="434">
                  <c:v>1</c:v>
                </c:pt>
                <c:pt idx="435">
                  <c:v>5</c:v>
                </c:pt>
                <c:pt idx="436">
                  <c:v>2</c:v>
                </c:pt>
                <c:pt idx="437">
                  <c:v>9</c:v>
                </c:pt>
                <c:pt idx="438">
                  <c:v>0</c:v>
                </c:pt>
                <c:pt idx="439">
                  <c:v>8</c:v>
                </c:pt>
                <c:pt idx="440">
                  <c:v>0</c:v>
                </c:pt>
                <c:pt idx="441">
                  <c:v>4</c:v>
                </c:pt>
                <c:pt idx="442">
                  <c:v>11</c:v>
                </c:pt>
                <c:pt idx="443">
                  <c:v>7</c:v>
                </c:pt>
                <c:pt idx="444">
                  <c:v>6</c:v>
                </c:pt>
                <c:pt idx="445">
                  <c:v>16</c:v>
                </c:pt>
                <c:pt idx="446">
                  <c:v>1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4</c:v>
                </c:pt>
                <c:pt idx="452">
                  <c:v>7</c:v>
                </c:pt>
                <c:pt idx="453">
                  <c:v>1</c:v>
                </c:pt>
                <c:pt idx="454">
                  <c:v>10</c:v>
                </c:pt>
                <c:pt idx="455">
                  <c:v>3</c:v>
                </c:pt>
                <c:pt idx="456">
                  <c:v>2</c:v>
                </c:pt>
                <c:pt idx="457">
                  <c:v>6</c:v>
                </c:pt>
                <c:pt idx="458">
                  <c:v>1</c:v>
                </c:pt>
                <c:pt idx="459">
                  <c:v>10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0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2</c:v>
                </c:pt>
                <c:pt idx="470">
                  <c:v>8</c:v>
                </c:pt>
                <c:pt idx="471">
                  <c:v>8</c:v>
                </c:pt>
                <c:pt idx="472">
                  <c:v>2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9</c:v>
                </c:pt>
                <c:pt idx="477">
                  <c:v>1</c:v>
                </c:pt>
                <c:pt idx="478">
                  <c:v>7</c:v>
                </c:pt>
                <c:pt idx="479">
                  <c:v>11</c:v>
                </c:pt>
                <c:pt idx="480">
                  <c:v>7</c:v>
                </c:pt>
                <c:pt idx="481">
                  <c:v>12</c:v>
                </c:pt>
                <c:pt idx="482">
                  <c:v>1</c:v>
                </c:pt>
                <c:pt idx="483">
                  <c:v>5</c:v>
                </c:pt>
                <c:pt idx="484">
                  <c:v>1</c:v>
                </c:pt>
                <c:pt idx="485">
                  <c:v>5</c:v>
                </c:pt>
                <c:pt idx="486">
                  <c:v>1</c:v>
                </c:pt>
                <c:pt idx="487">
                  <c:v>22</c:v>
                </c:pt>
                <c:pt idx="488">
                  <c:v>0</c:v>
                </c:pt>
                <c:pt idx="489">
                  <c:v>11</c:v>
                </c:pt>
                <c:pt idx="490">
                  <c:v>14</c:v>
                </c:pt>
                <c:pt idx="491">
                  <c:v>2</c:v>
                </c:pt>
                <c:pt idx="492">
                  <c:v>1</c:v>
                </c:pt>
                <c:pt idx="493">
                  <c:v>6</c:v>
                </c:pt>
                <c:pt idx="494">
                  <c:v>3</c:v>
                </c:pt>
                <c:pt idx="495">
                  <c:v>14</c:v>
                </c:pt>
                <c:pt idx="496">
                  <c:v>0</c:v>
                </c:pt>
                <c:pt idx="497">
                  <c:v>6</c:v>
                </c:pt>
                <c:pt idx="498">
                  <c:v>0</c:v>
                </c:pt>
                <c:pt idx="499">
                  <c:v>12</c:v>
                </c:pt>
                <c:pt idx="500">
                  <c:v>1</c:v>
                </c:pt>
                <c:pt idx="501">
                  <c:v>9</c:v>
                </c:pt>
                <c:pt idx="502">
                  <c:v>3</c:v>
                </c:pt>
                <c:pt idx="503">
                  <c:v>7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9</c:v>
                </c:pt>
                <c:pt idx="508">
                  <c:v>9</c:v>
                </c:pt>
                <c:pt idx="509">
                  <c:v>0</c:v>
                </c:pt>
                <c:pt idx="510">
                  <c:v>0</c:v>
                </c:pt>
                <c:pt idx="511">
                  <c:v>8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8</c:v>
                </c:pt>
                <c:pt idx="516">
                  <c:v>0</c:v>
                </c:pt>
                <c:pt idx="517">
                  <c:v>10</c:v>
                </c:pt>
              </c:numCache>
            </c:numRef>
          </c:xVal>
          <c:yVal>
            <c:numRef>
              <c:f>'Sheet1'!$D$2:$D$10001</c:f>
              <c:numCache>
                <c:formatCode>General</c:formatCode>
                <c:ptCount val="1000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3</c:v>
                </c:pt>
                <c:pt idx="18">
                  <c:v>21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11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1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13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9</c:v>
                </c:pt>
                <c:pt idx="48">
                  <c:v>2</c:v>
                </c:pt>
                <c:pt idx="49">
                  <c:v>8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9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11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10</c:v>
                </c:pt>
                <c:pt idx="68">
                  <c:v>5</c:v>
                </c:pt>
                <c:pt idx="69">
                  <c:v>5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  <c:pt idx="74">
                  <c:v>0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10</c:v>
                </c:pt>
                <c:pt idx="86">
                  <c:v>2</c:v>
                </c:pt>
                <c:pt idx="87">
                  <c:v>6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9</c:v>
                </c:pt>
                <c:pt idx="92">
                  <c:v>2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10</c:v>
                </c:pt>
                <c:pt idx="97">
                  <c:v>3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10</c:v>
                </c:pt>
                <c:pt idx="102">
                  <c:v>0</c:v>
                </c:pt>
                <c:pt idx="103">
                  <c:v>14</c:v>
                </c:pt>
                <c:pt idx="104">
                  <c:v>1</c:v>
                </c:pt>
                <c:pt idx="105">
                  <c:v>6</c:v>
                </c:pt>
                <c:pt idx="106">
                  <c:v>3</c:v>
                </c:pt>
                <c:pt idx="107">
                  <c:v>14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8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6</c:v>
                </c:pt>
                <c:pt idx="125">
                  <c:v>2</c:v>
                </c:pt>
                <c:pt idx="126">
                  <c:v>6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4</c:v>
                </c:pt>
                <c:pt idx="134">
                  <c:v>0</c:v>
                </c:pt>
                <c:pt idx="135">
                  <c:v>16</c:v>
                </c:pt>
                <c:pt idx="136">
                  <c:v>1</c:v>
                </c:pt>
                <c:pt idx="137">
                  <c:v>4</c:v>
                </c:pt>
                <c:pt idx="138">
                  <c:v>6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7</c:v>
                </c:pt>
                <c:pt idx="144">
                  <c:v>3</c:v>
                </c:pt>
                <c:pt idx="145">
                  <c:v>5</c:v>
                </c:pt>
                <c:pt idx="146">
                  <c:v>0</c:v>
                </c:pt>
                <c:pt idx="147">
                  <c:v>6</c:v>
                </c:pt>
                <c:pt idx="148">
                  <c:v>2</c:v>
                </c:pt>
                <c:pt idx="149">
                  <c:v>6</c:v>
                </c:pt>
                <c:pt idx="150">
                  <c:v>0</c:v>
                </c:pt>
                <c:pt idx="151">
                  <c:v>13</c:v>
                </c:pt>
                <c:pt idx="152">
                  <c:v>1</c:v>
                </c:pt>
                <c:pt idx="153">
                  <c:v>10</c:v>
                </c:pt>
                <c:pt idx="154">
                  <c:v>0</c:v>
                </c:pt>
                <c:pt idx="155">
                  <c:v>8</c:v>
                </c:pt>
                <c:pt idx="156">
                  <c:v>0</c:v>
                </c:pt>
                <c:pt idx="157">
                  <c:v>6</c:v>
                </c:pt>
                <c:pt idx="158">
                  <c:v>8</c:v>
                </c:pt>
                <c:pt idx="159">
                  <c:v>3</c:v>
                </c:pt>
                <c:pt idx="160">
                  <c:v>8</c:v>
                </c:pt>
                <c:pt idx="161">
                  <c:v>0</c:v>
                </c:pt>
                <c:pt idx="162">
                  <c:v>1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8</c:v>
                </c:pt>
                <c:pt idx="171">
                  <c:v>5</c:v>
                </c:pt>
                <c:pt idx="172">
                  <c:v>8</c:v>
                </c:pt>
                <c:pt idx="173">
                  <c:v>1</c:v>
                </c:pt>
                <c:pt idx="174">
                  <c:v>9</c:v>
                </c:pt>
                <c:pt idx="175">
                  <c:v>0</c:v>
                </c:pt>
                <c:pt idx="176">
                  <c:v>7</c:v>
                </c:pt>
                <c:pt idx="177">
                  <c:v>0</c:v>
                </c:pt>
                <c:pt idx="178">
                  <c:v>5</c:v>
                </c:pt>
                <c:pt idx="179">
                  <c:v>3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10</c:v>
                </c:pt>
                <c:pt idx="184">
                  <c:v>9</c:v>
                </c:pt>
                <c:pt idx="185">
                  <c:v>1</c:v>
                </c:pt>
                <c:pt idx="186">
                  <c:v>7</c:v>
                </c:pt>
                <c:pt idx="187">
                  <c:v>1</c:v>
                </c:pt>
                <c:pt idx="188">
                  <c:v>8</c:v>
                </c:pt>
                <c:pt idx="189">
                  <c:v>2</c:v>
                </c:pt>
                <c:pt idx="190">
                  <c:v>7</c:v>
                </c:pt>
                <c:pt idx="191">
                  <c:v>2</c:v>
                </c:pt>
                <c:pt idx="192">
                  <c:v>10</c:v>
                </c:pt>
                <c:pt idx="193">
                  <c:v>1</c:v>
                </c:pt>
                <c:pt idx="194">
                  <c:v>10</c:v>
                </c:pt>
                <c:pt idx="195">
                  <c:v>1</c:v>
                </c:pt>
                <c:pt idx="196">
                  <c:v>9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7</c:v>
                </c:pt>
                <c:pt idx="201">
                  <c:v>2</c:v>
                </c:pt>
                <c:pt idx="202">
                  <c:v>1</c:v>
                </c:pt>
                <c:pt idx="203">
                  <c:v>5</c:v>
                </c:pt>
                <c:pt idx="204">
                  <c:v>9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8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10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9</c:v>
                </c:pt>
                <c:pt idx="221">
                  <c:v>1</c:v>
                </c:pt>
                <c:pt idx="222">
                  <c:v>10</c:v>
                </c:pt>
                <c:pt idx="223">
                  <c:v>2</c:v>
                </c:pt>
                <c:pt idx="224">
                  <c:v>8</c:v>
                </c:pt>
                <c:pt idx="225">
                  <c:v>2</c:v>
                </c:pt>
                <c:pt idx="226">
                  <c:v>5</c:v>
                </c:pt>
                <c:pt idx="227">
                  <c:v>0</c:v>
                </c:pt>
                <c:pt idx="228">
                  <c:v>7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7</c:v>
                </c:pt>
                <c:pt idx="233">
                  <c:v>0</c:v>
                </c:pt>
                <c:pt idx="234">
                  <c:v>9</c:v>
                </c:pt>
                <c:pt idx="235">
                  <c:v>1</c:v>
                </c:pt>
                <c:pt idx="236">
                  <c:v>4</c:v>
                </c:pt>
                <c:pt idx="237">
                  <c:v>0</c:v>
                </c:pt>
                <c:pt idx="238">
                  <c:v>9</c:v>
                </c:pt>
                <c:pt idx="239">
                  <c:v>0</c:v>
                </c:pt>
                <c:pt idx="240">
                  <c:v>12</c:v>
                </c:pt>
                <c:pt idx="241">
                  <c:v>67</c:v>
                </c:pt>
                <c:pt idx="242">
                  <c:v>2</c:v>
                </c:pt>
                <c:pt idx="243">
                  <c:v>9</c:v>
                </c:pt>
                <c:pt idx="244">
                  <c:v>0</c:v>
                </c:pt>
                <c:pt idx="245">
                  <c:v>7</c:v>
                </c:pt>
                <c:pt idx="246">
                  <c:v>0</c:v>
                </c:pt>
                <c:pt idx="247">
                  <c:v>32</c:v>
                </c:pt>
                <c:pt idx="248">
                  <c:v>1</c:v>
                </c:pt>
                <c:pt idx="249">
                  <c:v>26</c:v>
                </c:pt>
                <c:pt idx="250">
                  <c:v>0</c:v>
                </c:pt>
                <c:pt idx="251">
                  <c:v>8</c:v>
                </c:pt>
                <c:pt idx="252">
                  <c:v>2</c:v>
                </c:pt>
                <c:pt idx="253">
                  <c:v>30</c:v>
                </c:pt>
                <c:pt idx="254">
                  <c:v>1</c:v>
                </c:pt>
                <c:pt idx="255">
                  <c:v>24</c:v>
                </c:pt>
                <c:pt idx="256">
                  <c:v>1</c:v>
                </c:pt>
                <c:pt idx="257">
                  <c:v>6</c:v>
                </c:pt>
                <c:pt idx="258">
                  <c:v>0</c:v>
                </c:pt>
                <c:pt idx="259">
                  <c:v>10</c:v>
                </c:pt>
                <c:pt idx="260">
                  <c:v>1</c:v>
                </c:pt>
                <c:pt idx="261">
                  <c:v>18</c:v>
                </c:pt>
                <c:pt idx="262">
                  <c:v>1</c:v>
                </c:pt>
                <c:pt idx="263">
                  <c:v>26</c:v>
                </c:pt>
                <c:pt idx="264">
                  <c:v>1</c:v>
                </c:pt>
                <c:pt idx="265">
                  <c:v>31</c:v>
                </c:pt>
                <c:pt idx="266">
                  <c:v>1</c:v>
                </c:pt>
                <c:pt idx="267">
                  <c:v>24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31</c:v>
                </c:pt>
                <c:pt idx="272">
                  <c:v>2</c:v>
                </c:pt>
                <c:pt idx="273">
                  <c:v>7</c:v>
                </c:pt>
                <c:pt idx="274">
                  <c:v>2</c:v>
                </c:pt>
                <c:pt idx="275">
                  <c:v>0</c:v>
                </c:pt>
                <c:pt idx="276">
                  <c:v>29</c:v>
                </c:pt>
                <c:pt idx="277">
                  <c:v>2</c:v>
                </c:pt>
                <c:pt idx="278">
                  <c:v>30</c:v>
                </c:pt>
                <c:pt idx="279">
                  <c:v>0</c:v>
                </c:pt>
                <c:pt idx="280">
                  <c:v>5</c:v>
                </c:pt>
                <c:pt idx="281">
                  <c:v>18</c:v>
                </c:pt>
                <c:pt idx="282">
                  <c:v>23</c:v>
                </c:pt>
                <c:pt idx="283">
                  <c:v>1</c:v>
                </c:pt>
                <c:pt idx="284">
                  <c:v>7</c:v>
                </c:pt>
                <c:pt idx="285">
                  <c:v>1</c:v>
                </c:pt>
                <c:pt idx="286">
                  <c:v>15</c:v>
                </c:pt>
                <c:pt idx="287">
                  <c:v>1</c:v>
                </c:pt>
                <c:pt idx="288">
                  <c:v>9</c:v>
                </c:pt>
                <c:pt idx="289">
                  <c:v>0</c:v>
                </c:pt>
                <c:pt idx="290">
                  <c:v>12</c:v>
                </c:pt>
                <c:pt idx="291">
                  <c:v>16</c:v>
                </c:pt>
                <c:pt idx="292">
                  <c:v>6</c:v>
                </c:pt>
                <c:pt idx="293">
                  <c:v>3</c:v>
                </c:pt>
                <c:pt idx="294">
                  <c:v>22</c:v>
                </c:pt>
                <c:pt idx="295">
                  <c:v>92</c:v>
                </c:pt>
                <c:pt idx="296">
                  <c:v>38</c:v>
                </c:pt>
                <c:pt idx="297">
                  <c:v>32</c:v>
                </c:pt>
                <c:pt idx="298">
                  <c:v>9</c:v>
                </c:pt>
                <c:pt idx="299">
                  <c:v>9</c:v>
                </c:pt>
                <c:pt idx="300">
                  <c:v>55</c:v>
                </c:pt>
                <c:pt idx="301">
                  <c:v>0</c:v>
                </c:pt>
                <c:pt idx="302">
                  <c:v>5</c:v>
                </c:pt>
                <c:pt idx="303">
                  <c:v>0</c:v>
                </c:pt>
                <c:pt idx="304">
                  <c:v>6</c:v>
                </c:pt>
                <c:pt idx="305">
                  <c:v>0</c:v>
                </c:pt>
                <c:pt idx="306">
                  <c:v>7</c:v>
                </c:pt>
                <c:pt idx="307">
                  <c:v>3</c:v>
                </c:pt>
                <c:pt idx="308">
                  <c:v>8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7</c:v>
                </c:pt>
                <c:pt idx="313">
                  <c:v>0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9</c:v>
                </c:pt>
                <c:pt idx="318">
                  <c:v>1</c:v>
                </c:pt>
                <c:pt idx="319">
                  <c:v>12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8</c:v>
                </c:pt>
                <c:pt idx="324">
                  <c:v>1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8</c:v>
                </c:pt>
                <c:pt idx="333">
                  <c:v>1</c:v>
                </c:pt>
                <c:pt idx="334">
                  <c:v>21</c:v>
                </c:pt>
                <c:pt idx="335">
                  <c:v>10</c:v>
                </c:pt>
                <c:pt idx="336">
                  <c:v>7</c:v>
                </c:pt>
                <c:pt idx="337">
                  <c:v>5</c:v>
                </c:pt>
                <c:pt idx="338">
                  <c:v>2</c:v>
                </c:pt>
                <c:pt idx="339">
                  <c:v>0</c:v>
                </c:pt>
                <c:pt idx="340">
                  <c:v>10</c:v>
                </c:pt>
                <c:pt idx="341">
                  <c:v>1</c:v>
                </c:pt>
                <c:pt idx="342">
                  <c:v>12</c:v>
                </c:pt>
                <c:pt idx="343">
                  <c:v>7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</c:v>
                </c:pt>
                <c:pt idx="348">
                  <c:v>9</c:v>
                </c:pt>
                <c:pt idx="349">
                  <c:v>2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0</c:v>
                </c:pt>
                <c:pt idx="354">
                  <c:v>6</c:v>
                </c:pt>
                <c:pt idx="355">
                  <c:v>1</c:v>
                </c:pt>
                <c:pt idx="356">
                  <c:v>5</c:v>
                </c:pt>
                <c:pt idx="357">
                  <c:v>2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4</c:v>
                </c:pt>
                <c:pt idx="362">
                  <c:v>3</c:v>
                </c:pt>
                <c:pt idx="363">
                  <c:v>5</c:v>
                </c:pt>
                <c:pt idx="364">
                  <c:v>9</c:v>
                </c:pt>
                <c:pt idx="365">
                  <c:v>10</c:v>
                </c:pt>
                <c:pt idx="366">
                  <c:v>9</c:v>
                </c:pt>
                <c:pt idx="367">
                  <c:v>0</c:v>
                </c:pt>
                <c:pt idx="368">
                  <c:v>7</c:v>
                </c:pt>
                <c:pt idx="369">
                  <c:v>9</c:v>
                </c:pt>
                <c:pt idx="370">
                  <c:v>2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6</c:v>
                </c:pt>
                <c:pt idx="375">
                  <c:v>6</c:v>
                </c:pt>
                <c:pt idx="376">
                  <c:v>0</c:v>
                </c:pt>
                <c:pt idx="377">
                  <c:v>14</c:v>
                </c:pt>
                <c:pt idx="378">
                  <c:v>6</c:v>
                </c:pt>
                <c:pt idx="379">
                  <c:v>3</c:v>
                </c:pt>
                <c:pt idx="380">
                  <c:v>3</c:v>
                </c:pt>
                <c:pt idx="381">
                  <c:v>14</c:v>
                </c:pt>
                <c:pt idx="382">
                  <c:v>7</c:v>
                </c:pt>
                <c:pt idx="383">
                  <c:v>3</c:v>
                </c:pt>
                <c:pt idx="384">
                  <c:v>1</c:v>
                </c:pt>
                <c:pt idx="385">
                  <c:v>8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3</c:v>
                </c:pt>
                <c:pt idx="390">
                  <c:v>7</c:v>
                </c:pt>
                <c:pt idx="391">
                  <c:v>1</c:v>
                </c:pt>
                <c:pt idx="392">
                  <c:v>21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9</c:v>
                </c:pt>
                <c:pt idx="399">
                  <c:v>1</c:v>
                </c:pt>
                <c:pt idx="400">
                  <c:v>2</c:v>
                </c:pt>
                <c:pt idx="401">
                  <c:v>0</c:v>
                </c:pt>
                <c:pt idx="402">
                  <c:v>10</c:v>
                </c:pt>
                <c:pt idx="403">
                  <c:v>9</c:v>
                </c:pt>
                <c:pt idx="404">
                  <c:v>0</c:v>
                </c:pt>
                <c:pt idx="405">
                  <c:v>2</c:v>
                </c:pt>
                <c:pt idx="406">
                  <c:v>3</c:v>
                </c:pt>
                <c:pt idx="407">
                  <c:v>7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11</c:v>
                </c:pt>
                <c:pt idx="413">
                  <c:v>0</c:v>
                </c:pt>
                <c:pt idx="414">
                  <c:v>5</c:v>
                </c:pt>
                <c:pt idx="415">
                  <c:v>2</c:v>
                </c:pt>
                <c:pt idx="416">
                  <c:v>8</c:v>
                </c:pt>
                <c:pt idx="417">
                  <c:v>2</c:v>
                </c:pt>
                <c:pt idx="418">
                  <c:v>7</c:v>
                </c:pt>
                <c:pt idx="419">
                  <c:v>9</c:v>
                </c:pt>
                <c:pt idx="420">
                  <c:v>3</c:v>
                </c:pt>
                <c:pt idx="421">
                  <c:v>0</c:v>
                </c:pt>
                <c:pt idx="422">
                  <c:v>9</c:v>
                </c:pt>
                <c:pt idx="423">
                  <c:v>32</c:v>
                </c:pt>
                <c:pt idx="424">
                  <c:v>15</c:v>
                </c:pt>
                <c:pt idx="425">
                  <c:v>69</c:v>
                </c:pt>
                <c:pt idx="426">
                  <c:v>66</c:v>
                </c:pt>
                <c:pt idx="427">
                  <c:v>12</c:v>
                </c:pt>
                <c:pt idx="428">
                  <c:v>27</c:v>
                </c:pt>
                <c:pt idx="429">
                  <c:v>14</c:v>
                </c:pt>
                <c:pt idx="430">
                  <c:v>28</c:v>
                </c:pt>
                <c:pt idx="431">
                  <c:v>9</c:v>
                </c:pt>
                <c:pt idx="432">
                  <c:v>0</c:v>
                </c:pt>
                <c:pt idx="433">
                  <c:v>7</c:v>
                </c:pt>
                <c:pt idx="434">
                  <c:v>1</c:v>
                </c:pt>
                <c:pt idx="435">
                  <c:v>5</c:v>
                </c:pt>
                <c:pt idx="436">
                  <c:v>2</c:v>
                </c:pt>
                <c:pt idx="437">
                  <c:v>9</c:v>
                </c:pt>
                <c:pt idx="438">
                  <c:v>0</c:v>
                </c:pt>
                <c:pt idx="439">
                  <c:v>8</c:v>
                </c:pt>
                <c:pt idx="440">
                  <c:v>0</c:v>
                </c:pt>
                <c:pt idx="441">
                  <c:v>4</c:v>
                </c:pt>
                <c:pt idx="442">
                  <c:v>11</c:v>
                </c:pt>
                <c:pt idx="443">
                  <c:v>7</c:v>
                </c:pt>
                <c:pt idx="444">
                  <c:v>6</c:v>
                </c:pt>
                <c:pt idx="445">
                  <c:v>16</c:v>
                </c:pt>
                <c:pt idx="446">
                  <c:v>1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4</c:v>
                </c:pt>
                <c:pt idx="452">
                  <c:v>7</c:v>
                </c:pt>
                <c:pt idx="453">
                  <c:v>1</c:v>
                </c:pt>
                <c:pt idx="454">
                  <c:v>10</c:v>
                </c:pt>
                <c:pt idx="455">
                  <c:v>3</c:v>
                </c:pt>
                <c:pt idx="456">
                  <c:v>2</c:v>
                </c:pt>
                <c:pt idx="457">
                  <c:v>6</c:v>
                </c:pt>
                <c:pt idx="458">
                  <c:v>1</c:v>
                </c:pt>
                <c:pt idx="459">
                  <c:v>10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0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2</c:v>
                </c:pt>
                <c:pt idx="470">
                  <c:v>8</c:v>
                </c:pt>
                <c:pt idx="471">
                  <c:v>8</c:v>
                </c:pt>
                <c:pt idx="472">
                  <c:v>2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9</c:v>
                </c:pt>
                <c:pt idx="477">
                  <c:v>1</c:v>
                </c:pt>
                <c:pt idx="478">
                  <c:v>7</c:v>
                </c:pt>
                <c:pt idx="479">
                  <c:v>11</c:v>
                </c:pt>
                <c:pt idx="480">
                  <c:v>7</c:v>
                </c:pt>
                <c:pt idx="481">
                  <c:v>12</c:v>
                </c:pt>
                <c:pt idx="482">
                  <c:v>1</c:v>
                </c:pt>
                <c:pt idx="483">
                  <c:v>5</c:v>
                </c:pt>
                <c:pt idx="484">
                  <c:v>1</c:v>
                </c:pt>
                <c:pt idx="485">
                  <c:v>5</c:v>
                </c:pt>
                <c:pt idx="486">
                  <c:v>1</c:v>
                </c:pt>
                <c:pt idx="487">
                  <c:v>22</c:v>
                </c:pt>
                <c:pt idx="488">
                  <c:v>0</c:v>
                </c:pt>
                <c:pt idx="489">
                  <c:v>11</c:v>
                </c:pt>
                <c:pt idx="490">
                  <c:v>14</c:v>
                </c:pt>
                <c:pt idx="491">
                  <c:v>2</c:v>
                </c:pt>
                <c:pt idx="492">
                  <c:v>1</c:v>
                </c:pt>
                <c:pt idx="493">
                  <c:v>6</c:v>
                </c:pt>
                <c:pt idx="494">
                  <c:v>3</c:v>
                </c:pt>
                <c:pt idx="495">
                  <c:v>14</c:v>
                </c:pt>
                <c:pt idx="496">
                  <c:v>0</c:v>
                </c:pt>
                <c:pt idx="497">
                  <c:v>6</c:v>
                </c:pt>
                <c:pt idx="498">
                  <c:v>0</c:v>
                </c:pt>
                <c:pt idx="499">
                  <c:v>12</c:v>
                </c:pt>
                <c:pt idx="500">
                  <c:v>1</c:v>
                </c:pt>
                <c:pt idx="501">
                  <c:v>9</c:v>
                </c:pt>
                <c:pt idx="502">
                  <c:v>3</c:v>
                </c:pt>
                <c:pt idx="503">
                  <c:v>7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9</c:v>
                </c:pt>
                <c:pt idx="508">
                  <c:v>9</c:v>
                </c:pt>
                <c:pt idx="509">
                  <c:v>0</c:v>
                </c:pt>
                <c:pt idx="510">
                  <c:v>0</c:v>
                </c:pt>
                <c:pt idx="511">
                  <c:v>8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8</c:v>
                </c:pt>
                <c:pt idx="516">
                  <c:v>0</c:v>
                </c:pt>
                <c:pt idx="517">
                  <c:v>10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1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0</c:v>
                </c:pt>
                <c:pt idx="268">
                  <c:v>4</c:v>
                </c:pt>
                <c:pt idx="269">
                  <c:v>1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0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5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1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1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1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1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4</c:v>
                </c:pt>
                <c:pt idx="385">
                  <c:v>0</c:v>
                </c:pt>
                <c:pt idx="386">
                  <c:v>4</c:v>
                </c:pt>
                <c:pt idx="387">
                  <c:v>0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5</c:v>
                </c:pt>
                <c:pt idx="425">
                  <c:v>-1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0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0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0</c:v>
                </c:pt>
                <c:pt idx="468">
                  <c:v>63</c:v>
                </c:pt>
                <c:pt idx="469">
                  <c:v>4</c:v>
                </c:pt>
                <c:pt idx="470">
                  <c:v>0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3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0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0</c:v>
                </c:pt>
                <c:pt idx="512">
                  <c:v>3</c:v>
                </c:pt>
                <c:pt idx="513">
                  <c:v>0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0</c:v>
                </c:pt>
              </c:numCache>
            </c:numRef>
          </c:xVal>
          <c:yVal>
            <c:numRef>
              <c:f>'Sheet1'!$E$2:$E$10001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1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0</c:v>
                </c:pt>
                <c:pt idx="268">
                  <c:v>4</c:v>
                </c:pt>
                <c:pt idx="269">
                  <c:v>1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0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5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1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1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1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1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4</c:v>
                </c:pt>
                <c:pt idx="385">
                  <c:v>0</c:v>
                </c:pt>
                <c:pt idx="386">
                  <c:v>4</c:v>
                </c:pt>
                <c:pt idx="387">
                  <c:v>0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5</c:v>
                </c:pt>
                <c:pt idx="425">
                  <c:v>-1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0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0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0</c:v>
                </c:pt>
                <c:pt idx="468">
                  <c:v>63</c:v>
                </c:pt>
                <c:pt idx="469">
                  <c:v>4</c:v>
                </c:pt>
                <c:pt idx="470">
                  <c:v>0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3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0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0</c:v>
                </c:pt>
                <c:pt idx="512">
                  <c:v>3</c:v>
                </c:pt>
                <c:pt idx="513">
                  <c:v>0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0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21</v>
      </c>
      <c r="C2">
        <v>0</v>
      </c>
      <c r="D2">
        <v>2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21</v>
      </c>
      <c r="C3">
        <f ca="1">(ABS(B4-B2))/((A4-A2)/1000)</f>
        <v>0</v>
      </c>
      <c r="D3">
        <v>1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21</v>
      </c>
      <c r="C4">
        <f ca="1">(ABS(B5-B3))/((A5-A3)/1000)</f>
        <v>0</v>
      </c>
      <c r="D4">
        <v>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21</v>
      </c>
      <c r="C5">
        <f ca="1">(ABS(B6-B4))/((A6-A4)/1000)</f>
        <v>0</v>
      </c>
      <c r="D5">
        <v>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21</v>
      </c>
      <c r="C6">
        <f ca="1">(ABS(B7-B5))/((A7-A5)/1000)</f>
        <v>0</v>
      </c>
      <c r="D6">
        <v>0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21</v>
      </c>
      <c r="C7">
        <f ca="1">(ABS(B8-B6))/((A8-A6)/1000)</f>
        <v>0</v>
      </c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80</v>
      </c>
      <c r="B8">
        <v>21</v>
      </c>
      <c r="C8">
        <f ca="1">(ABS(B9-B7))/((A9-A7)/1000)</f>
        <v>0</v>
      </c>
      <c r="D8">
        <v>0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86</v>
      </c>
      <c r="B9">
        <v>21</v>
      </c>
      <c r="C9">
        <f ca="1">(ABS(B10-B8))/((A10-A8)/1000)</f>
        <v>0</v>
      </c>
      <c r="D9">
        <v>5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21</v>
      </c>
      <c r="C10">
        <f ca="1">(ABS(B11-B9))/((A11-A9)/1000)</f>
        <v>0</v>
      </c>
      <c r="D10">
        <v>4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21</v>
      </c>
      <c r="C11">
        <f ca="1">(ABS(B12-B10))/((A12-A10)/1000)</f>
        <v>0</v>
      </c>
      <c r="D11">
        <v>6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117</v>
      </c>
      <c r="B12">
        <v>21</v>
      </c>
      <c r="C12">
        <f ca="1">(ABS(B13-B11))/((A13-A11)/1000)</f>
        <v>0</v>
      </c>
      <c r="D12">
        <v>1</v>
      </c>
      <c r="E12">
        <v>4</v>
      </c>
    </row>
    <row r="13" spans="1:5">
      <c r="A13">
        <v>123</v>
      </c>
      <c r="B13">
        <v>21</v>
      </c>
      <c r="C13">
        <f ca="1">(ABS(B14-B12))/((A14-A12)/1000)</f>
        <v>0</v>
      </c>
      <c r="D13">
        <v>6</v>
      </c>
      <c r="E13">
        <v>4</v>
      </c>
    </row>
    <row r="14" spans="1:5">
      <c r="A14">
        <v>136</v>
      </c>
      <c r="B14">
        <v>21</v>
      </c>
      <c r="C14">
        <f ca="1">(ABS(B15-B13))/((A15-A13)/1000)</f>
        <v>0</v>
      </c>
      <c r="D14">
        <v>0</v>
      </c>
      <c r="E14">
        <v>3</v>
      </c>
    </row>
    <row r="15" spans="1:5">
      <c r="A15">
        <v>144</v>
      </c>
      <c r="B15">
        <v>21</v>
      </c>
      <c r="C15">
        <f ca="1">(ABS(B16-B14))/((A16-A14)/1000)</f>
        <v>0</v>
      </c>
      <c r="D15">
        <v>8</v>
      </c>
      <c r="E15">
        <v>0</v>
      </c>
    </row>
    <row r="16" spans="1:5">
      <c r="A16">
        <v>175</v>
      </c>
      <c r="B16">
        <v>21</v>
      </c>
      <c r="C16">
        <f ca="1">(ABS(B17-B15))/((A17-A15)/1000)</f>
        <v>0</v>
      </c>
      <c r="D16">
        <v>0</v>
      </c>
      <c r="E16">
        <v>4</v>
      </c>
    </row>
    <row r="17" spans="1:5">
      <c r="A17">
        <v>181</v>
      </c>
      <c r="B17">
        <v>21</v>
      </c>
      <c r="C17">
        <f ca="1">(ABS(B18-B16))/((A18-A16)/1000)</f>
        <v>0</v>
      </c>
      <c r="D17">
        <v>9</v>
      </c>
      <c r="E17">
        <v>4</v>
      </c>
    </row>
    <row r="18" spans="1:5">
      <c r="A18">
        <v>199</v>
      </c>
      <c r="B18">
        <v>21</v>
      </c>
      <c r="C18">
        <f ca="1">(ABS(B19-B17))/((A19-A17)/1000)</f>
        <v>0</v>
      </c>
      <c r="D18">
        <v>9</v>
      </c>
      <c r="E18">
        <v>4</v>
      </c>
    </row>
    <row r="19" spans="1:5">
      <c r="A19">
        <v>206</v>
      </c>
      <c r="B19">
        <v>21</v>
      </c>
      <c r="C19">
        <f ca="1">(ABS(B20-B18))/((A20-A18)/1000)</f>
        <v>0</v>
      </c>
      <c r="D19">
        <v>3</v>
      </c>
      <c r="E19">
        <v>4</v>
      </c>
    </row>
    <row r="20" spans="1:5">
      <c r="A20">
        <v>224</v>
      </c>
      <c r="B20">
        <v>21</v>
      </c>
      <c r="C20">
        <f ca="1">(ABS(B21-B19))/((A21-A19)/1000)</f>
        <v>0</v>
      </c>
      <c r="D20">
        <v>21</v>
      </c>
      <c r="E20">
        <v>1</v>
      </c>
    </row>
    <row r="21" spans="1:5">
      <c r="A21">
        <v>233</v>
      </c>
      <c r="B21">
        <v>21</v>
      </c>
      <c r="C21">
        <f ca="1">(ABS(B22-B20))/((A22-A20)/1000)</f>
        <v>0</v>
      </c>
      <c r="D21">
        <v>0</v>
      </c>
      <c r="E21">
        <v>4</v>
      </c>
    </row>
    <row r="22" spans="1:5">
      <c r="A22">
        <v>264</v>
      </c>
      <c r="B22">
        <v>21</v>
      </c>
      <c r="C22">
        <f ca="1">(ABS(B23-B21))/((A23-A21)/1000)</f>
        <v>0</v>
      </c>
      <c r="D22">
        <v>1</v>
      </c>
      <c r="E22">
        <v>4</v>
      </c>
    </row>
    <row r="23" spans="1:5">
      <c r="A23">
        <v>270</v>
      </c>
      <c r="B23">
        <v>21</v>
      </c>
      <c r="C23">
        <f ca="1">(ABS(B24-B22))/((A24-A22)/1000)</f>
        <v>0</v>
      </c>
      <c r="D23">
        <v>6</v>
      </c>
      <c r="E23">
        <v>4</v>
      </c>
    </row>
    <row r="24" spans="1:5">
      <c r="A24">
        <v>282</v>
      </c>
      <c r="B24">
        <v>21</v>
      </c>
      <c r="C24">
        <f ca="1">(ABS(B25-B23))/((A25-A23)/1000)</f>
        <v>0</v>
      </c>
      <c r="D24">
        <v>4</v>
      </c>
      <c r="E24">
        <v>4</v>
      </c>
    </row>
    <row r="25" spans="1:5">
      <c r="A25">
        <v>288</v>
      </c>
      <c r="B25">
        <v>21</v>
      </c>
      <c r="C25">
        <f ca="1">(ABS(B26-B24))/((A26-A24)/1000)</f>
        <v>0</v>
      </c>
      <c r="D25">
        <v>5</v>
      </c>
      <c r="E25">
        <v>4</v>
      </c>
    </row>
    <row r="26" spans="1:5">
      <c r="A26">
        <v>300</v>
      </c>
      <c r="B26">
        <v>21</v>
      </c>
      <c r="C26">
        <f ca="1">(ABS(B27-B25))/((A27-A25)/1000)</f>
        <v>0</v>
      </c>
      <c r="D26">
        <v>1</v>
      </c>
      <c r="E26">
        <v>4</v>
      </c>
    </row>
    <row r="27" spans="1:5">
      <c r="A27">
        <v>307</v>
      </c>
      <c r="B27">
        <v>21</v>
      </c>
      <c r="C27">
        <f ca="1">(ABS(B28-B26))/((A28-A26)/1000)</f>
        <v>0</v>
      </c>
      <c r="D27">
        <v>5</v>
      </c>
      <c r="E27">
        <v>4</v>
      </c>
    </row>
    <row r="28" spans="1:5">
      <c r="A28">
        <v>319</v>
      </c>
      <c r="B28">
        <v>21</v>
      </c>
      <c r="C28">
        <f ca="1">(ABS(B29-B27))/((A29-A27)/1000)</f>
        <v>0</v>
      </c>
      <c r="D28">
        <v>0</v>
      </c>
      <c r="E28">
        <v>4</v>
      </c>
    </row>
    <row r="29" spans="1:5">
      <c r="A29">
        <v>327</v>
      </c>
      <c r="B29">
        <v>21</v>
      </c>
      <c r="C29">
        <f ca="1">(ABS(B30-B28))/((A30-A28)/1000)</f>
        <v>0</v>
      </c>
      <c r="D29">
        <v>11</v>
      </c>
      <c r="E29">
        <v>1</v>
      </c>
    </row>
    <row r="30" spans="1:5">
      <c r="A30">
        <v>358</v>
      </c>
      <c r="B30">
        <v>21</v>
      </c>
      <c r="C30">
        <f ca="1">(ABS(B31-B29))/((A31-A29)/1000)</f>
        <v>0</v>
      </c>
      <c r="D30">
        <v>1</v>
      </c>
      <c r="E30">
        <v>4</v>
      </c>
    </row>
    <row r="31" spans="1:5">
      <c r="A31">
        <v>364</v>
      </c>
      <c r="B31">
        <v>21</v>
      </c>
      <c r="C31">
        <f ca="1">(ABS(B32-B30))/((A32-A30)/1000)</f>
        <v>0</v>
      </c>
      <c r="D31">
        <v>2</v>
      </c>
      <c r="E31">
        <v>4</v>
      </c>
    </row>
    <row r="32" spans="1:5">
      <c r="A32">
        <v>389</v>
      </c>
      <c r="B32">
        <v>21</v>
      </c>
      <c r="C32">
        <f ca="1">(ABS(B33-B31))/((A33-A31)/1000)</f>
        <v>0</v>
      </c>
      <c r="D32">
        <v>0</v>
      </c>
      <c r="E32">
        <v>4</v>
      </c>
    </row>
    <row r="33" spans="1:5">
      <c r="A33">
        <v>414</v>
      </c>
      <c r="B33">
        <v>21</v>
      </c>
      <c r="C33">
        <f ca="1">(ABS(B34-B32))/((A34-A32)/1000)</f>
        <v>0</v>
      </c>
      <c r="D33">
        <v>2</v>
      </c>
      <c r="E33">
        <v>4</v>
      </c>
    </row>
    <row r="34" spans="1:5">
      <c r="A34">
        <v>422</v>
      </c>
      <c r="B34">
        <v>21</v>
      </c>
      <c r="C34">
        <f ca="1">(ABS(B35-B33))/((A35-A33)/1000)</f>
        <v>0</v>
      </c>
      <c r="D34">
        <v>2</v>
      </c>
      <c r="E34">
        <v>4</v>
      </c>
    </row>
    <row r="35" spans="1:5">
      <c r="A35">
        <v>453</v>
      </c>
      <c r="B35">
        <v>21</v>
      </c>
      <c r="C35">
        <f ca="1">(ABS(B36-B34))/((A36-A34)/1000)</f>
        <v>0</v>
      </c>
      <c r="D35">
        <v>1</v>
      </c>
      <c r="E35">
        <v>4</v>
      </c>
    </row>
    <row r="36" spans="1:5">
      <c r="A36">
        <v>459</v>
      </c>
      <c r="B36">
        <v>21</v>
      </c>
      <c r="C36">
        <f ca="1">(ABS(B37-B35))/((A37-A35)/1000)</f>
        <v>0</v>
      </c>
      <c r="D36">
        <v>6</v>
      </c>
      <c r="E36">
        <v>4</v>
      </c>
    </row>
    <row r="37" spans="1:5">
      <c r="A37">
        <v>502</v>
      </c>
      <c r="B37">
        <v>21</v>
      </c>
      <c r="C37">
        <f ca="1">(ABS(B38-B36))/((A38-A36)/1000)</f>
        <v>0</v>
      </c>
      <c r="D37">
        <v>0</v>
      </c>
      <c r="E37">
        <v>3</v>
      </c>
    </row>
    <row r="38" spans="1:5">
      <c r="A38">
        <v>511</v>
      </c>
      <c r="B38">
        <v>21</v>
      </c>
      <c r="C38">
        <f ca="1">(ABS(B39-B37))/((A39-A37)/1000)</f>
        <v>0</v>
      </c>
      <c r="D38">
        <v>6</v>
      </c>
      <c r="E38">
        <v>4</v>
      </c>
    </row>
    <row r="39" spans="1:5">
      <c r="A39">
        <v>542</v>
      </c>
      <c r="B39">
        <v>21</v>
      </c>
      <c r="C39">
        <f ca="1">(ABS(B40-B38))/((A40-A38)/1000)</f>
        <v>0</v>
      </c>
      <c r="D39">
        <v>1</v>
      </c>
      <c r="E39">
        <v>4</v>
      </c>
    </row>
    <row r="40" spans="1:5">
      <c r="A40">
        <v>548</v>
      </c>
      <c r="B40">
        <v>21</v>
      </c>
      <c r="C40">
        <f ca="1">(ABS(B41-B39))/((A41-A39)/1000)</f>
        <v>0</v>
      </c>
      <c r="D40">
        <v>12</v>
      </c>
      <c r="E40">
        <v>4</v>
      </c>
    </row>
    <row r="41" spans="1:5">
      <c r="A41">
        <v>579</v>
      </c>
      <c r="B41">
        <v>21</v>
      </c>
      <c r="C41">
        <f ca="1">(ABS(B42-B40))/((A42-A40)/1000)</f>
        <v>0</v>
      </c>
      <c r="D41">
        <v>1</v>
      </c>
      <c r="E41">
        <v>4</v>
      </c>
    </row>
    <row r="42" spans="1:5">
      <c r="A42">
        <v>585</v>
      </c>
      <c r="B42">
        <v>21</v>
      </c>
      <c r="C42">
        <f ca="1">(ABS(B43-B41))/((A43-A41)/1000)</f>
        <v>0</v>
      </c>
      <c r="D42">
        <v>4</v>
      </c>
      <c r="E42">
        <v>3</v>
      </c>
    </row>
    <row r="43" spans="1:5">
      <c r="A43">
        <v>598</v>
      </c>
      <c r="B43">
        <v>21</v>
      </c>
      <c r="C43">
        <f ca="1">(ABS(B44-B42))/((A44-A42)/1000)</f>
        <v>0</v>
      </c>
      <c r="D43">
        <v>3</v>
      </c>
      <c r="E43">
        <v>4</v>
      </c>
    </row>
    <row r="44" spans="1:5">
      <c r="A44">
        <v>606</v>
      </c>
      <c r="B44">
        <v>21</v>
      </c>
      <c r="C44">
        <f ca="1">(ABS(B45-B43))/((A45-A43)/1000)</f>
        <v>0</v>
      </c>
      <c r="D44">
        <v>13</v>
      </c>
      <c r="E44">
        <v>4</v>
      </c>
    </row>
    <row r="45" spans="1:5">
      <c r="A45">
        <v>643</v>
      </c>
      <c r="B45">
        <v>21</v>
      </c>
      <c r="C45">
        <f ca="1">(ABS(B46-B44))/((A46-A44)/1000)</f>
        <v>0</v>
      </c>
      <c r="D45">
        <v>11</v>
      </c>
      <c r="E45">
        <v>4</v>
      </c>
    </row>
    <row r="46" spans="1:5">
      <c r="A46">
        <v>655</v>
      </c>
      <c r="B46">
        <v>21</v>
      </c>
      <c r="C46">
        <f ca="1">(ABS(B47-B45))/((A47-A45)/1000)</f>
        <v>0</v>
      </c>
      <c r="D46">
        <v>1</v>
      </c>
      <c r="E46">
        <v>4</v>
      </c>
    </row>
    <row r="47" spans="1:5">
      <c r="A47">
        <v>662</v>
      </c>
      <c r="B47">
        <v>21</v>
      </c>
      <c r="C47">
        <f ca="1">(ABS(B48-B46))/((A48-A46)/1000)</f>
        <v>0</v>
      </c>
      <c r="D47">
        <v>10</v>
      </c>
      <c r="E47">
        <v>5</v>
      </c>
    </row>
    <row r="48" spans="1:5">
      <c r="A48">
        <v>674</v>
      </c>
      <c r="B48">
        <v>21</v>
      </c>
      <c r="C48">
        <f ca="1">(ABS(B49-B47))/((A49-A47)/1000)</f>
        <v>0</v>
      </c>
      <c r="D48">
        <v>1</v>
      </c>
      <c r="E48">
        <v>4</v>
      </c>
    </row>
    <row r="49" spans="1:5">
      <c r="A49">
        <v>680</v>
      </c>
      <c r="B49">
        <v>21</v>
      </c>
      <c r="C49">
        <f ca="1">(ABS(B50-B48))/((A50-A48)/1000)</f>
        <v>0</v>
      </c>
      <c r="D49">
        <v>9</v>
      </c>
      <c r="E49">
        <v>5</v>
      </c>
    </row>
    <row r="50" spans="1:5">
      <c r="A50">
        <v>692</v>
      </c>
      <c r="B50">
        <v>21</v>
      </c>
      <c r="C50">
        <f ca="1">(ABS(B51-B49))/((A51-A49)/1000)</f>
        <v>0</v>
      </c>
      <c r="D50">
        <v>2</v>
      </c>
      <c r="E50">
        <v>5</v>
      </c>
    </row>
    <row r="51" spans="1:5">
      <c r="A51">
        <v>701</v>
      </c>
      <c r="B51">
        <v>21</v>
      </c>
      <c r="C51">
        <f ca="1">(ABS(B52-B50))/((A52-A50)/1000)</f>
        <v>0</v>
      </c>
      <c r="D51">
        <v>8</v>
      </c>
      <c r="E51">
        <v>0</v>
      </c>
    </row>
    <row r="52" spans="1:5">
      <c r="A52">
        <v>731</v>
      </c>
      <c r="B52">
        <v>21</v>
      </c>
      <c r="C52">
        <f ca="1">(ABS(B53-B51))/((A53-A51)/1000)</f>
        <v>0</v>
      </c>
      <c r="D52">
        <v>1</v>
      </c>
      <c r="E52">
        <v>4</v>
      </c>
    </row>
    <row r="53" spans="1:5">
      <c r="A53">
        <v>738</v>
      </c>
      <c r="B53">
        <v>21</v>
      </c>
      <c r="C53">
        <f ca="1">(ABS(B54-B52))/((A54-A52)/1000)</f>
        <v>0</v>
      </c>
      <c r="D53">
        <v>2</v>
      </c>
      <c r="E53">
        <v>4</v>
      </c>
    </row>
    <row r="54" spans="1:5">
      <c r="A54">
        <v>781</v>
      </c>
      <c r="B54">
        <v>21</v>
      </c>
      <c r="C54">
        <f ca="1">(ABS(B55-B53))/((A55-A53)/1000)</f>
        <v>0</v>
      </c>
      <c r="D54">
        <v>1</v>
      </c>
      <c r="E54">
        <v>4</v>
      </c>
    </row>
    <row r="55" spans="1:5">
      <c r="A55">
        <v>789</v>
      </c>
      <c r="B55">
        <v>21</v>
      </c>
      <c r="C55">
        <f ca="1">(ABS(B56-B54))/((A56-A54)/1000)</f>
        <v>0</v>
      </c>
      <c r="D55">
        <v>7</v>
      </c>
      <c r="E55">
        <v>5</v>
      </c>
    </row>
    <row r="56" spans="1:5">
      <c r="A56">
        <v>820</v>
      </c>
      <c r="B56">
        <v>21</v>
      </c>
      <c r="C56">
        <f ca="1">(ABS(B57-B55))/((A57-A55)/1000)</f>
        <v>0</v>
      </c>
      <c r="D56">
        <v>1</v>
      </c>
      <c r="E56">
        <v>4</v>
      </c>
    </row>
    <row r="57" spans="1:5">
      <c r="A57">
        <v>826</v>
      </c>
      <c r="B57">
        <v>21</v>
      </c>
      <c r="C57">
        <f ca="1">(ABS(B58-B56))/((A58-A56)/1000)</f>
        <v>0</v>
      </c>
      <c r="D57">
        <v>9</v>
      </c>
      <c r="E57">
        <v>3</v>
      </c>
    </row>
    <row r="58" spans="1:5">
      <c r="A58">
        <v>857</v>
      </c>
      <c r="B58">
        <v>21</v>
      </c>
      <c r="C58">
        <f ca="1">(ABS(B59-B57))/((A59-A57)/1000)</f>
        <v>0</v>
      </c>
      <c r="D58">
        <v>0</v>
      </c>
      <c r="E58">
        <v>4</v>
      </c>
    </row>
    <row r="59" spans="1:5">
      <c r="A59">
        <v>863</v>
      </c>
      <c r="B59">
        <v>21</v>
      </c>
      <c r="C59">
        <f ca="1">(ABS(B60-B58))/((A60-A58)/1000)</f>
        <v>0</v>
      </c>
      <c r="D59">
        <v>10</v>
      </c>
      <c r="E59">
        <v>5</v>
      </c>
    </row>
    <row r="60" spans="1:5">
      <c r="A60">
        <v>876</v>
      </c>
      <c r="B60">
        <v>21</v>
      </c>
      <c r="C60">
        <f ca="1">(ABS(B61-B59))/((A61-A59)/1000)</f>
        <v>0</v>
      </c>
      <c r="D60">
        <v>0</v>
      </c>
      <c r="E60">
        <v>4</v>
      </c>
    </row>
    <row r="61" spans="1:5">
      <c r="A61">
        <v>884</v>
      </c>
      <c r="B61">
        <v>21</v>
      </c>
      <c r="C61">
        <f ca="1">(ABS(B62-B60))/((A62-A60)/1000)</f>
        <v>22.22222222222222</v>
      </c>
      <c r="D61">
        <v>11</v>
      </c>
      <c r="E61">
        <v>1</v>
      </c>
    </row>
    <row r="62" spans="1:5">
      <c r="A62">
        <v>921</v>
      </c>
      <c r="B62">
        <v>22</v>
      </c>
      <c r="C62">
        <f ca="1">(ABS(B63-B61))/((A63-A61)/1000)</f>
        <v>0</v>
      </c>
      <c r="D62">
        <v>7</v>
      </c>
      <c r="E62">
        <v>5</v>
      </c>
    </row>
    <row r="63" spans="1:5">
      <c r="A63">
        <v>964</v>
      </c>
      <c r="B63">
        <v>21</v>
      </c>
      <c r="C63">
        <f ca="1">(ABS(B64-B62))/((A64-A62)/1000)</f>
        <v>19.23076923076923</v>
      </c>
      <c r="D63">
        <v>1</v>
      </c>
      <c r="E63">
        <v>4</v>
      </c>
    </row>
    <row r="64" spans="1:5">
      <c r="A64">
        <v>973</v>
      </c>
      <c r="B64">
        <v>21</v>
      </c>
      <c r="C64">
        <f ca="1">(ABS(B65-B63))/((A65-A63)/1000)</f>
        <v>0</v>
      </c>
      <c r="D64">
        <v>2</v>
      </c>
      <c r="E64">
        <v>4</v>
      </c>
    </row>
    <row r="65" spans="1:5">
      <c r="A65">
        <v>1004</v>
      </c>
      <c r="B65">
        <v>21</v>
      </c>
      <c r="C65">
        <f ca="1">(ABS(B66-B64))/((A66-A64)/1000)</f>
        <v>0</v>
      </c>
      <c r="D65">
        <v>0</v>
      </c>
      <c r="E65">
        <v>4</v>
      </c>
    </row>
    <row r="66" spans="1:5">
      <c r="A66">
        <v>1010</v>
      </c>
      <c r="B66">
        <v>21</v>
      </c>
      <c r="C66">
        <f ca="1">(ABS(B67-B65))/((A67-A65)/1000)</f>
        <v>0</v>
      </c>
      <c r="D66">
        <v>4</v>
      </c>
      <c r="E66">
        <v>4</v>
      </c>
    </row>
    <row r="67" spans="1:5">
      <c r="A67">
        <v>1047</v>
      </c>
      <c r="B67">
        <v>21</v>
      </c>
      <c r="C67">
        <f ca="1">(ABS(B68-B66))/((A68-A66)/1000)</f>
        <v>0</v>
      </c>
      <c r="D67">
        <v>9</v>
      </c>
      <c r="E67">
        <v>4</v>
      </c>
    </row>
    <row r="68" spans="1:5">
      <c r="A68">
        <v>1059</v>
      </c>
      <c r="B68">
        <v>21</v>
      </c>
      <c r="C68">
        <f ca="1">(ABS(B69-B67))/((A69-A67)/1000)</f>
        <v>0</v>
      </c>
      <c r="D68">
        <v>5</v>
      </c>
      <c r="E68">
        <v>4</v>
      </c>
    </row>
    <row r="69" spans="1:5">
      <c r="A69">
        <v>1068</v>
      </c>
      <c r="B69">
        <v>21</v>
      </c>
      <c r="C69">
        <f ca="1">(ABS(B70-B68))/((A70-A68)/1000)</f>
        <v>0</v>
      </c>
      <c r="D69">
        <v>10</v>
      </c>
      <c r="E69">
        <v>1</v>
      </c>
    </row>
    <row r="70" spans="1:5">
      <c r="A70">
        <v>1098</v>
      </c>
      <c r="B70">
        <v>21</v>
      </c>
      <c r="C70">
        <f ca="1">(ABS(B71-B69))/((A71-A69)/1000)</f>
        <v>0</v>
      </c>
      <c r="D70">
        <v>5</v>
      </c>
      <c r="E70">
        <v>4</v>
      </c>
    </row>
    <row r="71" spans="1:5">
      <c r="A71">
        <v>1105</v>
      </c>
      <c r="B71">
        <v>21</v>
      </c>
      <c r="C71">
        <f ca="1">(ABS(B72-B70))/((A72-A70)/1000)</f>
        <v>0</v>
      </c>
      <c r="D71">
        <v>5</v>
      </c>
      <c r="E71">
        <v>3</v>
      </c>
    </row>
    <row r="72" spans="1:5">
      <c r="A72">
        <v>1154</v>
      </c>
      <c r="B72">
        <v>21</v>
      </c>
      <c r="C72">
        <f ca="1">(ABS(B73-B71))/((A73-A71)/1000)</f>
        <v>0</v>
      </c>
      <c r="D72">
        <v>8</v>
      </c>
      <c r="E72">
        <v>4</v>
      </c>
    </row>
    <row r="73" spans="1:5">
      <c r="A73">
        <v>1162</v>
      </c>
      <c r="B73">
        <v>21</v>
      </c>
      <c r="C73">
        <f ca="1">(ABS(B74-B72))/((A74-A72)/1000)</f>
        <v>0</v>
      </c>
      <c r="D73">
        <v>0</v>
      </c>
      <c r="E73">
        <v>4</v>
      </c>
    </row>
    <row r="74" spans="1:5">
      <c r="A74">
        <v>1193</v>
      </c>
      <c r="B74">
        <v>21</v>
      </c>
      <c r="C74">
        <f ca="1">(ABS(B75-B73))/((A75-A73)/1000)</f>
        <v>0</v>
      </c>
      <c r="D74">
        <v>0</v>
      </c>
      <c r="E74">
        <v>5</v>
      </c>
    </row>
    <row r="75" spans="1:5">
      <c r="A75">
        <v>1200</v>
      </c>
      <c r="B75">
        <v>21</v>
      </c>
      <c r="C75">
        <f ca="1">(ABS(B76-B74))/((A76-A74)/1000)</f>
        <v>0</v>
      </c>
      <c r="D75">
        <v>13</v>
      </c>
      <c r="E75">
        <v>3</v>
      </c>
    </row>
    <row r="76" spans="1:5">
      <c r="A76">
        <v>1243</v>
      </c>
      <c r="B76">
        <v>21</v>
      </c>
      <c r="C76">
        <f ca="1">(ABS(B77-B75))/((A77-A75)/1000)</f>
        <v>0</v>
      </c>
      <c r="D76">
        <v>0</v>
      </c>
      <c r="E76">
        <v>4</v>
      </c>
    </row>
    <row r="77" spans="1:5">
      <c r="A77">
        <v>1251</v>
      </c>
      <c r="B77">
        <v>21</v>
      </c>
      <c r="C77">
        <f ca="1">(ABS(B78-B76))/((A78-A76)/1000)</f>
        <v>0</v>
      </c>
      <c r="D77">
        <v>6</v>
      </c>
      <c r="E77">
        <v>5</v>
      </c>
    </row>
    <row r="78" spans="1:5">
      <c r="A78">
        <v>1282</v>
      </c>
      <c r="B78">
        <v>21</v>
      </c>
      <c r="C78">
        <f ca="1">(ABS(B79-B77))/((A79-A77)/1000)</f>
        <v>0</v>
      </c>
      <c r="D78">
        <v>1</v>
      </c>
      <c r="E78">
        <v>5</v>
      </c>
    </row>
    <row r="79" spans="1:5">
      <c r="A79">
        <v>1288</v>
      </c>
      <c r="B79">
        <v>21</v>
      </c>
      <c r="C79">
        <f ca="1">(ABS(B80-B78))/((A80-A78)/1000)</f>
        <v>0</v>
      </c>
      <c r="D79">
        <v>1</v>
      </c>
      <c r="E79">
        <v>4</v>
      </c>
    </row>
    <row r="80" spans="1:5">
      <c r="A80">
        <v>1319</v>
      </c>
      <c r="B80">
        <v>21</v>
      </c>
      <c r="C80">
        <f ca="1">(ABS(B81-B79))/((A81-A79)/1000)</f>
        <v>0</v>
      </c>
      <c r="D80">
        <v>1</v>
      </c>
      <c r="E80">
        <v>4</v>
      </c>
    </row>
    <row r="81" spans="1:5">
      <c r="A81">
        <v>1325</v>
      </c>
      <c r="B81">
        <v>21</v>
      </c>
      <c r="C81">
        <f ca="1">(ABS(B82-B80))/((A82-A80)/1000)</f>
        <v>0</v>
      </c>
      <c r="D81">
        <v>4</v>
      </c>
      <c r="E81">
        <v>5</v>
      </c>
    </row>
    <row r="82" spans="1:5">
      <c r="A82">
        <v>1337</v>
      </c>
      <c r="B82">
        <v>21</v>
      </c>
      <c r="C82">
        <f ca="1">(ABS(B83-B81))/((A83-A81)/1000)</f>
        <v>0</v>
      </c>
      <c r="D82">
        <v>2</v>
      </c>
      <c r="E82">
        <v>4</v>
      </c>
    </row>
    <row r="83" spans="1:5">
      <c r="A83">
        <v>1346</v>
      </c>
      <c r="B83">
        <v>21</v>
      </c>
      <c r="C83">
        <f ca="1">(ABS(B84-B82))/((A84-A82)/1000)</f>
        <v>0</v>
      </c>
      <c r="D83">
        <v>6</v>
      </c>
      <c r="E83">
        <v>3</v>
      </c>
    </row>
    <row r="84" spans="1:5">
      <c r="A84">
        <v>1358</v>
      </c>
      <c r="B84">
        <v>21</v>
      </c>
      <c r="C84">
        <f ca="1">(ABS(B85-B83))/((A85-A83)/1000)</f>
        <v>0</v>
      </c>
      <c r="D84">
        <v>0</v>
      </c>
      <c r="E84">
        <v>5</v>
      </c>
    </row>
    <row r="85" spans="1:5">
      <c r="A85">
        <v>1365</v>
      </c>
      <c r="B85">
        <v>21</v>
      </c>
      <c r="C85">
        <f ca="1">(ABS(B86-B84))/((A86-A84)/1000)</f>
        <v>0</v>
      </c>
      <c r="D85">
        <v>4</v>
      </c>
      <c r="E85">
        <v>2</v>
      </c>
    </row>
    <row r="86" spans="1:5">
      <c r="A86">
        <v>1377</v>
      </c>
      <c r="B86">
        <v>21</v>
      </c>
      <c r="C86">
        <f ca="1">(ABS(B87-B85))/((A87-A85)/1000)</f>
        <v>0</v>
      </c>
      <c r="D86">
        <v>1</v>
      </c>
      <c r="E86">
        <v>5</v>
      </c>
    </row>
    <row r="87" spans="1:5">
      <c r="A87">
        <v>1383</v>
      </c>
      <c r="B87">
        <v>21</v>
      </c>
      <c r="C87">
        <f ca="1">(ABS(B88-B86))/((A88-A86)/1000)</f>
        <v>0</v>
      </c>
      <c r="D87">
        <v>10</v>
      </c>
      <c r="E87">
        <v>4</v>
      </c>
    </row>
    <row r="88" spans="1:5">
      <c r="A88">
        <v>1395</v>
      </c>
      <c r="B88">
        <v>21</v>
      </c>
      <c r="C88">
        <f ca="1">(ABS(B89-B87))/((A89-A87)/1000)</f>
        <v>0</v>
      </c>
      <c r="D88">
        <v>2</v>
      </c>
      <c r="E88">
        <v>5</v>
      </c>
    </row>
    <row r="89" spans="1:5">
      <c r="A89">
        <v>1401</v>
      </c>
      <c r="B89">
        <v>21</v>
      </c>
      <c r="C89">
        <f ca="1">(ABS(B90-B88))/((A90-A88)/1000)</f>
        <v>0</v>
      </c>
      <c r="D89">
        <v>6</v>
      </c>
      <c r="E89">
        <v>4</v>
      </c>
    </row>
    <row r="90" spans="1:5">
      <c r="A90">
        <v>1636</v>
      </c>
      <c r="B90">
        <v>21</v>
      </c>
      <c r="C90">
        <f ca="1">(ABS(B91-B89))/((A91-A89)/1000)</f>
        <v>0</v>
      </c>
      <c r="D90">
        <v>0</v>
      </c>
      <c r="E90">
        <v>4</v>
      </c>
    </row>
    <row r="91" spans="1:5">
      <c r="A91">
        <v>1643</v>
      </c>
      <c r="B91">
        <v>21</v>
      </c>
      <c r="C91">
        <f ca="1">(ABS(B92-B90))/((A92-A90)/1000)</f>
        <v>0</v>
      </c>
      <c r="D91">
        <v>1</v>
      </c>
      <c r="E91">
        <v>1</v>
      </c>
    </row>
    <row r="92" spans="1:5">
      <c r="A92">
        <v>1673</v>
      </c>
      <c r="B92">
        <v>21</v>
      </c>
      <c r="C92">
        <f ca="1">(ABS(B93-B91))/((A93-A91)/1000)</f>
        <v>0</v>
      </c>
      <c r="D92">
        <v>1</v>
      </c>
      <c r="E92">
        <v>5</v>
      </c>
    </row>
    <row r="93" spans="1:5">
      <c r="A93">
        <v>1680</v>
      </c>
      <c r="B93">
        <v>21</v>
      </c>
      <c r="C93">
        <f ca="1">(ABS(B94-B92))/((A94-A92)/1000)</f>
        <v>0</v>
      </c>
      <c r="D93">
        <v>9</v>
      </c>
      <c r="E93">
        <v>5</v>
      </c>
    </row>
    <row r="94" spans="1:5">
      <c r="A94">
        <v>1719</v>
      </c>
      <c r="B94">
        <v>21</v>
      </c>
      <c r="C94">
        <f ca="1">(ABS(B95-B93))/((A95-A93)/1000)</f>
        <v>0</v>
      </c>
      <c r="D94">
        <v>2</v>
      </c>
      <c r="E94">
        <v>4</v>
      </c>
    </row>
    <row r="95" spans="1:5">
      <c r="A95">
        <v>1725</v>
      </c>
      <c r="B95">
        <v>21</v>
      </c>
      <c r="C95">
        <f ca="1">(ABS(B96-B94))/((A96-A94)/1000)</f>
        <v>0</v>
      </c>
      <c r="D95">
        <v>5</v>
      </c>
      <c r="E95">
        <v>4</v>
      </c>
    </row>
    <row r="96" spans="1:5">
      <c r="A96">
        <v>1756</v>
      </c>
      <c r="B96">
        <v>21</v>
      </c>
      <c r="C96">
        <f ca="1">(ABS(B97-B95))/((A97-A95)/1000)</f>
        <v>0</v>
      </c>
      <c r="D96">
        <v>2</v>
      </c>
      <c r="E96">
        <v>4</v>
      </c>
    </row>
    <row r="97" spans="1:5">
      <c r="A97">
        <v>1762</v>
      </c>
      <c r="B97">
        <v>21</v>
      </c>
      <c r="C97">
        <f ca="1">(ABS(B98-B96))/((A98-A96)/1000)</f>
        <v>0</v>
      </c>
      <c r="D97">
        <v>7</v>
      </c>
      <c r="E97">
        <v>5</v>
      </c>
    </row>
    <row r="98" spans="1:5">
      <c r="A98">
        <v>1799</v>
      </c>
      <c r="B98">
        <v>21</v>
      </c>
      <c r="C98">
        <f ca="1">(ABS(B99-B97))/((A99-A97)/1000)</f>
        <v>0</v>
      </c>
      <c r="D98">
        <v>10</v>
      </c>
      <c r="E98">
        <v>4</v>
      </c>
    </row>
    <row r="99" spans="1:5">
      <c r="A99">
        <v>1808</v>
      </c>
      <c r="B99">
        <v>21</v>
      </c>
      <c r="C99">
        <f ca="1">(ABS(B100-B98))/((A100-A98)/1000)</f>
        <v>0</v>
      </c>
      <c r="D99">
        <v>3</v>
      </c>
      <c r="E99">
        <v>4</v>
      </c>
    </row>
    <row r="100" spans="1:5">
      <c r="A100">
        <v>1838</v>
      </c>
      <c r="B100">
        <v>21</v>
      </c>
      <c r="C100">
        <f ca="1">(ABS(B101-B99))/((A101-A99)/1000)</f>
        <v>0</v>
      </c>
      <c r="D100">
        <v>0</v>
      </c>
      <c r="E100">
        <v>5</v>
      </c>
    </row>
    <row r="101" spans="1:5">
      <c r="A101">
        <v>1844</v>
      </c>
      <c r="B101">
        <v>21</v>
      </c>
      <c r="C101">
        <f ca="1">(ABS(B102-B100))/((A102-A100)/1000)</f>
        <v>0</v>
      </c>
      <c r="D101">
        <v>5</v>
      </c>
      <c r="E101">
        <v>5</v>
      </c>
    </row>
    <row r="102" spans="1:5">
      <c r="A102">
        <v>1875</v>
      </c>
      <c r="B102">
        <v>21</v>
      </c>
      <c r="C102">
        <f ca="1">(ABS(B103-B101))/((A103-A101)/1000)</f>
        <v>0</v>
      </c>
      <c r="D102">
        <v>2</v>
      </c>
      <c r="E102">
        <v>4</v>
      </c>
    </row>
    <row r="103" spans="1:5">
      <c r="A103">
        <v>1881</v>
      </c>
      <c r="B103">
        <v>21</v>
      </c>
      <c r="C103">
        <f ca="1">(ABS(B104-B102))/((A104-A102)/1000)</f>
        <v>0</v>
      </c>
      <c r="D103">
        <v>10</v>
      </c>
      <c r="E103">
        <v>4</v>
      </c>
    </row>
    <row r="104" spans="1:5">
      <c r="A104">
        <v>1908</v>
      </c>
      <c r="B104">
        <v>21</v>
      </c>
      <c r="C104">
        <f ca="1">(ABS(B105-B103))/((A105-A103)/1000)</f>
        <v>0</v>
      </c>
      <c r="D104">
        <v>0</v>
      </c>
      <c r="E104">
        <v>5</v>
      </c>
    </row>
    <row r="105" spans="1:5">
      <c r="A105">
        <v>1915</v>
      </c>
      <c r="B105">
        <v>21</v>
      </c>
      <c r="C105">
        <f ca="1">(ABS(B106-B104))/((A106-A104)/1000)</f>
        <v>0</v>
      </c>
      <c r="D105">
        <v>14</v>
      </c>
      <c r="E105">
        <v>4</v>
      </c>
    </row>
    <row r="106" spans="1:5">
      <c r="A106">
        <v>1945</v>
      </c>
      <c r="B106">
        <v>21</v>
      </c>
      <c r="C106">
        <f ca="1">(ABS(B107-B105))/((A107-A105)/1000)</f>
        <v>0</v>
      </c>
      <c r="D106">
        <v>1</v>
      </c>
      <c r="E106">
        <v>4</v>
      </c>
    </row>
    <row r="107" spans="1:5">
      <c r="A107">
        <v>1952</v>
      </c>
      <c r="B107">
        <v>21</v>
      </c>
      <c r="C107">
        <f ca="1">(ABS(B108-B106))/((A108-A106)/1000)</f>
        <v>0</v>
      </c>
      <c r="D107">
        <v>6</v>
      </c>
      <c r="E107">
        <v>4</v>
      </c>
    </row>
    <row r="108" spans="1:5">
      <c r="A108">
        <v>1982</v>
      </c>
      <c r="B108">
        <v>21</v>
      </c>
      <c r="C108">
        <f ca="1">(ABS(B109-B107))/((A109-A107)/1000)</f>
        <v>0</v>
      </c>
      <c r="D108">
        <v>3</v>
      </c>
      <c r="E108">
        <v>4</v>
      </c>
    </row>
    <row r="109" spans="1:5">
      <c r="A109">
        <v>1991</v>
      </c>
      <c r="B109">
        <v>21</v>
      </c>
      <c r="C109">
        <f ca="1">(ABS(B110-B108))/((A110-A108)/1000)</f>
        <v>0</v>
      </c>
      <c r="D109">
        <v>14</v>
      </c>
      <c r="E109">
        <v>2</v>
      </c>
    </row>
    <row r="110" spans="1:5">
      <c r="A110">
        <v>2022</v>
      </c>
      <c r="B110">
        <v>21</v>
      </c>
      <c r="C110">
        <f ca="1">(ABS(B111-B109))/((A111-A109)/1000)</f>
        <v>0</v>
      </c>
      <c r="D110">
        <v>0</v>
      </c>
      <c r="E110">
        <v>5</v>
      </c>
    </row>
    <row r="111" spans="1:5">
      <c r="A111">
        <v>2028</v>
      </c>
      <c r="B111">
        <v>21</v>
      </c>
      <c r="C111">
        <f ca="1">(ABS(B112-B110))/((A112-A110)/1000)</f>
        <v>0</v>
      </c>
      <c r="D111">
        <v>1</v>
      </c>
      <c r="E111">
        <v>4</v>
      </c>
    </row>
    <row r="112" spans="1:5">
      <c r="A112">
        <v>2058</v>
      </c>
      <c r="B112">
        <v>21</v>
      </c>
      <c r="C112">
        <f ca="1">(ABS(B113-B111))/((A113-A111)/1000)</f>
        <v>20.408163265306122</v>
      </c>
      <c r="D112">
        <v>1</v>
      </c>
      <c r="E112">
        <v>4</v>
      </c>
    </row>
    <row r="113" spans="1:5">
      <c r="A113">
        <v>2077</v>
      </c>
      <c r="B113">
        <v>22</v>
      </c>
      <c r="C113">
        <f ca="1">(ABS(B114-B112))/((A114-A112)/1000)</f>
        <v>0</v>
      </c>
      <c r="D113">
        <v>1</v>
      </c>
      <c r="E113">
        <v>4</v>
      </c>
    </row>
    <row r="114" spans="1:5">
      <c r="A114">
        <v>2086</v>
      </c>
      <c r="B114">
        <v>21</v>
      </c>
      <c r="C114">
        <f ca="1">(ABS(B115-B113))/((A115-A113)/1000)</f>
        <v>47.61904761904761</v>
      </c>
      <c r="D114">
        <v>8</v>
      </c>
      <c r="E114">
        <v>1</v>
      </c>
    </row>
    <row r="115" spans="1:5">
      <c r="A115">
        <v>2098</v>
      </c>
      <c r="B115">
        <v>21</v>
      </c>
      <c r="C115">
        <f ca="1">(ABS(B116-B114))/((A116-A114)/1000)</f>
        <v>0</v>
      </c>
      <c r="D115">
        <v>2</v>
      </c>
      <c r="E115">
        <v>4</v>
      </c>
    </row>
    <row r="116" spans="1:5">
      <c r="A116">
        <v>2104</v>
      </c>
      <c r="B116">
        <v>21</v>
      </c>
      <c r="C116">
        <f ca="1">(ABS(B117-B115))/((A117-A115)/1000)</f>
        <v>0</v>
      </c>
      <c r="D116">
        <v>2</v>
      </c>
      <c r="E116">
        <v>4</v>
      </c>
    </row>
    <row r="117" spans="1:5">
      <c r="A117">
        <v>2135</v>
      </c>
      <c r="B117">
        <v>21</v>
      </c>
      <c r="C117">
        <f ca="1">(ABS(B118-B116))/((A118-A116)/1000)</f>
        <v>0</v>
      </c>
      <c r="D117">
        <v>1</v>
      </c>
      <c r="E117">
        <v>4</v>
      </c>
    </row>
    <row r="118" spans="1:5">
      <c r="A118">
        <v>2141</v>
      </c>
      <c r="B118">
        <v>21</v>
      </c>
      <c r="C118">
        <f ca="1">(ABS(B119-B117))/((A119-A117)/1000)</f>
        <v>0</v>
      </c>
      <c r="D118">
        <v>0</v>
      </c>
      <c r="E118">
        <v>4</v>
      </c>
    </row>
    <row r="119" spans="1:5">
      <c r="A119">
        <v>2172</v>
      </c>
      <c r="B119">
        <v>21</v>
      </c>
      <c r="C119">
        <f ca="1">(ABS(B120-B118))/((A120-A118)/1000)</f>
        <v>0</v>
      </c>
      <c r="D119">
        <v>0</v>
      </c>
      <c r="E119">
        <v>4</v>
      </c>
    </row>
    <row r="120" spans="1:5">
      <c r="A120">
        <v>2180</v>
      </c>
      <c r="B120">
        <v>21</v>
      </c>
      <c r="C120">
        <f ca="1">(ABS(B121-B119))/((A121-A119)/1000)</f>
        <v>0</v>
      </c>
      <c r="D120">
        <v>11</v>
      </c>
      <c r="E120">
        <v>1</v>
      </c>
    </row>
    <row r="121" spans="1:5">
      <c r="A121">
        <v>2211</v>
      </c>
      <c r="B121">
        <v>21</v>
      </c>
      <c r="C121">
        <f ca="1">(ABS(B122-B120))/((A122-A120)/1000)</f>
        <v>0</v>
      </c>
      <c r="D121">
        <v>0</v>
      </c>
      <c r="E121">
        <v>4</v>
      </c>
    </row>
    <row r="122" spans="1:5">
      <c r="A122">
        <v>2217</v>
      </c>
      <c r="B122">
        <v>21</v>
      </c>
      <c r="C122">
        <f ca="1">(ABS(B123-B121))/((A123-A121)/1000)</f>
        <v>0</v>
      </c>
      <c r="D122">
        <v>9</v>
      </c>
      <c r="E122">
        <v>4</v>
      </c>
    </row>
    <row r="123" spans="1:5">
      <c r="A123">
        <v>2230</v>
      </c>
      <c r="B123">
        <v>21</v>
      </c>
      <c r="C123">
        <f ca="1">(ABS(B124-B122))/((A124-A122)/1000)</f>
        <v>0</v>
      </c>
      <c r="D123">
        <v>1</v>
      </c>
      <c r="E123">
        <v>4</v>
      </c>
    </row>
    <row r="124" spans="1:5">
      <c r="A124">
        <v>2236</v>
      </c>
      <c r="B124">
        <v>21</v>
      </c>
      <c r="C124">
        <f ca="1">(ABS(B125-B123))/((A125-A123)/1000)</f>
        <v>0</v>
      </c>
      <c r="D124">
        <v>6</v>
      </c>
      <c r="E124">
        <v>5</v>
      </c>
    </row>
    <row r="125" spans="1:5">
      <c r="A125">
        <v>2260</v>
      </c>
      <c r="B125">
        <v>21</v>
      </c>
      <c r="C125">
        <f ca="1">(ABS(B126-B124))/((A126-A124)/1000)</f>
        <v>0</v>
      </c>
      <c r="D125">
        <v>1</v>
      </c>
      <c r="E125">
        <v>4</v>
      </c>
    </row>
    <row r="126" spans="1:5">
      <c r="A126">
        <v>2269</v>
      </c>
      <c r="B126">
        <v>21</v>
      </c>
      <c r="C126">
        <f ca="1">(ABS(B127-B125))/((A127-A125)/1000)</f>
        <v>0</v>
      </c>
      <c r="D126">
        <v>6</v>
      </c>
      <c r="E126">
        <v>4</v>
      </c>
    </row>
    <row r="127" spans="1:5">
      <c r="A127">
        <v>2287</v>
      </c>
      <c r="B127">
        <v>21</v>
      </c>
      <c r="C127">
        <f ca="1">(ABS(B128-B126))/((A128-A126)/1000)</f>
        <v>0</v>
      </c>
      <c r="D127">
        <v>2</v>
      </c>
      <c r="E127">
        <v>2</v>
      </c>
    </row>
    <row r="128" spans="1:5">
      <c r="A128">
        <v>2294</v>
      </c>
      <c r="B128">
        <v>21</v>
      </c>
      <c r="C128">
        <f ca="1">(ABS(B129-B127))/((A129-A127)/1000)</f>
        <v>0</v>
      </c>
      <c r="D128">
        <v>6</v>
      </c>
      <c r="E128">
        <v>5</v>
      </c>
    </row>
    <row r="129" spans="1:5">
      <c r="A129">
        <v>2324</v>
      </c>
      <c r="B129">
        <v>21</v>
      </c>
      <c r="C129">
        <f ca="1">(ABS(B130-B128))/((A130-A128)/1000)</f>
        <v>0</v>
      </c>
      <c r="D129">
        <v>1</v>
      </c>
      <c r="E129">
        <v>4</v>
      </c>
    </row>
    <row r="130" spans="1:5">
      <c r="A130">
        <v>2331</v>
      </c>
      <c r="B130">
        <v>21</v>
      </c>
      <c r="C130">
        <f ca="1">(ABS(B131-B129))/((A131-A129)/1000)</f>
        <v>0</v>
      </c>
      <c r="D130">
        <v>7</v>
      </c>
      <c r="E130">
        <v>5</v>
      </c>
    </row>
    <row r="131" spans="1:5">
      <c r="A131">
        <v>2355</v>
      </c>
      <c r="B131">
        <v>21</v>
      </c>
      <c r="C131">
        <f ca="1">(ABS(B132-B130))/((A132-A130)/1000)</f>
        <v>0</v>
      </c>
      <c r="D131">
        <v>0</v>
      </c>
      <c r="E131">
        <v>4</v>
      </c>
    </row>
    <row r="132" spans="1:5">
      <c r="A132">
        <v>2364</v>
      </c>
      <c r="B132">
        <v>21</v>
      </c>
      <c r="C132">
        <f ca="1">(ABS(B133-B131))/((A133-A131)/1000)</f>
        <v>0</v>
      </c>
      <c r="D132">
        <v>4</v>
      </c>
      <c r="E132">
        <v>3</v>
      </c>
    </row>
    <row r="133" spans="1:5">
      <c r="A133">
        <v>2395</v>
      </c>
      <c r="B133">
        <v>21</v>
      </c>
      <c r="C133">
        <f ca="1">(ABS(B134-B132))/((A134-A132)/1000)</f>
        <v>0</v>
      </c>
      <c r="D133">
        <v>1</v>
      </c>
      <c r="E133">
        <v>4</v>
      </c>
    </row>
    <row r="134" spans="1:5">
      <c r="A134">
        <v>2401</v>
      </c>
      <c r="B134">
        <v>21</v>
      </c>
      <c r="C134">
        <f ca="1">(ABS(B135-B133))/((A135-A133)/1000)</f>
        <v>0</v>
      </c>
      <c r="D134">
        <v>6</v>
      </c>
      <c r="E134">
        <v>4</v>
      </c>
    </row>
    <row r="135" spans="1:5">
      <c r="A135">
        <v>2452</v>
      </c>
      <c r="B135">
        <v>21</v>
      </c>
      <c r="C135">
        <f ca="1">(ABS(B136-B134))/((A136-A134)/1000)</f>
        <v>0</v>
      </c>
      <c r="D135">
        <v>4</v>
      </c>
      <c r="E135">
        <v>4</v>
      </c>
    </row>
    <row r="136" spans="1:5">
      <c r="A136">
        <v>2477</v>
      </c>
      <c r="B136">
        <v>21</v>
      </c>
      <c r="C136">
        <f ca="1">(ABS(B137-B135))/((A137-A135)/1000)</f>
        <v>0</v>
      </c>
      <c r="D136">
        <v>0</v>
      </c>
      <c r="E136">
        <v>4</v>
      </c>
    </row>
    <row r="137" spans="1:5">
      <c r="A137">
        <v>2484</v>
      </c>
      <c r="B137">
        <v>21</v>
      </c>
      <c r="C137">
        <f ca="1">(ABS(B138-B136))/((A138-A136)/1000)</f>
        <v>0</v>
      </c>
      <c r="D137">
        <v>16</v>
      </c>
      <c r="E137">
        <v>5</v>
      </c>
    </row>
    <row r="138" spans="1:5">
      <c r="A138">
        <v>2514</v>
      </c>
      <c r="B138">
        <v>21</v>
      </c>
      <c r="C138">
        <f ca="1">(ABS(B139-B137))/((A139-A137)/1000)</f>
        <v>0</v>
      </c>
      <c r="D138">
        <v>1</v>
      </c>
      <c r="E138">
        <v>4</v>
      </c>
    </row>
    <row r="139" spans="1:5">
      <c r="A139">
        <v>2520</v>
      </c>
      <c r="B139">
        <v>21</v>
      </c>
      <c r="C139">
        <f ca="1">(ABS(B140-B138))/((A140-A138)/1000)</f>
        <v>0</v>
      </c>
      <c r="D139">
        <v>4</v>
      </c>
      <c r="E139">
        <v>5</v>
      </c>
    </row>
    <row r="140" spans="1:5">
      <c r="A140">
        <v>2539</v>
      </c>
      <c r="B140">
        <v>21</v>
      </c>
      <c r="C140">
        <f ca="1">(ABS(B141-B139))/((A141-A139)/1000)</f>
        <v>0</v>
      </c>
      <c r="D140">
        <v>6</v>
      </c>
      <c r="E140">
        <v>4</v>
      </c>
    </row>
    <row r="141" spans="1:5">
      <c r="A141">
        <v>2547</v>
      </c>
      <c r="B141">
        <v>21</v>
      </c>
      <c r="C141">
        <f ca="1">(ABS(B142-B140))/((A142-A140)/1000)</f>
        <v>0</v>
      </c>
      <c r="D141">
        <v>1</v>
      </c>
      <c r="E141">
        <v>5</v>
      </c>
    </row>
    <row r="142" spans="1:5">
      <c r="A142">
        <v>2578</v>
      </c>
      <c r="B142">
        <v>21</v>
      </c>
      <c r="C142">
        <f ca="1">(ABS(B143-B141))/((A143-A141)/1000)</f>
        <v>0</v>
      </c>
      <c r="D142">
        <v>0</v>
      </c>
      <c r="E142">
        <v>4</v>
      </c>
    </row>
    <row r="143" spans="1:5">
      <c r="A143">
        <v>2584</v>
      </c>
      <c r="B143">
        <v>21</v>
      </c>
      <c r="C143">
        <f ca="1">(ABS(B144-B142))/((A144-A142)/1000)</f>
        <v>0</v>
      </c>
      <c r="D143">
        <v>4</v>
      </c>
      <c r="E143">
        <v>4</v>
      </c>
    </row>
    <row r="144" spans="1:5">
      <c r="A144">
        <v>2615</v>
      </c>
      <c r="B144">
        <v>21</v>
      </c>
      <c r="C144">
        <f ca="1">(ABS(B145-B143))/((A145-A143)/1000)</f>
        <v>0</v>
      </c>
      <c r="D144">
        <v>2</v>
      </c>
      <c r="E144">
        <v>4</v>
      </c>
    </row>
    <row r="145" spans="1:5">
      <c r="A145">
        <v>2621</v>
      </c>
      <c r="B145">
        <v>21</v>
      </c>
      <c r="C145">
        <f ca="1">(ABS(B146-B144))/((A146-A144)/1000)</f>
        <v>0</v>
      </c>
      <c r="D145">
        <v>7</v>
      </c>
      <c r="E145">
        <v>5</v>
      </c>
    </row>
    <row r="146" spans="1:5">
      <c r="A146">
        <v>2633</v>
      </c>
      <c r="B146">
        <v>21</v>
      </c>
      <c r="C146">
        <f ca="1">(ABS(B147-B145))/((A147-A145)/1000)</f>
        <v>0</v>
      </c>
      <c r="D146">
        <v>3</v>
      </c>
      <c r="E146">
        <v>4</v>
      </c>
    </row>
    <row r="147" spans="1:5">
      <c r="A147">
        <v>2749</v>
      </c>
      <c r="B147">
        <v>21</v>
      </c>
      <c r="C147">
        <f ca="1">(ABS(B148-B146))/((A148-A146)/1000)</f>
        <v>0</v>
      </c>
      <c r="D147">
        <v>5</v>
      </c>
      <c r="E147">
        <v>1</v>
      </c>
    </row>
    <row r="148" spans="1:5">
      <c r="A148">
        <v>2762</v>
      </c>
      <c r="B148">
        <v>21</v>
      </c>
      <c r="C148">
        <f ca="1">(ABS(B149-B147))/((A149-A147)/1000)</f>
        <v>0</v>
      </c>
      <c r="D148">
        <v>0</v>
      </c>
      <c r="E148">
        <v>4</v>
      </c>
    </row>
    <row r="149" spans="1:5">
      <c r="A149">
        <v>2768</v>
      </c>
      <c r="B149">
        <v>21</v>
      </c>
      <c r="C149">
        <f ca="1">(ABS(B150-B148))/((A150-A148)/1000)</f>
        <v>0</v>
      </c>
      <c r="D149">
        <v>6</v>
      </c>
      <c r="E149">
        <v>4</v>
      </c>
    </row>
    <row r="150" spans="1:5">
      <c r="A150">
        <v>2799</v>
      </c>
      <c r="B150">
        <v>21</v>
      </c>
      <c r="C150">
        <f ca="1">(ABS(B151-B149))/((A151-A149)/1000)</f>
        <v>0</v>
      </c>
      <c r="D150">
        <v>2</v>
      </c>
      <c r="E150">
        <v>5</v>
      </c>
    </row>
    <row r="151" spans="1:5">
      <c r="A151">
        <v>2805</v>
      </c>
      <c r="B151">
        <v>21</v>
      </c>
      <c r="C151">
        <f ca="1">(ABS(B152-B150))/((A152-A150)/1000)</f>
        <v>0</v>
      </c>
      <c r="D151">
        <v>6</v>
      </c>
      <c r="E151">
        <v>5</v>
      </c>
    </row>
    <row r="152" spans="1:5">
      <c r="A152">
        <v>2817</v>
      </c>
      <c r="B152">
        <v>21</v>
      </c>
      <c r="C152">
        <f ca="1">(ABS(B153-B151))/((A153-A151)/1000)</f>
        <v>0</v>
      </c>
      <c r="D152">
        <v>0</v>
      </c>
      <c r="E152">
        <v>4</v>
      </c>
    </row>
    <row r="153" spans="1:5">
      <c r="A153">
        <v>2826</v>
      </c>
      <c r="B153">
        <v>21</v>
      </c>
      <c r="C153">
        <f ca="1">(ABS(B154-B152))/((A154-A152)/1000)</f>
        <v>0</v>
      </c>
      <c r="D153">
        <v>13</v>
      </c>
      <c r="E153">
        <v>1</v>
      </c>
    </row>
    <row r="154" spans="1:5">
      <c r="A154">
        <v>2856</v>
      </c>
      <c r="B154">
        <v>21</v>
      </c>
      <c r="C154">
        <f ca="1">(ABS(B155-B153))/((A155-A153)/1000)</f>
        <v>0</v>
      </c>
      <c r="D154">
        <v>1</v>
      </c>
      <c r="E154">
        <v>5</v>
      </c>
    </row>
    <row r="155" spans="1:5">
      <c r="A155">
        <v>2863</v>
      </c>
      <c r="B155">
        <v>21</v>
      </c>
      <c r="C155">
        <f ca="1">(ABS(B156-B154))/((A156-A154)/1000)</f>
        <v>0</v>
      </c>
      <c r="D155">
        <v>10</v>
      </c>
      <c r="E155">
        <v>4</v>
      </c>
    </row>
    <row r="156" spans="1:5">
      <c r="A156">
        <v>2893</v>
      </c>
      <c r="B156">
        <v>21</v>
      </c>
      <c r="C156">
        <f ca="1">(ABS(B157-B155))/((A157-A155)/1000)</f>
        <v>0</v>
      </c>
      <c r="D156">
        <v>0</v>
      </c>
      <c r="E156">
        <v>4</v>
      </c>
    </row>
    <row r="157" spans="1:5">
      <c r="A157">
        <v>2900</v>
      </c>
      <c r="B157">
        <v>21</v>
      </c>
      <c r="C157">
        <f ca="1">(ABS(B158-B156))/((A158-A156)/1000)</f>
        <v>0</v>
      </c>
      <c r="D157">
        <v>8</v>
      </c>
      <c r="E157">
        <v>4</v>
      </c>
    </row>
    <row r="158" spans="1:5">
      <c r="A158">
        <v>2912</v>
      </c>
      <c r="B158">
        <v>21</v>
      </c>
      <c r="C158">
        <f ca="1">(ABS(B159-B157))/((A159-A157)/1000)</f>
        <v>0</v>
      </c>
      <c r="D158">
        <v>0</v>
      </c>
      <c r="E158">
        <v>5</v>
      </c>
    </row>
    <row r="159" spans="1:5">
      <c r="A159">
        <v>2920</v>
      </c>
      <c r="B159">
        <v>21</v>
      </c>
      <c r="C159">
        <f ca="1">(ABS(B160-B158))/((A160-A158)/1000)</f>
        <v>0</v>
      </c>
      <c r="D159">
        <v>6</v>
      </c>
      <c r="E159">
        <v>2</v>
      </c>
    </row>
    <row r="160" spans="1:5">
      <c r="A160">
        <v>2957</v>
      </c>
      <c r="B160">
        <v>21</v>
      </c>
      <c r="C160">
        <f ca="1">(ABS(B161-B159))/((A161-A159)/1000)</f>
        <v>0</v>
      </c>
      <c r="D160">
        <v>8</v>
      </c>
      <c r="E160">
        <v>5</v>
      </c>
    </row>
    <row r="161" spans="1:5">
      <c r="A161">
        <v>3001</v>
      </c>
      <c r="B161">
        <v>21</v>
      </c>
      <c r="C161">
        <f ca="1">(ABS(B162-B160))/((A162-A160)/1000)</f>
        <v>0</v>
      </c>
      <c r="D161">
        <v>3</v>
      </c>
      <c r="E161">
        <v>5</v>
      </c>
    </row>
    <row r="162" spans="1:5">
      <c r="A162">
        <v>3009</v>
      </c>
      <c r="B162">
        <v>21</v>
      </c>
      <c r="C162">
        <f ca="1">(ABS(B163-B161))/((A163-A161)/1000)</f>
        <v>0</v>
      </c>
      <c r="D162">
        <v>8</v>
      </c>
      <c r="E162">
        <v>4</v>
      </c>
    </row>
    <row r="163" spans="1:5">
      <c r="A163">
        <v>3021</v>
      </c>
      <c r="B163">
        <v>21</v>
      </c>
      <c r="C163">
        <f ca="1">(ABS(B164-B162))/((A164-A162)/1000)</f>
        <v>0</v>
      </c>
      <c r="D163">
        <v>0</v>
      </c>
      <c r="E163">
        <v>5</v>
      </c>
    </row>
    <row r="164" spans="1:5">
      <c r="A164">
        <v>3027</v>
      </c>
      <c r="B164">
        <v>21</v>
      </c>
      <c r="C164">
        <f ca="1">(ABS(B165-B163))/((A165-A163)/1000)</f>
        <v>0</v>
      </c>
      <c r="D164">
        <v>1</v>
      </c>
      <c r="E164">
        <v>2</v>
      </c>
    </row>
    <row r="165" spans="1:5">
      <c r="A165">
        <v>3046</v>
      </c>
      <c r="B165">
        <v>21</v>
      </c>
      <c r="C165">
        <f ca="1">(ABS(B166-B164))/((A166-A164)/1000)</f>
        <v>0</v>
      </c>
      <c r="D165">
        <v>4</v>
      </c>
      <c r="E165">
        <v>5</v>
      </c>
    </row>
    <row r="166" spans="1:5">
      <c r="A166">
        <v>3052</v>
      </c>
      <c r="B166">
        <v>21</v>
      </c>
      <c r="C166">
        <f ca="1">(ABS(B167-B165))/((A167-A165)/1000)</f>
        <v>0</v>
      </c>
      <c r="D166">
        <v>0</v>
      </c>
      <c r="E166">
        <v>4</v>
      </c>
    </row>
    <row r="167" spans="1:5">
      <c r="A167">
        <v>3096</v>
      </c>
      <c r="B167">
        <v>21</v>
      </c>
      <c r="C167">
        <f ca="1">(ABS(B168-B166))/((A168-A166)/1000)</f>
        <v>0</v>
      </c>
      <c r="D167">
        <v>0</v>
      </c>
      <c r="E167">
        <v>4</v>
      </c>
    </row>
    <row r="168" spans="1:5">
      <c r="A168">
        <v>3104</v>
      </c>
      <c r="B168">
        <v>21</v>
      </c>
      <c r="C168">
        <f ca="1">(ABS(B169-B167))/((A169-A167)/1000)</f>
        <v>0</v>
      </c>
      <c r="D168">
        <v>8</v>
      </c>
      <c r="E168">
        <v>4</v>
      </c>
    </row>
    <row r="169" spans="1:5">
      <c r="A169">
        <v>3135</v>
      </c>
      <c r="B169">
        <v>21</v>
      </c>
      <c r="C169">
        <f ca="1">(ABS(B170-B168))/((A170-A168)/1000)</f>
        <v>0</v>
      </c>
      <c r="D169">
        <v>1</v>
      </c>
      <c r="E169">
        <v>4</v>
      </c>
    </row>
    <row r="170" spans="1:5">
      <c r="A170">
        <v>3141</v>
      </c>
      <c r="B170">
        <v>21</v>
      </c>
      <c r="C170">
        <f ca="1">(ABS(B171-B169))/((A171-A169)/1000)</f>
        <v>0</v>
      </c>
      <c r="D170">
        <v>4</v>
      </c>
      <c r="E170">
        <v>4</v>
      </c>
    </row>
    <row r="171" spans="1:5">
      <c r="A171">
        <v>3172</v>
      </c>
      <c r="B171">
        <v>21</v>
      </c>
      <c r="C171">
        <f ca="1">(ABS(B172-B170))/((A172-A170)/1000)</f>
        <v>0</v>
      </c>
      <c r="D171">
        <v>0</v>
      </c>
      <c r="E171">
        <v>5</v>
      </c>
    </row>
    <row r="172" spans="1:5">
      <c r="A172">
        <v>3178</v>
      </c>
      <c r="B172">
        <v>21</v>
      </c>
      <c r="C172">
        <f ca="1">(ABS(B173-B171))/((A173-A171)/1000)</f>
        <v>0</v>
      </c>
      <c r="D172">
        <v>8</v>
      </c>
      <c r="E172">
        <v>5</v>
      </c>
    </row>
    <row r="173" spans="1:5">
      <c r="A173">
        <v>3190</v>
      </c>
      <c r="B173">
        <v>21</v>
      </c>
      <c r="C173">
        <f ca="1">(ABS(B174-B172))/((A174-A172)/1000)</f>
        <v>0</v>
      </c>
      <c r="D173">
        <v>5</v>
      </c>
      <c r="E173">
        <v>4</v>
      </c>
    </row>
    <row r="174" spans="1:5">
      <c r="A174">
        <v>3199</v>
      </c>
      <c r="B174">
        <v>21</v>
      </c>
      <c r="C174">
        <f ca="1">(ABS(B175-B173))/((A175-A173)/1000)</f>
        <v>0</v>
      </c>
      <c r="D174">
        <v>8</v>
      </c>
      <c r="E174">
        <v>2</v>
      </c>
    </row>
    <row r="175" spans="1:5">
      <c r="A175">
        <v>3229</v>
      </c>
      <c r="B175">
        <v>21</v>
      </c>
      <c r="C175">
        <f ca="1">(ABS(B176-B174))/((A176-A174)/1000)</f>
        <v>0</v>
      </c>
      <c r="D175">
        <v>1</v>
      </c>
      <c r="E175">
        <v>5</v>
      </c>
    </row>
    <row r="176" spans="1:5">
      <c r="A176">
        <v>3236</v>
      </c>
      <c r="B176">
        <v>21</v>
      </c>
      <c r="C176">
        <f ca="1">(ABS(B177-B175))/((A177-A175)/1000)</f>
        <v>0</v>
      </c>
      <c r="D176">
        <v>9</v>
      </c>
      <c r="E176">
        <v>4</v>
      </c>
    </row>
    <row r="177" spans="1:5">
      <c r="A177">
        <v>3279</v>
      </c>
      <c r="B177">
        <v>21</v>
      </c>
      <c r="C177">
        <f ca="1">(ABS(B178-B176))/((A178-A176)/1000)</f>
        <v>0</v>
      </c>
      <c r="D177">
        <v>0</v>
      </c>
      <c r="E177">
        <v>5</v>
      </c>
    </row>
    <row r="178" spans="1:5">
      <c r="A178">
        <v>3994</v>
      </c>
      <c r="B178">
        <v>21</v>
      </c>
      <c r="C178">
        <f ca="1">(ABS(B179-B177))/((A179-A177)/1000)</f>
        <v>0</v>
      </c>
      <c r="D178">
        <v>7</v>
      </c>
      <c r="E178">
        <v>5</v>
      </c>
    </row>
    <row r="179" spans="1:5">
      <c r="A179">
        <v>4000</v>
      </c>
      <c r="B179">
        <v>21</v>
      </c>
      <c r="C179">
        <f ca="1">(ABS(B180-B178))/((A180-A178)/1000)</f>
        <v>0</v>
      </c>
      <c r="D179">
        <v>0</v>
      </c>
      <c r="E179">
        <v>5</v>
      </c>
    </row>
    <row r="180" spans="1:5">
      <c r="A180">
        <v>4018</v>
      </c>
      <c r="B180">
        <v>21</v>
      </c>
      <c r="C180">
        <f ca="1">(ABS(B181-B179))/((A181-A179)/1000)</f>
        <v>0</v>
      </c>
      <c r="D180">
        <v>5</v>
      </c>
      <c r="E180">
        <v>1</v>
      </c>
    </row>
    <row r="181" spans="1:5">
      <c r="A181">
        <v>4027</v>
      </c>
      <c r="B181">
        <v>21</v>
      </c>
      <c r="C181">
        <f ca="1">(ABS(B182-B180))/((A182-A180)/1000)</f>
        <v>0</v>
      </c>
      <c r="D181">
        <v>3</v>
      </c>
      <c r="E181">
        <v>5</v>
      </c>
    </row>
    <row r="182" spans="1:5">
      <c r="A182">
        <v>4058</v>
      </c>
      <c r="B182">
        <v>21</v>
      </c>
      <c r="C182">
        <f ca="1">(ABS(B183-B181))/((A183-A181)/1000)</f>
        <v>0</v>
      </c>
      <c r="D182">
        <v>0</v>
      </c>
      <c r="E182">
        <v>4</v>
      </c>
    </row>
    <row r="183" spans="1:5">
      <c r="A183">
        <v>4064</v>
      </c>
      <c r="B183">
        <v>21</v>
      </c>
      <c r="C183">
        <f ca="1">(ABS(B184-B182))/((A184-A182)/1000)</f>
        <v>0</v>
      </c>
      <c r="D183">
        <v>4</v>
      </c>
      <c r="E183">
        <v>4</v>
      </c>
    </row>
    <row r="184" spans="1:5">
      <c r="A184">
        <v>4095</v>
      </c>
      <c r="B184">
        <v>21</v>
      </c>
      <c r="C184">
        <f ca="1">(ABS(B185-B183))/((A185-A183)/1000)</f>
        <v>0</v>
      </c>
      <c r="D184">
        <v>0</v>
      </c>
      <c r="E184">
        <v>4</v>
      </c>
    </row>
    <row r="185" spans="1:5">
      <c r="A185">
        <v>4101</v>
      </c>
      <c r="B185">
        <v>21</v>
      </c>
      <c r="C185">
        <f ca="1">(ABS(B186-B184))/((A186-A184)/1000)</f>
        <v>0</v>
      </c>
      <c r="D185">
        <v>10</v>
      </c>
      <c r="E185">
        <v>6</v>
      </c>
    </row>
    <row r="186" spans="1:5">
      <c r="A186">
        <v>4122</v>
      </c>
      <c r="B186">
        <v>21</v>
      </c>
      <c r="C186">
        <f ca="1">(ABS(B187-B185))/((A187-A185)/1000)</f>
        <v>0</v>
      </c>
      <c r="D186">
        <v>9</v>
      </c>
      <c r="E186">
        <v>1</v>
      </c>
    </row>
    <row r="187" spans="1:5">
      <c r="A187">
        <v>4152</v>
      </c>
      <c r="B187">
        <v>21</v>
      </c>
      <c r="C187">
        <f ca="1">(ABS(B188-B186))/((A188-A186)/1000)</f>
        <v>0</v>
      </c>
      <c r="D187">
        <v>1</v>
      </c>
      <c r="E187">
        <v>4</v>
      </c>
    </row>
    <row r="188" spans="1:5">
      <c r="A188">
        <v>4159</v>
      </c>
      <c r="B188">
        <v>21</v>
      </c>
      <c r="C188">
        <f ca="1">(ABS(B189-B187))/((A189-A187)/1000)</f>
        <v>0</v>
      </c>
      <c r="D188">
        <v>7</v>
      </c>
      <c r="E188">
        <v>4</v>
      </c>
    </row>
    <row r="189" spans="1:5">
      <c r="A189">
        <v>4183</v>
      </c>
      <c r="B189">
        <v>21</v>
      </c>
      <c r="C189">
        <f ca="1">(ABS(B190-B188))/((A190-A188)/1000)</f>
        <v>0</v>
      </c>
      <c r="D189">
        <v>1</v>
      </c>
      <c r="E189">
        <v>5</v>
      </c>
    </row>
    <row r="190" spans="1:5">
      <c r="A190">
        <v>4190</v>
      </c>
      <c r="B190">
        <v>21</v>
      </c>
      <c r="C190">
        <f ca="1">(ABS(B191-B189))/((A191-A189)/1000)</f>
        <v>0</v>
      </c>
      <c r="D190">
        <v>8</v>
      </c>
      <c r="E190">
        <v>4</v>
      </c>
    </row>
    <row r="191" spans="1:5">
      <c r="A191">
        <v>4202</v>
      </c>
      <c r="B191">
        <v>21</v>
      </c>
      <c r="C191">
        <f ca="1">(ABS(B192-B190))/((A192-A190)/1000)</f>
        <v>0</v>
      </c>
      <c r="D191">
        <v>2</v>
      </c>
      <c r="E191">
        <v>4</v>
      </c>
    </row>
    <row r="192" spans="1:5">
      <c r="A192">
        <v>4213</v>
      </c>
      <c r="B192">
        <v>21</v>
      </c>
      <c r="C192">
        <f ca="1">(ABS(B193-B191))/((A193-A191)/1000)</f>
        <v>0</v>
      </c>
      <c r="D192">
        <v>7</v>
      </c>
      <c r="E192">
        <v>5</v>
      </c>
    </row>
    <row r="193" spans="1:5">
      <c r="A193">
        <v>4243</v>
      </c>
      <c r="B193">
        <v>21</v>
      </c>
      <c r="C193">
        <f ca="1">(ABS(B194-B192))/((A194-A192)/1000)</f>
        <v>0</v>
      </c>
      <c r="D193">
        <v>2</v>
      </c>
      <c r="E193">
        <v>4</v>
      </c>
    </row>
    <row r="194" spans="1:5">
      <c r="A194">
        <v>4250</v>
      </c>
      <c r="B194">
        <v>21</v>
      </c>
      <c r="C194">
        <f ca="1">(ABS(B195-B193))/((A195-A193)/1000)</f>
        <v>0</v>
      </c>
      <c r="D194">
        <v>10</v>
      </c>
      <c r="E194">
        <v>4</v>
      </c>
    </row>
    <row r="195" spans="1:5">
      <c r="A195">
        <v>4280</v>
      </c>
      <c r="B195">
        <v>21</v>
      </c>
      <c r="C195">
        <f ca="1">(ABS(B196-B194))/((A196-A194)/1000)</f>
        <v>0</v>
      </c>
      <c r="D195">
        <v>1</v>
      </c>
      <c r="E195">
        <v>4</v>
      </c>
    </row>
    <row r="196" spans="1:5">
      <c r="A196">
        <v>4286</v>
      </c>
      <c r="B196">
        <v>21</v>
      </c>
      <c r="C196">
        <f ca="1">(ABS(B197-B195))/((A197-A195)/1000)</f>
        <v>0</v>
      </c>
      <c r="D196">
        <v>10</v>
      </c>
      <c r="E196">
        <v>5</v>
      </c>
    </row>
    <row r="197" spans="1:5">
      <c r="A197">
        <v>4299</v>
      </c>
      <c r="B197">
        <v>21</v>
      </c>
      <c r="C197">
        <f ca="1">(ABS(B198-B196))/((A198-A196)/1000)</f>
        <v>0</v>
      </c>
      <c r="D197">
        <v>1</v>
      </c>
      <c r="E197">
        <v>5</v>
      </c>
    </row>
    <row r="198" spans="1:5">
      <c r="A198">
        <v>4307</v>
      </c>
      <c r="B198">
        <v>21</v>
      </c>
      <c r="C198">
        <f ca="1">(ABS(B199-B197))/((A199-A197)/1000)</f>
        <v>0</v>
      </c>
      <c r="D198">
        <v>9</v>
      </c>
      <c r="E198">
        <v>1</v>
      </c>
    </row>
    <row r="199" spans="1:5">
      <c r="A199">
        <v>4338</v>
      </c>
      <c r="B199">
        <v>21</v>
      </c>
      <c r="C199">
        <f ca="1">(ABS(B200-B198))/((A200-A198)/1000)</f>
        <v>0</v>
      </c>
      <c r="D199">
        <v>0</v>
      </c>
      <c r="E199">
        <v>4</v>
      </c>
    </row>
    <row r="200" spans="1:5">
      <c r="A200">
        <v>4344</v>
      </c>
      <c r="B200">
        <v>21</v>
      </c>
      <c r="C200">
        <f ca="1">(ABS(B201-B199))/((A201-A199)/1000)</f>
        <v>0</v>
      </c>
      <c r="D200">
        <v>6</v>
      </c>
      <c r="E200">
        <v>5</v>
      </c>
    </row>
    <row r="201" spans="1:5">
      <c r="A201">
        <v>4623</v>
      </c>
      <c r="B201">
        <v>21</v>
      </c>
      <c r="C201">
        <f ca="1">(ABS(B202-B200))/((A202-A200)/1000)</f>
        <v>0</v>
      </c>
      <c r="D201">
        <v>0</v>
      </c>
      <c r="E201">
        <v>5</v>
      </c>
    </row>
    <row r="202" spans="1:5">
      <c r="A202">
        <v>4629</v>
      </c>
      <c r="B202">
        <v>21</v>
      </c>
      <c r="C202">
        <f ca="1">(ABS(B203-B201))/((A203-A201)/1000)</f>
        <v>0</v>
      </c>
      <c r="D202">
        <v>7</v>
      </c>
      <c r="E202">
        <v>5</v>
      </c>
    </row>
    <row r="203" spans="1:5">
      <c r="A203">
        <v>4660</v>
      </c>
      <c r="B203">
        <v>21</v>
      </c>
      <c r="C203">
        <f ca="1">(ABS(B204-B202))/((A204-A202)/1000)</f>
        <v>0</v>
      </c>
      <c r="D203">
        <v>2</v>
      </c>
      <c r="E203">
        <v>5</v>
      </c>
    </row>
    <row r="204" spans="1:5">
      <c r="A204">
        <v>4666</v>
      </c>
      <c r="B204">
        <v>21</v>
      </c>
      <c r="C204">
        <f ca="1">(ABS(B205-B203))/((A205-A203)/1000)</f>
        <v>0</v>
      </c>
      <c r="D204">
        <v>1</v>
      </c>
      <c r="E204">
        <v>4</v>
      </c>
    </row>
    <row r="205" spans="1:5">
      <c r="A205">
        <v>4679</v>
      </c>
      <c r="B205">
        <v>21</v>
      </c>
      <c r="C205">
        <f ca="1">(ABS(B206-B204))/((A206-A204)/1000)</f>
        <v>0</v>
      </c>
      <c r="D205">
        <v>5</v>
      </c>
      <c r="E205">
        <v>5</v>
      </c>
    </row>
    <row r="206" spans="1:5">
      <c r="A206">
        <v>4687</v>
      </c>
      <c r="B206">
        <v>21</v>
      </c>
      <c r="C206">
        <f ca="1">(ABS(B207-B205))/((A207-A205)/1000)</f>
        <v>0</v>
      </c>
      <c r="D206">
        <v>9</v>
      </c>
      <c r="E206">
        <v>5</v>
      </c>
    </row>
    <row r="207" spans="1:5">
      <c r="A207">
        <v>4718</v>
      </c>
      <c r="B207">
        <v>21</v>
      </c>
      <c r="C207">
        <f ca="1">(ABS(B208-B206))/((A208-A206)/1000)</f>
        <v>0</v>
      </c>
      <c r="D207">
        <v>3</v>
      </c>
      <c r="E207">
        <v>5</v>
      </c>
    </row>
    <row r="208" spans="1:5">
      <c r="A208">
        <v>4724</v>
      </c>
      <c r="B208">
        <v>21</v>
      </c>
      <c r="C208">
        <f ca="1">(ABS(B209-B207))/((A209-A207)/1000)</f>
        <v>0</v>
      </c>
      <c r="D208">
        <v>3</v>
      </c>
      <c r="E208">
        <v>5</v>
      </c>
    </row>
    <row r="209" spans="1:5">
      <c r="A209">
        <v>4767</v>
      </c>
      <c r="B209">
        <v>21</v>
      </c>
      <c r="C209">
        <f ca="1">(ABS(B210-B208))/((A210-A208)/1000)</f>
        <v>0</v>
      </c>
      <c r="D209">
        <v>2</v>
      </c>
      <c r="E209">
        <v>5</v>
      </c>
    </row>
    <row r="210" spans="1:5">
      <c r="A210">
        <v>4776</v>
      </c>
      <c r="B210">
        <v>21</v>
      </c>
      <c r="C210">
        <f ca="1">(ABS(B211-B209))/((A211-A209)/1000)</f>
        <v>0</v>
      </c>
      <c r="D210">
        <v>8</v>
      </c>
      <c r="E210">
        <v>5</v>
      </c>
    </row>
    <row r="211" spans="1:5">
      <c r="A211">
        <v>4807</v>
      </c>
      <c r="B211">
        <v>21</v>
      </c>
      <c r="C211">
        <f ca="1">(ABS(B212-B210))/((A212-A210)/1000)</f>
        <v>0</v>
      </c>
      <c r="D211">
        <v>0</v>
      </c>
      <c r="E211">
        <v>5</v>
      </c>
    </row>
    <row r="212" spans="1:5">
      <c r="A212">
        <v>4813</v>
      </c>
      <c r="B212">
        <v>21</v>
      </c>
      <c r="C212">
        <f ca="1">(ABS(B213-B211))/((A213-A211)/1000)</f>
        <v>0</v>
      </c>
      <c r="D212">
        <v>3</v>
      </c>
      <c r="E212">
        <v>4</v>
      </c>
    </row>
    <row r="213" spans="1:5">
      <c r="A213">
        <v>5257</v>
      </c>
      <c r="B213">
        <v>21</v>
      </c>
      <c r="C213">
        <f ca="1">(ABS(B214-B212))/((A214-A212)/1000)</f>
        <v>0</v>
      </c>
      <c r="D213">
        <v>0</v>
      </c>
      <c r="E213">
        <v>5</v>
      </c>
    </row>
    <row r="214" spans="1:5">
      <c r="A214">
        <v>5263</v>
      </c>
      <c r="B214">
        <v>21</v>
      </c>
      <c r="C214">
        <f ca="1">(ABS(B215-B213))/((A215-A213)/1000)</f>
        <v>0</v>
      </c>
      <c r="D214">
        <v>1</v>
      </c>
      <c r="E214">
        <v>2</v>
      </c>
    </row>
    <row r="215" spans="1:5">
      <c r="A215">
        <v>5293</v>
      </c>
      <c r="B215">
        <v>21</v>
      </c>
      <c r="C215">
        <f ca="1">(ABS(B216-B214))/((A216-A214)/1000)</f>
        <v>0</v>
      </c>
      <c r="D215">
        <v>0</v>
      </c>
      <c r="E215">
        <v>5</v>
      </c>
    </row>
    <row r="216" spans="1:5">
      <c r="A216">
        <v>5300</v>
      </c>
      <c r="B216">
        <v>21</v>
      </c>
      <c r="C216">
        <f ca="1">(ABS(B217-B215))/((A217-A215)/1000)</f>
        <v>0</v>
      </c>
      <c r="D216">
        <v>7</v>
      </c>
      <c r="E216">
        <v>5</v>
      </c>
    </row>
    <row r="217" spans="1:5">
      <c r="A217">
        <v>5330</v>
      </c>
      <c r="B217">
        <v>21</v>
      </c>
      <c r="C217">
        <f ca="1">(ABS(B218-B216))/((A218-A216)/1000)</f>
        <v>0</v>
      </c>
      <c r="D217">
        <v>0</v>
      </c>
      <c r="E217">
        <v>5</v>
      </c>
    </row>
    <row r="218" spans="1:5">
      <c r="A218">
        <v>5339</v>
      </c>
      <c r="B218">
        <v>21</v>
      </c>
      <c r="C218">
        <f ca="1">(ABS(B219-B217))/((A219-A217)/1000)</f>
        <v>0</v>
      </c>
      <c r="D218">
        <v>10</v>
      </c>
      <c r="E218">
        <v>2</v>
      </c>
    </row>
    <row r="219" spans="1:5">
      <c r="A219">
        <v>5370</v>
      </c>
      <c r="B219">
        <v>21</v>
      </c>
      <c r="C219">
        <f ca="1">(ABS(B220-B218))/((A220-A218)/1000)</f>
        <v>0</v>
      </c>
      <c r="D219">
        <v>2</v>
      </c>
      <c r="E219">
        <v>4</v>
      </c>
    </row>
    <row r="220" spans="1:5">
      <c r="A220">
        <v>5376</v>
      </c>
      <c r="B220">
        <v>21</v>
      </c>
      <c r="C220">
        <f ca="1">(ABS(B221-B219))/((A221-A219)/1000)</f>
        <v>0</v>
      </c>
      <c r="D220">
        <v>0</v>
      </c>
      <c r="E220">
        <v>5</v>
      </c>
    </row>
    <row r="221" spans="1:5">
      <c r="A221">
        <v>5407</v>
      </c>
      <c r="B221">
        <v>21</v>
      </c>
      <c r="C221">
        <f ca="1">(ABS(B222-B220))/((A222-A220)/1000)</f>
        <v>0</v>
      </c>
      <c r="D221">
        <v>0</v>
      </c>
      <c r="E221">
        <v>4</v>
      </c>
    </row>
    <row r="222" spans="1:5">
      <c r="A222">
        <v>5413</v>
      </c>
      <c r="B222">
        <v>21</v>
      </c>
      <c r="C222">
        <f ca="1">(ABS(B223-B221))/((A223-A221)/1000)</f>
        <v>0</v>
      </c>
      <c r="D222">
        <v>9</v>
      </c>
      <c r="E222">
        <v>5</v>
      </c>
    </row>
    <row r="223" spans="1:5">
      <c r="A223">
        <v>5425</v>
      </c>
      <c r="B223">
        <v>21</v>
      </c>
      <c r="C223">
        <f ca="1">(ABS(B224-B222))/((A224-A222)/1000)</f>
        <v>0</v>
      </c>
      <c r="D223">
        <v>1</v>
      </c>
      <c r="E223">
        <v>4</v>
      </c>
    </row>
    <row r="224" spans="1:5">
      <c r="A224">
        <v>5434</v>
      </c>
      <c r="B224">
        <v>21</v>
      </c>
      <c r="C224">
        <f ca="1">(ABS(B225-B223))/((A225-A223)/1000)</f>
        <v>0</v>
      </c>
      <c r="D224">
        <v>10</v>
      </c>
      <c r="E224">
        <v>1</v>
      </c>
    </row>
    <row r="225" spans="1:5">
      <c r="A225">
        <v>5464</v>
      </c>
      <c r="B225">
        <v>21</v>
      </c>
      <c r="C225">
        <f ca="1">(ABS(B226-B224))/((A226-A224)/1000)</f>
        <v>0</v>
      </c>
      <c r="D225">
        <v>2</v>
      </c>
      <c r="E225">
        <v>4</v>
      </c>
    </row>
    <row r="226" spans="1:5">
      <c r="A226">
        <v>5471</v>
      </c>
      <c r="B226">
        <v>21</v>
      </c>
      <c r="C226">
        <f ca="1">(ABS(B227-B225))/((A227-A225)/1000)</f>
        <v>0</v>
      </c>
      <c r="D226">
        <v>8</v>
      </c>
      <c r="E226">
        <v>4</v>
      </c>
    </row>
    <row r="227" spans="1:5">
      <c r="A227">
        <v>5483</v>
      </c>
      <c r="B227">
        <v>21</v>
      </c>
      <c r="C227">
        <f ca="1">(ABS(B228-B226))/((A228-A226)/1000)</f>
        <v>0</v>
      </c>
      <c r="D227">
        <v>2</v>
      </c>
      <c r="E227">
        <v>4</v>
      </c>
    </row>
    <row r="228" spans="1:5">
      <c r="A228">
        <v>5489</v>
      </c>
      <c r="B228">
        <v>21</v>
      </c>
      <c r="C228">
        <f ca="1">(ABS(B229-B227))/((A229-A227)/1000)</f>
        <v>0</v>
      </c>
      <c r="D228">
        <v>5</v>
      </c>
      <c r="E228">
        <v>4</v>
      </c>
    </row>
    <row r="229" spans="1:5">
      <c r="A229">
        <v>5514</v>
      </c>
      <c r="B229">
        <v>21</v>
      </c>
      <c r="C229">
        <f ca="1">(ABS(B230-B228))/((A230-A228)/1000)</f>
        <v>0</v>
      </c>
      <c r="D229">
        <v>0</v>
      </c>
      <c r="E229">
        <v>4</v>
      </c>
    </row>
    <row r="230" spans="1:5">
      <c r="A230">
        <v>5522</v>
      </c>
      <c r="B230">
        <v>21</v>
      </c>
      <c r="C230">
        <f ca="1">(ABS(B231-B229))/((A231-A229)/1000)</f>
        <v>0</v>
      </c>
      <c r="D230">
        <v>7</v>
      </c>
      <c r="E230">
        <v>4</v>
      </c>
    </row>
    <row r="231" spans="1:5">
      <c r="A231">
        <v>5554</v>
      </c>
      <c r="B231">
        <v>21</v>
      </c>
      <c r="C231">
        <f ca="1">(ABS(B232-B230))/((A232-A230)/1000)</f>
        <v>0</v>
      </c>
      <c r="D231">
        <v>1</v>
      </c>
      <c r="E231">
        <v>4</v>
      </c>
    </row>
    <row r="232" spans="1:5">
      <c r="A232">
        <v>5560</v>
      </c>
      <c r="B232">
        <v>21</v>
      </c>
      <c r="C232">
        <f ca="1">(ABS(B233-B231))/((A233-A231)/1000)</f>
        <v>0</v>
      </c>
      <c r="D232">
        <v>3</v>
      </c>
      <c r="E232">
        <v>4</v>
      </c>
    </row>
    <row r="233" spans="1:5">
      <c r="A233">
        <v>5590</v>
      </c>
      <c r="B233">
        <v>21</v>
      </c>
      <c r="C233">
        <f ca="1">(ABS(B234-B232))/((A234-A232)/1000)</f>
        <v>0</v>
      </c>
      <c r="D233">
        <v>1</v>
      </c>
      <c r="E233">
        <v>4</v>
      </c>
    </row>
    <row r="234" spans="1:5">
      <c r="A234">
        <v>5597</v>
      </c>
      <c r="B234">
        <v>21</v>
      </c>
      <c r="C234">
        <f ca="1">(ABS(B235-B233))/((A235-A233)/1000)</f>
        <v>0</v>
      </c>
      <c r="D234">
        <v>7</v>
      </c>
      <c r="E234">
        <v>4</v>
      </c>
    </row>
    <row r="235" spans="1:5">
      <c r="A235">
        <v>5609</v>
      </c>
      <c r="B235">
        <v>21</v>
      </c>
      <c r="C235">
        <f ca="1">(ABS(B236-B234))/((A236-A234)/1000)</f>
        <v>0</v>
      </c>
      <c r="D235">
        <v>0</v>
      </c>
      <c r="E235">
        <v>4</v>
      </c>
    </row>
    <row r="236" spans="1:5">
      <c r="A236">
        <v>5617</v>
      </c>
      <c r="B236">
        <v>21</v>
      </c>
      <c r="C236">
        <f ca="1">(ABS(B237-B235))/((A237-A235)/1000)</f>
        <v>0</v>
      </c>
      <c r="D236">
        <v>9</v>
      </c>
      <c r="E236">
        <v>2</v>
      </c>
    </row>
    <row r="237" spans="1:5">
      <c r="A237">
        <v>5648</v>
      </c>
      <c r="B237">
        <v>21</v>
      </c>
      <c r="C237">
        <f ca="1">(ABS(B238-B236))/((A238-A236)/1000)</f>
        <v>0</v>
      </c>
      <c r="D237">
        <v>1</v>
      </c>
      <c r="E237">
        <v>5</v>
      </c>
    </row>
    <row r="238" spans="1:5">
      <c r="A238">
        <v>5654</v>
      </c>
      <c r="B238">
        <v>21</v>
      </c>
      <c r="C238">
        <f ca="1">(ABS(B239-B237))/((A239-A237)/1000)</f>
        <v>4.166666666666667</v>
      </c>
      <c r="D238">
        <v>4</v>
      </c>
      <c r="E238">
        <v>5</v>
      </c>
    </row>
    <row r="239" spans="1:5">
      <c r="A239">
        <v>6608</v>
      </c>
      <c r="B239">
        <v>25</v>
      </c>
      <c r="C239">
        <f ca="1">(ABS(B240-B238))/((A240-A238)/1000)</f>
        <v>4.162330905306972</v>
      </c>
      <c r="D239">
        <v>0</v>
      </c>
      <c r="E239">
        <v>4</v>
      </c>
    </row>
    <row r="240" spans="1:5">
      <c r="A240">
        <v>6615</v>
      </c>
      <c r="B240">
        <v>25</v>
      </c>
      <c r="C240">
        <f ca="1">(ABS(B241-B239))/((A241-A239)/1000)</f>
        <v>0</v>
      </c>
      <c r="D240">
        <v>9</v>
      </c>
      <c r="E240">
        <v>4</v>
      </c>
    </row>
    <row r="241" spans="1:5">
      <c r="A241">
        <v>6627</v>
      </c>
      <c r="B241">
        <v>25</v>
      </c>
      <c r="C241">
        <f ca="1">(ABS(B242-B240))/((A242-A240)/1000)</f>
        <v>0</v>
      </c>
      <c r="D241">
        <v>0</v>
      </c>
      <c r="E241">
        <v>4</v>
      </c>
    </row>
    <row r="242" spans="1:5">
      <c r="A242">
        <v>6635</v>
      </c>
      <c r="B242">
        <v>25</v>
      </c>
      <c r="C242">
        <f ca="1">(ABS(B243-B241))/((A243-A241)/1000)</f>
        <v>51.282051282051285</v>
      </c>
      <c r="D242">
        <v>12</v>
      </c>
      <c r="E242">
        <v>1</v>
      </c>
    </row>
    <row r="243" spans="1:5">
      <c r="A243">
        <v>6666</v>
      </c>
      <c r="B243">
        <v>23</v>
      </c>
      <c r="C243">
        <f ca="1">(ABS(B244-B242))/((A244-A242)/1000)</f>
        <v>37.03703703703704</v>
      </c>
      <c r="D243">
        <v>67</v>
      </c>
      <c r="E243">
        <v>5</v>
      </c>
    </row>
    <row r="244" spans="1:5">
      <c r="A244">
        <v>6716</v>
      </c>
      <c r="B244">
        <v>22</v>
      </c>
      <c r="C244">
        <f ca="1">(ABS(B245-B243))/((A245-A243)/1000)</f>
        <v>17.241379310344826</v>
      </c>
      <c r="D244">
        <v>2</v>
      </c>
      <c r="E244">
        <v>4</v>
      </c>
    </row>
    <row r="245" spans="1:5">
      <c r="A245">
        <v>6724</v>
      </c>
      <c r="B245">
        <v>22</v>
      </c>
      <c r="C245">
        <f ca="1">(ABS(B246-B244))/((A246-A244)/1000)</f>
        <v>0</v>
      </c>
      <c r="D245">
        <v>9</v>
      </c>
      <c r="E245">
        <v>4</v>
      </c>
    </row>
    <row r="246" spans="1:5">
      <c r="A246">
        <v>6755</v>
      </c>
      <c r="B246">
        <v>22</v>
      </c>
      <c r="C246">
        <f ca="1">(ABS(B247-B245))/((A247-A245)/1000)</f>
        <v>27.027027027027028</v>
      </c>
      <c r="D246">
        <v>0</v>
      </c>
      <c r="E246">
        <v>3</v>
      </c>
    </row>
    <row r="247" spans="1:5">
      <c r="A247">
        <v>6761</v>
      </c>
      <c r="B247">
        <v>23</v>
      </c>
      <c r="C247">
        <f ca="1">(ABS(B248-B246))/((A248-A246)/1000)</f>
        <v>27.027027027027028</v>
      </c>
      <c r="D247">
        <v>7</v>
      </c>
      <c r="E247">
        <v>4</v>
      </c>
    </row>
    <row r="248" spans="1:5">
      <c r="A248">
        <v>6792</v>
      </c>
      <c r="B248">
        <v>23</v>
      </c>
      <c r="C248">
        <f ca="1">(ABS(B249-B247))/((A249-A247)/1000)</f>
        <v>0</v>
      </c>
      <c r="D248">
        <v>0</v>
      </c>
      <c r="E248">
        <v>4</v>
      </c>
    </row>
    <row r="249" spans="1:5">
      <c r="A249">
        <v>6798</v>
      </c>
      <c r="B249">
        <v>23</v>
      </c>
      <c r="C249">
        <f ca="1">(ABS(B250-B248))/((A250-A248)/1000)</f>
        <v>0</v>
      </c>
      <c r="D249">
        <v>32</v>
      </c>
      <c r="E249">
        <v>4</v>
      </c>
    </row>
    <row r="250" spans="1:5">
      <c r="A250">
        <v>6811</v>
      </c>
      <c r="B250">
        <v>23</v>
      </c>
      <c r="C250">
        <f ca="1">(ABS(B251-B249))/((A251-A249)/1000)</f>
        <v>0</v>
      </c>
      <c r="D250">
        <v>1</v>
      </c>
      <c r="E250">
        <v>4</v>
      </c>
    </row>
    <row r="251" spans="1:5">
      <c r="A251">
        <v>6819</v>
      </c>
      <c r="B251">
        <v>23</v>
      </c>
      <c r="C251">
        <f ca="1">(ABS(B252-B250))/((A252-A250)/1000)</f>
        <v>0</v>
      </c>
      <c r="D251">
        <v>26</v>
      </c>
      <c r="E251">
        <v>1</v>
      </c>
    </row>
    <row r="252" spans="1:5">
      <c r="A252">
        <v>6850</v>
      </c>
      <c r="B252">
        <v>23</v>
      </c>
      <c r="C252">
        <f ca="1">(ABS(B253-B251))/((A253-A251)/1000)</f>
        <v>0</v>
      </c>
      <c r="D252">
        <v>0</v>
      </c>
      <c r="E252">
        <v>4</v>
      </c>
    </row>
    <row r="253" spans="1:5">
      <c r="A253">
        <v>6856</v>
      </c>
      <c r="B253">
        <v>23</v>
      </c>
      <c r="C253">
        <f ca="1">(ABS(B254-B252))/((A254-A252)/1000)</f>
        <v>0</v>
      </c>
      <c r="D253">
        <v>8</v>
      </c>
      <c r="E253">
        <v>4</v>
      </c>
    </row>
    <row r="254" spans="1:5">
      <c r="A254">
        <v>6887</v>
      </c>
      <c r="B254">
        <v>23</v>
      </c>
      <c r="C254">
        <f ca="1">(ABS(B255-B253))/((A255-A253)/1000)</f>
        <v>0</v>
      </c>
      <c r="D254">
        <v>2</v>
      </c>
      <c r="E254">
        <v>4</v>
      </c>
    </row>
    <row r="255" spans="1:5">
      <c r="A255">
        <v>6893</v>
      </c>
      <c r="B255">
        <v>23</v>
      </c>
      <c r="C255">
        <f ca="1">(ABS(B256-B254))/((A256-A254)/1000)</f>
        <v>0</v>
      </c>
      <c r="D255">
        <v>30</v>
      </c>
      <c r="E255">
        <v>5</v>
      </c>
    </row>
    <row r="256" spans="1:5">
      <c r="A256">
        <v>6905</v>
      </c>
      <c r="B256">
        <v>23</v>
      </c>
      <c r="C256">
        <f ca="1">(ABS(B257-B255))/((A257-A255)/1000)</f>
        <v>0</v>
      </c>
      <c r="D256">
        <v>1</v>
      </c>
      <c r="E256">
        <v>4</v>
      </c>
    </row>
    <row r="257" spans="1:5">
      <c r="A257">
        <v>6914</v>
      </c>
      <c r="B257">
        <v>23</v>
      </c>
      <c r="C257">
        <f ca="1">(ABS(B258-B256))/((A258-A256)/1000)</f>
        <v>0</v>
      </c>
      <c r="D257">
        <v>24</v>
      </c>
      <c r="E257">
        <v>1</v>
      </c>
    </row>
    <row r="258" spans="1:5">
      <c r="A258">
        <v>6945</v>
      </c>
      <c r="B258">
        <v>23</v>
      </c>
      <c r="C258">
        <f ca="1">(ABS(B259-B257))/((A259-A257)/1000)</f>
        <v>0</v>
      </c>
      <c r="D258">
        <v>1</v>
      </c>
      <c r="E258">
        <v>4</v>
      </c>
    </row>
    <row r="259" spans="1:5">
      <c r="A259">
        <v>6951</v>
      </c>
      <c r="B259">
        <v>23</v>
      </c>
      <c r="C259">
        <f ca="1">(ABS(B260-B258))/((A260-A258)/1000)</f>
        <v>61.224489795918366</v>
      </c>
      <c r="D259">
        <v>6</v>
      </c>
      <c r="E259">
        <v>4</v>
      </c>
    </row>
    <row r="260" spans="1:5">
      <c r="A260">
        <v>6994</v>
      </c>
      <c r="B260">
        <v>26</v>
      </c>
      <c r="C260">
        <f ca="1">(ABS(B261-B259))/((A261-A259)/1000)</f>
        <v>76.92307692307692</v>
      </c>
      <c r="D260">
        <v>0</v>
      </c>
      <c r="E260">
        <v>4</v>
      </c>
    </row>
    <row r="261" spans="1:5">
      <c r="A261">
        <v>7003</v>
      </c>
      <c r="B261">
        <v>27</v>
      </c>
      <c r="C261">
        <f ca="1">(ABS(B262-B260))/((A262-A260)/1000)</f>
        <v>333.3333333333333</v>
      </c>
      <c r="D261">
        <v>10</v>
      </c>
      <c r="E261">
        <v>3</v>
      </c>
    </row>
    <row r="262" spans="1:5">
      <c r="A262">
        <v>7033</v>
      </c>
      <c r="B262">
        <v>39</v>
      </c>
      <c r="C262">
        <f ca="1">(ABS(B263-B261))/((A263-A261)/1000)</f>
        <v>378.3783783783784</v>
      </c>
      <c r="D262">
        <v>1</v>
      </c>
      <c r="E262">
        <v>4</v>
      </c>
    </row>
    <row r="263" spans="1:5">
      <c r="A263">
        <v>7040</v>
      </c>
      <c r="B263">
        <v>41</v>
      </c>
      <c r="C263">
        <f ca="1">(ABS(B264-B262))/((A264-A262)/1000)</f>
        <v>263.15789473684214</v>
      </c>
      <c r="D263">
        <v>18</v>
      </c>
      <c r="E263">
        <v>3</v>
      </c>
    </row>
    <row r="264" spans="1:5">
      <c r="A264">
        <v>7052</v>
      </c>
      <c r="B264">
        <v>44</v>
      </c>
      <c r="C264">
        <f ca="1">(ABS(B265-B263))/((A265-A263)/1000)</f>
        <v>444.44444444444446</v>
      </c>
      <c r="D264">
        <v>1</v>
      </c>
      <c r="E264">
        <v>4</v>
      </c>
    </row>
    <row r="265" spans="1:5">
      <c r="A265">
        <v>7058</v>
      </c>
      <c r="B265">
        <v>49</v>
      </c>
      <c r="C265">
        <f ca="1">(ABS(B266-B264))/((A266-A264)/1000)</f>
        <v>368.42105263157896</v>
      </c>
      <c r="D265">
        <v>26</v>
      </c>
      <c r="E265">
        <v>5</v>
      </c>
    </row>
    <row r="266" spans="1:5">
      <c r="A266">
        <v>7071</v>
      </c>
      <c r="B266">
        <v>51</v>
      </c>
      <c r="C266">
        <f ca="1">(ABS(B267-B265))/((A267-A265)/1000)</f>
        <v>263.15789473684214</v>
      </c>
      <c r="D266">
        <v>1</v>
      </c>
      <c r="E266">
        <v>3</v>
      </c>
    </row>
    <row r="267" spans="1:5">
      <c r="A267">
        <v>7077</v>
      </c>
      <c r="B267">
        <v>54</v>
      </c>
      <c r="C267">
        <f ca="1">(ABS(B268-B266))/((A268-A266)/1000)</f>
        <v>666.6666666666667</v>
      </c>
      <c r="D267">
        <v>31</v>
      </c>
      <c r="E267">
        <v>4</v>
      </c>
    </row>
    <row r="268" spans="1:5">
      <c r="A268">
        <v>7089</v>
      </c>
      <c r="B268">
        <v>63</v>
      </c>
      <c r="C268">
        <f ca="1">(ABS(B269-B267))/((A269-A267)/1000)</f>
        <v>571.4285714285714</v>
      </c>
      <c r="D268">
        <v>1</v>
      </c>
      <c r="E268">
        <v>4</v>
      </c>
    </row>
    <row r="269" spans="1:5">
      <c r="A269">
        <v>7098</v>
      </c>
      <c r="B269">
        <v>66</v>
      </c>
      <c r="C269">
        <f ca="1">(ABS(B270-B268))/((A270-A268)/1000)</f>
        <v>294.314381270903</v>
      </c>
      <c r="D269">
        <v>24</v>
      </c>
      <c r="E269">
        <v>0</v>
      </c>
    </row>
    <row r="270" spans="1:5">
      <c r="A270">
        <v>7388</v>
      </c>
      <c r="B270">
        <v>151</v>
      </c>
      <c r="C270">
        <f ca="1">(ABS(B271-B269))/((A271-A269)/1000)</f>
        <v>289.56228956228955</v>
      </c>
      <c r="D270">
        <v>1</v>
      </c>
      <c r="E270">
        <v>4</v>
      </c>
    </row>
    <row r="271" spans="1:5">
      <c r="A271">
        <v>7395</v>
      </c>
      <c r="B271">
        <v>152</v>
      </c>
      <c r="C271">
        <f ca="1">(ABS(B272-B270))/((A272-A270)/1000)</f>
        <v>52.631578947368425</v>
      </c>
      <c r="D271">
        <v>1</v>
      </c>
      <c r="E271">
        <v>1</v>
      </c>
    </row>
    <row r="272" spans="1:5">
      <c r="A272">
        <v>7426</v>
      </c>
      <c r="B272">
        <v>153</v>
      </c>
      <c r="C272">
        <f ca="1">(ABS(B273-B271))/((A273-A271)/1000)</f>
        <v>27.027027027027028</v>
      </c>
      <c r="D272">
        <v>0</v>
      </c>
      <c r="E272">
        <v>4</v>
      </c>
    </row>
    <row r="273" spans="1:5">
      <c r="A273">
        <v>7432</v>
      </c>
      <c r="B273">
        <v>153</v>
      </c>
      <c r="C273">
        <f ca="1">(ABS(B274-B272))/((A274-A272)/1000)</f>
        <v>64.51612903225806</v>
      </c>
      <c r="D273">
        <v>31</v>
      </c>
      <c r="E273">
        <v>4</v>
      </c>
    </row>
    <row r="274" spans="1:5">
      <c r="A274">
        <v>7457</v>
      </c>
      <c r="B274">
        <v>155</v>
      </c>
      <c r="C274">
        <f ca="1">(ABS(B275-B273))/((A275-A273)/1000)</f>
        <v>60.6060606060606</v>
      </c>
      <c r="D274">
        <v>2</v>
      </c>
      <c r="E274">
        <v>3</v>
      </c>
    </row>
    <row r="275" spans="1:5">
      <c r="A275">
        <v>7465</v>
      </c>
      <c r="B275">
        <v>155</v>
      </c>
      <c r="C275">
        <f ca="1">(ABS(B276-B274))/((A276-A274)/1000)</f>
        <v>25.641025641025642</v>
      </c>
      <c r="D275">
        <v>7</v>
      </c>
      <c r="E275">
        <v>4</v>
      </c>
    </row>
    <row r="276" spans="1:5">
      <c r="A276">
        <v>7496</v>
      </c>
      <c r="B276">
        <v>156</v>
      </c>
      <c r="C276">
        <f ca="1">(ABS(B277-B275))/((A277-A275)/1000)</f>
        <v>29.41176470588235</v>
      </c>
      <c r="D276">
        <v>2</v>
      </c>
      <c r="E276">
        <v>3</v>
      </c>
    </row>
    <row r="277" spans="1:5">
      <c r="A277">
        <v>7533</v>
      </c>
      <c r="B277">
        <v>157</v>
      </c>
      <c r="C277">
        <f ca="1">(ABS(B278-B276))/((A278-A276)/1000)</f>
        <v>23.255813953488374</v>
      </c>
      <c r="D277">
        <v>0</v>
      </c>
      <c r="E277">
        <v>4</v>
      </c>
    </row>
    <row r="278" spans="1:5">
      <c r="A278">
        <v>7539</v>
      </c>
      <c r="B278">
        <v>157</v>
      </c>
      <c r="C278">
        <f ca="1">(ABS(B279-B277))/((A279-A277)/1000)</f>
        <v>0</v>
      </c>
      <c r="D278">
        <v>29</v>
      </c>
      <c r="E278">
        <v>4</v>
      </c>
    </row>
    <row r="279" spans="1:5">
      <c r="A279">
        <v>7552</v>
      </c>
      <c r="B279">
        <v>157</v>
      </c>
      <c r="C279">
        <f ca="1">(ABS(B280-B278))/((A280-A278)/1000)</f>
        <v>0</v>
      </c>
      <c r="D279">
        <v>2</v>
      </c>
      <c r="E279">
        <v>5</v>
      </c>
    </row>
    <row r="280" spans="1:5">
      <c r="A280">
        <v>7560</v>
      </c>
      <c r="B280">
        <v>157</v>
      </c>
      <c r="C280">
        <f ca="1">(ABS(B281-B279))/((A281-A279)/1000)</f>
        <v>0</v>
      </c>
      <c r="D280">
        <v>30</v>
      </c>
      <c r="E280">
        <v>1</v>
      </c>
    </row>
    <row r="281" spans="1:5">
      <c r="A281">
        <v>7591</v>
      </c>
      <c r="B281">
        <v>157</v>
      </c>
      <c r="C281">
        <f ca="1">(ABS(B282-B280))/((A282-A280)/1000)</f>
        <v>0</v>
      </c>
      <c r="D281">
        <v>0</v>
      </c>
      <c r="E281">
        <v>4</v>
      </c>
    </row>
    <row r="282" spans="1:5">
      <c r="A282">
        <v>7597</v>
      </c>
      <c r="B282">
        <v>157</v>
      </c>
      <c r="C282">
        <f ca="1">(ABS(B283-B281))/((A283-A281)/1000)</f>
        <v>0</v>
      </c>
      <c r="D282">
        <v>5</v>
      </c>
      <c r="E282">
        <v>4</v>
      </c>
    </row>
    <row r="283" spans="1:5">
      <c r="A283">
        <v>7615</v>
      </c>
      <c r="B283">
        <v>157</v>
      </c>
      <c r="C283">
        <f ca="1">(ABS(B284-B282))/((A284-A282)/1000)</f>
        <v>0</v>
      </c>
      <c r="D283">
        <v>18</v>
      </c>
      <c r="E283">
        <v>4</v>
      </c>
    </row>
    <row r="284" spans="1:5">
      <c r="A284">
        <v>7622</v>
      </c>
      <c r="B284">
        <v>157</v>
      </c>
      <c r="C284">
        <f ca="1">(ABS(B285-B283))/((A285-A283)/1000)</f>
        <v>129.03225806451613</v>
      </c>
      <c r="D284">
        <v>23</v>
      </c>
      <c r="E284">
        <v>1</v>
      </c>
    </row>
    <row r="285" spans="1:5">
      <c r="A285">
        <v>7646</v>
      </c>
      <c r="B285">
        <v>153</v>
      </c>
      <c r="C285">
        <f ca="1">(ABS(B286-B284))/((A286-A284)/1000)</f>
        <v>151.5151515151515</v>
      </c>
      <c r="D285">
        <v>1</v>
      </c>
      <c r="E285">
        <v>3</v>
      </c>
    </row>
    <row r="286" spans="1:5">
      <c r="A286">
        <v>7655</v>
      </c>
      <c r="B286">
        <v>152</v>
      </c>
      <c r="C286">
        <f ca="1">(ABS(B287-B285))/((A287-A285)/1000)</f>
        <v>100</v>
      </c>
      <c r="D286">
        <v>7</v>
      </c>
      <c r="E286">
        <v>4</v>
      </c>
    </row>
    <row r="287" spans="1:5">
      <c r="A287">
        <v>7686</v>
      </c>
      <c r="B287">
        <v>149</v>
      </c>
      <c r="C287">
        <f ca="1">(ABS(B288-B286))/((A288-A286)/1000)</f>
        <v>27.027027027027028</v>
      </c>
      <c r="D287">
        <v>1</v>
      </c>
      <c r="E287">
        <v>3</v>
      </c>
    </row>
    <row r="288" spans="1:5">
      <c r="A288">
        <v>7692</v>
      </c>
      <c r="B288">
        <v>151</v>
      </c>
      <c r="C288">
        <f ca="1">(ABS(B289-B287))/((A289-A287)/1000)</f>
        <v>142.85714285714286</v>
      </c>
      <c r="D288">
        <v>15</v>
      </c>
      <c r="E288">
        <v>3</v>
      </c>
    </row>
    <row r="289" spans="1:5">
      <c r="A289">
        <v>7735</v>
      </c>
      <c r="B289">
        <v>142</v>
      </c>
      <c r="C289">
        <f ca="1">(ABS(B290-B288))/((A290-A288)/1000)</f>
        <v>196.07843137254903</v>
      </c>
      <c r="D289">
        <v>1</v>
      </c>
      <c r="E289">
        <v>4</v>
      </c>
    </row>
    <row r="290" spans="1:5">
      <c r="A290">
        <v>7743</v>
      </c>
      <c r="B290">
        <v>141</v>
      </c>
      <c r="C290">
        <f ca="1">(ABS(B291-B289))/((A291-A289)/1000)</f>
        <v>307.6923076923077</v>
      </c>
      <c r="D290">
        <v>9</v>
      </c>
      <c r="E290">
        <v>4</v>
      </c>
    </row>
    <row r="291" spans="1:5">
      <c r="A291">
        <v>7774</v>
      </c>
      <c r="B291">
        <v>130</v>
      </c>
      <c r="C291">
        <f ca="1">(ABS(B292-B290))/((A292-A290)/1000)</f>
        <v>324.3243243243243</v>
      </c>
      <c r="D291">
        <v>0</v>
      </c>
      <c r="E291">
        <v>3</v>
      </c>
    </row>
    <row r="292" spans="1:5">
      <c r="A292">
        <v>7780</v>
      </c>
      <c r="B292">
        <v>129</v>
      </c>
      <c r="C292">
        <f ca="1">(ABS(B293-B291))/((A293-A291)/1000)</f>
        <v>342.10526315789474</v>
      </c>
      <c r="D292">
        <v>12</v>
      </c>
      <c r="E292">
        <v>4</v>
      </c>
    </row>
    <row r="293" spans="1:5">
      <c r="A293">
        <v>7812</v>
      </c>
      <c r="B293">
        <v>117</v>
      </c>
      <c r="C293">
        <f ca="1">(ABS(B294-B292))/((A294-A292)/1000)</f>
        <v>380</v>
      </c>
      <c r="D293">
        <v>16</v>
      </c>
      <c r="E293">
        <v>4</v>
      </c>
    </row>
    <row r="294" spans="1:5">
      <c r="A294">
        <v>7830</v>
      </c>
      <c r="B294">
        <v>110</v>
      </c>
      <c r="C294">
        <f ca="1">(ABS(B295-B293))/((A295-A293)/1000)</f>
        <v>370.3703703703704</v>
      </c>
      <c r="D294">
        <v>6</v>
      </c>
      <c r="E294">
        <v>4</v>
      </c>
    </row>
    <row r="295" spans="1:5">
      <c r="A295">
        <v>7839</v>
      </c>
      <c r="B295">
        <v>107</v>
      </c>
      <c r="C295">
        <f ca="1">(ABS(B296-B294))/((A296-A294)/1000)</f>
        <v>384.61538461538464</v>
      </c>
      <c r="D295">
        <v>3</v>
      </c>
      <c r="E295">
        <v>4</v>
      </c>
    </row>
    <row r="296" spans="1:5">
      <c r="A296">
        <v>7869</v>
      </c>
      <c r="B296">
        <v>95</v>
      </c>
      <c r="C296">
        <f ca="1">(ABS(B297-B295))/((A297-A295)/1000)</f>
        <v>405.4054054054054</v>
      </c>
      <c r="D296">
        <v>22</v>
      </c>
      <c r="E296">
        <v>4</v>
      </c>
    </row>
    <row r="297" spans="1:5">
      <c r="A297">
        <v>7876</v>
      </c>
      <c r="B297">
        <v>92</v>
      </c>
      <c r="C297">
        <f ca="1">(ABS(B298-B296))/((A298-A296)/1000)</f>
        <v>368.42105263157896</v>
      </c>
      <c r="D297">
        <v>92</v>
      </c>
      <c r="E297">
        <v>3</v>
      </c>
    </row>
    <row r="298" spans="1:5">
      <c r="A298">
        <v>7907</v>
      </c>
      <c r="B298">
        <v>81</v>
      </c>
      <c r="C298">
        <f ca="1">(ABS(B299-B297))/((A299-A297)/1000)</f>
        <v>367.3469387755102</v>
      </c>
      <c r="D298">
        <v>38</v>
      </c>
      <c r="E298">
        <v>4</v>
      </c>
    </row>
    <row r="299" spans="1:5">
      <c r="A299">
        <v>7925</v>
      </c>
      <c r="B299">
        <v>74</v>
      </c>
      <c r="C299">
        <f ca="1">(ABS(B300-B298))/((A300-A298)/1000)</f>
        <v>370.3703703703704</v>
      </c>
      <c r="D299">
        <v>32</v>
      </c>
      <c r="E299">
        <v>4</v>
      </c>
    </row>
    <row r="300" spans="1:5">
      <c r="A300">
        <v>7934</v>
      </c>
      <c r="B300">
        <v>71</v>
      </c>
      <c r="C300">
        <f ca="1">(ABS(B301-B299))/((A301-A299)/1000)</f>
        <v>300</v>
      </c>
      <c r="D300">
        <v>9</v>
      </c>
      <c r="E300">
        <v>1</v>
      </c>
    </row>
    <row r="301" spans="1:5">
      <c r="A301">
        <v>7965</v>
      </c>
      <c r="B301">
        <v>62</v>
      </c>
      <c r="C301">
        <f ca="1">(ABS(B302-B300))/((A302-A300)/1000)</f>
        <v>270.27027027027026</v>
      </c>
      <c r="D301">
        <v>9</v>
      </c>
      <c r="E301">
        <v>4</v>
      </c>
    </row>
    <row r="302" spans="1:5">
      <c r="A302">
        <v>7971</v>
      </c>
      <c r="B302">
        <v>61</v>
      </c>
      <c r="C302">
        <f ca="1">(ABS(B303-B301))/((A303-A301)/1000)</f>
        <v>265.3061224489796</v>
      </c>
      <c r="D302">
        <v>55</v>
      </c>
      <c r="E302">
        <v>4</v>
      </c>
    </row>
    <row r="303" spans="1:5">
      <c r="A303">
        <v>8014</v>
      </c>
      <c r="B303">
        <v>49</v>
      </c>
      <c r="C303">
        <f ca="1">(ABS(B304-B302))/((A304-A302)/1000)</f>
        <v>250</v>
      </c>
      <c r="D303">
        <v>0</v>
      </c>
      <c r="E303">
        <v>4</v>
      </c>
    </row>
    <row r="304" spans="1:5">
      <c r="A304">
        <v>8023</v>
      </c>
      <c r="B304">
        <v>48</v>
      </c>
      <c r="C304">
        <f ca="1">(ABS(B305-B303))/((A305-A303)/1000)</f>
        <v>205.12820512820514</v>
      </c>
      <c r="D304">
        <v>5</v>
      </c>
      <c r="E304">
        <v>4</v>
      </c>
    </row>
    <row r="305" spans="1:5">
      <c r="A305">
        <v>8053</v>
      </c>
      <c r="B305">
        <v>41</v>
      </c>
      <c r="C305">
        <f ca="1">(ABS(B306-B304))/((A306-A304)/1000)</f>
        <v>194.44444444444446</v>
      </c>
      <c r="D305">
        <v>0</v>
      </c>
      <c r="E305">
        <v>3</v>
      </c>
    </row>
    <row r="306" spans="1:5">
      <c r="A306">
        <v>8059</v>
      </c>
      <c r="B306">
        <v>41</v>
      </c>
      <c r="C306">
        <f ca="1">(ABS(B307-B305))/((A307-A305)/1000)</f>
        <v>135.13513513513513</v>
      </c>
      <c r="D306">
        <v>6</v>
      </c>
      <c r="E306">
        <v>3</v>
      </c>
    </row>
    <row r="307" spans="1:5">
      <c r="A307">
        <v>8090</v>
      </c>
      <c r="B307">
        <v>36</v>
      </c>
      <c r="C307">
        <f ca="1">(ABS(B308-B306))/((A308-A306)/1000)</f>
        <v>189.1891891891892</v>
      </c>
      <c r="D307">
        <v>0</v>
      </c>
      <c r="E307">
        <v>3</v>
      </c>
    </row>
    <row r="308" spans="1:5">
      <c r="A308">
        <v>8096</v>
      </c>
      <c r="B308">
        <v>34</v>
      </c>
      <c r="C308">
        <f ca="1">(ABS(B309-B307))/((A309-A307)/1000)</f>
        <v>315.7894736842105</v>
      </c>
      <c r="D308">
        <v>7</v>
      </c>
      <c r="E308">
        <v>4</v>
      </c>
    </row>
    <row r="309" spans="1:5">
      <c r="A309">
        <v>8109</v>
      </c>
      <c r="B309">
        <v>30</v>
      </c>
      <c r="C309">
        <f ca="1">(ABS(B310-B308))/((A310-A308)/1000)</f>
        <v>285.7142857142857</v>
      </c>
      <c r="D309">
        <v>3</v>
      </c>
      <c r="E309">
        <v>4</v>
      </c>
    </row>
    <row r="310" spans="1:5">
      <c r="A310">
        <v>8117</v>
      </c>
      <c r="B310">
        <v>28</v>
      </c>
      <c r="C310">
        <f ca="1">(ABS(B311-B309))/((A311-A309)/1000)</f>
        <v>102.56410256410257</v>
      </c>
      <c r="D310">
        <v>8</v>
      </c>
      <c r="E310">
        <v>0</v>
      </c>
    </row>
    <row r="311" spans="1:5">
      <c r="A311">
        <v>8148</v>
      </c>
      <c r="B311">
        <v>26</v>
      </c>
      <c r="C311">
        <f ca="1">(ABS(B312-B310))/((A312-A310)/1000)</f>
        <v>81.08108108108108</v>
      </c>
      <c r="D311">
        <v>2</v>
      </c>
      <c r="E311">
        <v>4</v>
      </c>
    </row>
    <row r="312" spans="1:5">
      <c r="A312">
        <v>8154</v>
      </c>
      <c r="B312">
        <v>25</v>
      </c>
      <c r="C312">
        <f ca="1">(ABS(B313-B311))/((A313-A311)/1000)</f>
        <v>86.17234468937876</v>
      </c>
      <c r="D312">
        <v>1</v>
      </c>
      <c r="E312">
        <v>4</v>
      </c>
    </row>
    <row r="313" spans="1:5">
      <c r="A313">
        <v>8647</v>
      </c>
      <c r="B313">
        <v>69</v>
      </c>
      <c r="C313">
        <f ca="1">(ABS(B314-B312))/((A314-A312)/1000)</f>
        <v>92.18436873747495</v>
      </c>
      <c r="D313">
        <v>2</v>
      </c>
      <c r="E313">
        <v>4</v>
      </c>
    </row>
    <row r="314" spans="1:5">
      <c r="A314">
        <v>8653</v>
      </c>
      <c r="B314">
        <v>71</v>
      </c>
      <c r="C314">
        <f ca="1">(ABS(B315-B313))/((A315-A313)/1000)</f>
        <v>388.8888888888889</v>
      </c>
      <c r="D314">
        <v>7</v>
      </c>
      <c r="E314">
        <v>5</v>
      </c>
    </row>
    <row r="315" spans="1:5">
      <c r="A315">
        <v>8665</v>
      </c>
      <c r="B315">
        <v>76</v>
      </c>
      <c r="C315">
        <f ca="1">(ABS(B316-B314))/((A316-A314)/1000)</f>
        <v>333.3333333333333</v>
      </c>
      <c r="D315">
        <v>0</v>
      </c>
      <c r="E315">
        <v>3</v>
      </c>
    </row>
    <row r="316" spans="1:5">
      <c r="A316">
        <v>8674</v>
      </c>
      <c r="B316">
        <v>78</v>
      </c>
      <c r="C316">
        <f ca="1">(ABS(B317-B315))/((A317-A315)/1000)</f>
        <v>333.3333333333333</v>
      </c>
      <c r="D316">
        <v>9</v>
      </c>
      <c r="E316">
        <v>1</v>
      </c>
    </row>
    <row r="317" spans="1:5">
      <c r="A317">
        <v>8704</v>
      </c>
      <c r="B317">
        <v>89</v>
      </c>
      <c r="C317">
        <f ca="1">(ABS(B318-B316))/((A318-A316)/1000)</f>
        <v>351.35135135135135</v>
      </c>
      <c r="D317">
        <v>2</v>
      </c>
      <c r="E317">
        <v>4</v>
      </c>
    </row>
    <row r="318" spans="1:5">
      <c r="A318">
        <v>8711</v>
      </c>
      <c r="B318">
        <v>91</v>
      </c>
      <c r="C318">
        <f ca="1">(ABS(B319-B317))/((A319-A317)/1000)</f>
        <v>389.8305084745763</v>
      </c>
      <c r="D318">
        <v>2</v>
      </c>
      <c r="E318">
        <v>4</v>
      </c>
    </row>
    <row r="319" spans="1:5">
      <c r="A319">
        <v>8763</v>
      </c>
      <c r="B319">
        <v>112</v>
      </c>
      <c r="C319">
        <f ca="1">(ABS(B320-B318))/((A320-A318)/1000)</f>
        <v>390.2439024390244</v>
      </c>
      <c r="D319">
        <v>9</v>
      </c>
      <c r="E319">
        <v>1</v>
      </c>
    </row>
    <row r="320" spans="1:5">
      <c r="A320">
        <v>8793</v>
      </c>
      <c r="B320">
        <v>123</v>
      </c>
      <c r="C320">
        <f ca="1">(ABS(B321-B319))/((A321-A319)/1000)</f>
        <v>324.3243243243243</v>
      </c>
      <c r="D320">
        <v>1</v>
      </c>
      <c r="E320">
        <v>4</v>
      </c>
    </row>
    <row r="321" spans="1:5">
      <c r="A321">
        <v>8800</v>
      </c>
      <c r="B321">
        <v>124</v>
      </c>
      <c r="C321">
        <f ca="1">(ABS(B322-B320))/((A322-A320)/1000)</f>
        <v>289.4736842105263</v>
      </c>
      <c r="D321">
        <v>12</v>
      </c>
      <c r="E321">
        <v>4</v>
      </c>
    </row>
    <row r="322" spans="1:5">
      <c r="A322">
        <v>8831</v>
      </c>
      <c r="B322">
        <v>134</v>
      </c>
      <c r="C322">
        <f ca="1">(ABS(B323-B321))/((A323-A321)/1000)</f>
        <v>378.3783783783784</v>
      </c>
      <c r="D322">
        <v>2</v>
      </c>
      <c r="E322">
        <v>3</v>
      </c>
    </row>
    <row r="323" spans="1:5">
      <c r="A323">
        <v>8837</v>
      </c>
      <c r="B323">
        <v>138</v>
      </c>
      <c r="C323">
        <f ca="1">(ABS(B324-B322))/((A324-A322)/1000)</f>
        <v>500.00000000000006</v>
      </c>
      <c r="D323">
        <v>0</v>
      </c>
      <c r="E323">
        <v>4</v>
      </c>
    </row>
    <row r="324" spans="1:5">
      <c r="A324">
        <v>8849</v>
      </c>
      <c r="B324">
        <v>143</v>
      </c>
      <c r="C324">
        <f ca="1">(ABS(B325-B323))/((A325-A323)/1000)</f>
        <v>200</v>
      </c>
      <c r="D324">
        <v>4</v>
      </c>
      <c r="E324">
        <v>4</v>
      </c>
    </row>
    <row r="325" spans="1:5">
      <c r="A325">
        <v>8857</v>
      </c>
      <c r="B325">
        <v>142</v>
      </c>
      <c r="C325">
        <f ca="1">(ABS(B326-B324))/((A326-A324)/1000)</f>
        <v>230.76923076923077</v>
      </c>
      <c r="D325">
        <v>8</v>
      </c>
      <c r="E325">
        <v>3</v>
      </c>
    </row>
    <row r="326" spans="1:5">
      <c r="A326">
        <v>8888</v>
      </c>
      <c r="B326">
        <v>152</v>
      </c>
      <c r="C326">
        <f ca="1">(ABS(B327-B325))/((A327-A325)/1000)</f>
        <v>297.2972972972973</v>
      </c>
      <c r="D326">
        <v>1</v>
      </c>
      <c r="E326">
        <v>4</v>
      </c>
    </row>
    <row r="327" spans="1:5">
      <c r="A327">
        <v>8894</v>
      </c>
      <c r="B327">
        <v>153</v>
      </c>
      <c r="C327">
        <f ca="1">(ABS(B328-B326))/((A328-A326)/1000)</f>
        <v>189.65517241379308</v>
      </c>
      <c r="D327">
        <v>8</v>
      </c>
      <c r="E327">
        <v>3</v>
      </c>
    </row>
    <row r="328" spans="1:5">
      <c r="A328">
        <v>8946</v>
      </c>
      <c r="B328">
        <v>163</v>
      </c>
      <c r="C328">
        <f ca="1">(ABS(B329-B327))/((A329-A327)/1000)</f>
        <v>222.22222222222223</v>
      </c>
      <c r="D328">
        <v>6</v>
      </c>
      <c r="E328">
        <v>1</v>
      </c>
    </row>
    <row r="329" spans="1:5">
      <c r="A329">
        <v>8984</v>
      </c>
      <c r="B329">
        <v>173</v>
      </c>
      <c r="C329">
        <f ca="1">(ABS(B330-B328))/((A330-A328)/1000)</f>
        <v>249.99999999999997</v>
      </c>
      <c r="D329">
        <v>6</v>
      </c>
      <c r="E329">
        <v>4</v>
      </c>
    </row>
    <row r="330" spans="1:5">
      <c r="A330">
        <v>9014</v>
      </c>
      <c r="B330">
        <v>180</v>
      </c>
      <c r="C330">
        <f ca="1">(ABS(B331-B329))/((A331-A329)/1000)</f>
        <v>222.22222222222223</v>
      </c>
      <c r="D330">
        <v>1</v>
      </c>
      <c r="E330">
        <v>4</v>
      </c>
    </row>
    <row r="331" spans="1:5">
      <c r="A331">
        <v>9020</v>
      </c>
      <c r="B331">
        <v>181</v>
      </c>
      <c r="C331">
        <f ca="1">(ABS(B332-B330))/((A332-A330)/1000)</f>
        <v>157.89473684210526</v>
      </c>
      <c r="D331">
        <v>2</v>
      </c>
      <c r="E331">
        <v>4</v>
      </c>
    </row>
    <row r="332" spans="1:5">
      <c r="A332">
        <v>9033</v>
      </c>
      <c r="B332">
        <v>183</v>
      </c>
      <c r="C332">
        <f ca="1">(ABS(B333-B331))/((A333-A331)/1000)</f>
        <v>192.30769230769232</v>
      </c>
      <c r="D332">
        <v>1</v>
      </c>
      <c r="E332">
        <v>4</v>
      </c>
    </row>
    <row r="333" spans="1:5">
      <c r="A333">
        <v>9072</v>
      </c>
      <c r="B333">
        <v>191</v>
      </c>
      <c r="C333">
        <f ca="1">(ABS(B334-B332))/((A334-A332)/1000)</f>
        <v>195.65217391304347</v>
      </c>
      <c r="D333">
        <v>1</v>
      </c>
      <c r="E333">
        <v>3</v>
      </c>
    </row>
    <row r="334" spans="1:5">
      <c r="A334">
        <v>9079</v>
      </c>
      <c r="B334">
        <v>192</v>
      </c>
      <c r="C334">
        <f ca="1">(ABS(B335-B333))/((A335-A333)/1000)</f>
        <v>54.054054054054056</v>
      </c>
      <c r="D334">
        <v>8</v>
      </c>
      <c r="E334">
        <v>3</v>
      </c>
    </row>
    <row r="335" spans="1:5">
      <c r="A335">
        <v>9109</v>
      </c>
      <c r="B335">
        <v>193</v>
      </c>
      <c r="C335">
        <f ca="1">(ABS(B336-B334))/((A336-A334)/1000)</f>
        <v>81.08108108108108</v>
      </c>
      <c r="D335">
        <v>1</v>
      </c>
      <c r="E335">
        <v>4</v>
      </c>
    </row>
    <row r="336" spans="1:5">
      <c r="A336">
        <v>9116</v>
      </c>
      <c r="B336">
        <v>195</v>
      </c>
      <c r="C336">
        <f ca="1">(ABS(B337-B335))/((A337-A335)/1000)</f>
        <v>321.42857142857144</v>
      </c>
      <c r="D336">
        <v>21</v>
      </c>
      <c r="E336">
        <v>4</v>
      </c>
    </row>
    <row r="337" spans="1:5">
      <c r="A337">
        <v>9137</v>
      </c>
      <c r="B337">
        <v>202</v>
      </c>
      <c r="C337">
        <f ca="1">(ABS(B338-B336))/((A338-A336)/1000)</f>
        <v>259.25925925925924</v>
      </c>
      <c r="D337">
        <v>10</v>
      </c>
      <c r="E337">
        <v>3</v>
      </c>
    </row>
    <row r="338" spans="1:5">
      <c r="A338">
        <v>9143</v>
      </c>
      <c r="B338">
        <v>202</v>
      </c>
      <c r="C338">
        <f ca="1">(ABS(B339-B337))/((A339-A337)/1000)</f>
        <v>111.11111111111111</v>
      </c>
      <c r="D338">
        <v>7</v>
      </c>
      <c r="E338">
        <v>4</v>
      </c>
    </row>
    <row r="339" spans="1:5">
      <c r="A339">
        <v>9155</v>
      </c>
      <c r="B339">
        <v>204</v>
      </c>
      <c r="C339">
        <f ca="1">(ABS(B340-B338))/((A340-A338)/1000)</f>
        <v>111.11111111111111</v>
      </c>
      <c r="D339">
        <v>5</v>
      </c>
      <c r="E339">
        <v>1</v>
      </c>
    </row>
    <row r="340" spans="1:5">
      <c r="A340">
        <v>9161</v>
      </c>
      <c r="B340">
        <v>204</v>
      </c>
      <c r="C340">
        <f ca="1">(ABS(B341-B339))/((A341-A339)/1000)</f>
        <v>105.26315789473685</v>
      </c>
      <c r="D340">
        <v>2</v>
      </c>
      <c r="E340">
        <v>4</v>
      </c>
    </row>
    <row r="341" spans="1:5">
      <c r="A341">
        <v>9174</v>
      </c>
      <c r="B341">
        <v>206</v>
      </c>
      <c r="C341">
        <f ca="1">(ABS(B342-B340))/((A342-A340)/1000)</f>
        <v>157.89473684210526</v>
      </c>
      <c r="D341">
        <v>0</v>
      </c>
      <c r="E341">
        <v>4</v>
      </c>
    </row>
    <row r="342" spans="1:5">
      <c r="A342">
        <v>9180</v>
      </c>
      <c r="B342">
        <v>207</v>
      </c>
      <c r="C342">
        <f ca="1">(ABS(B343-B341))/((A343-A341)/1000)</f>
        <v>166.66666666666669</v>
      </c>
      <c r="D342">
        <v>10</v>
      </c>
      <c r="E342">
        <v>4</v>
      </c>
    </row>
    <row r="343" spans="1:5">
      <c r="A343">
        <v>9192</v>
      </c>
      <c r="B343">
        <v>209</v>
      </c>
      <c r="C343">
        <f ca="1">(ABS(B344-B342))/((A344-A342)/1000)</f>
        <v>166.66666666666669</v>
      </c>
      <c r="D343">
        <v>1</v>
      </c>
      <c r="E343">
        <v>4</v>
      </c>
    </row>
    <row r="344" spans="1:5">
      <c r="A344">
        <v>9198</v>
      </c>
      <c r="B344">
        <v>210</v>
      </c>
      <c r="C344">
        <f ca="1">(ABS(B345-B343))/((A345-A343)/1000)</f>
        <v>80</v>
      </c>
      <c r="D344">
        <v>12</v>
      </c>
      <c r="E344">
        <v>3</v>
      </c>
    </row>
    <row r="345" spans="1:5">
      <c r="A345">
        <v>9217</v>
      </c>
      <c r="B345">
        <v>211</v>
      </c>
      <c r="C345">
        <f ca="1">(ABS(B346-B344))/((A346-A344)/1000)</f>
        <v>37.03703703703704</v>
      </c>
      <c r="D345">
        <v>7</v>
      </c>
      <c r="E345">
        <v>5</v>
      </c>
    </row>
    <row r="346" spans="1:5">
      <c r="A346">
        <v>9225</v>
      </c>
      <c r="B346">
        <v>211</v>
      </c>
      <c r="C346">
        <f ca="1">(ABS(B347-B345))/((A347-A345)/1000)</f>
        <v>25.641025641025642</v>
      </c>
      <c r="D346">
        <v>0</v>
      </c>
      <c r="E346">
        <v>4</v>
      </c>
    </row>
    <row r="347" spans="1:5">
      <c r="A347">
        <v>9256</v>
      </c>
      <c r="B347">
        <v>212</v>
      </c>
      <c r="C347">
        <f ca="1">(ABS(B348-B346))/((A348-A346)/1000)</f>
        <v>27.027027027027028</v>
      </c>
      <c r="D347">
        <v>0</v>
      </c>
      <c r="E347">
        <v>3</v>
      </c>
    </row>
    <row r="348" spans="1:5">
      <c r="A348">
        <v>9262</v>
      </c>
      <c r="B348">
        <v>212</v>
      </c>
      <c r="C348">
        <f ca="1">(ABS(B349-B347))/((A349-A347)/1000)</f>
        <v>27.027027027027028</v>
      </c>
      <c r="D348">
        <v>6</v>
      </c>
      <c r="E348">
        <v>4</v>
      </c>
    </row>
    <row r="349" spans="1:5">
      <c r="A349">
        <v>9293</v>
      </c>
      <c r="B349">
        <v>211</v>
      </c>
      <c r="C349">
        <f ca="1">(ABS(B350-B348))/((A350-A348)/1000)</f>
        <v>0</v>
      </c>
      <c r="D349">
        <v>1</v>
      </c>
      <c r="E349">
        <v>3</v>
      </c>
    </row>
    <row r="350" spans="1:5">
      <c r="A350">
        <v>9299</v>
      </c>
      <c r="B350">
        <v>212</v>
      </c>
      <c r="C350">
        <f ca="1">(ABS(B351-B349))/((A351-A349)/1000)</f>
        <v>218.12080536912754</v>
      </c>
      <c r="D350">
        <v>9</v>
      </c>
      <c r="E350">
        <v>4</v>
      </c>
    </row>
    <row r="351" spans="1:5">
      <c r="A351">
        <v>9889</v>
      </c>
      <c r="B351">
        <v>81</v>
      </c>
      <c r="C351">
        <f ca="1">(ABS(B352-B350))/((A352-A350)/1000)</f>
        <v>224.83221476510067</v>
      </c>
      <c r="D351">
        <v>2</v>
      </c>
      <c r="E351">
        <v>4</v>
      </c>
    </row>
    <row r="352" spans="1:5">
      <c r="A352">
        <v>9895</v>
      </c>
      <c r="B352">
        <v>78</v>
      </c>
      <c r="C352">
        <f ca="1">(ABS(B353-B351))/((A353-A351)/1000)</f>
        <v>324.3243243243243</v>
      </c>
      <c r="D352">
        <v>5</v>
      </c>
      <c r="E352">
        <v>0</v>
      </c>
    </row>
    <row r="353" spans="1:5">
      <c r="A353">
        <v>9926</v>
      </c>
      <c r="B353">
        <v>69</v>
      </c>
      <c r="C353">
        <f ca="1">(ABS(B354-B352))/((A354-A352)/1000)</f>
        <v>297.2972972972973</v>
      </c>
      <c r="D353">
        <v>1</v>
      </c>
      <c r="E353">
        <v>3</v>
      </c>
    </row>
    <row r="354" spans="1:5">
      <c r="A354">
        <v>9932</v>
      </c>
      <c r="B354">
        <v>67</v>
      </c>
      <c r="C354">
        <f ca="1">(ABS(B355-B353))/((A355-A353)/1000)</f>
        <v>322.5806451612903</v>
      </c>
      <c r="D354">
        <v>5</v>
      </c>
      <c r="E354">
        <v>4</v>
      </c>
    </row>
    <row r="355" spans="1:5">
      <c r="A355">
        <v>9957</v>
      </c>
      <c r="B355">
        <v>59</v>
      </c>
      <c r="C355">
        <f ca="1">(ABS(B356-B354))/((A356-A354)/1000)</f>
        <v>303.030303030303</v>
      </c>
      <c r="D355">
        <v>0</v>
      </c>
      <c r="E355">
        <v>4</v>
      </c>
    </row>
    <row r="356" spans="1:5">
      <c r="A356">
        <v>9965</v>
      </c>
      <c r="B356">
        <v>57</v>
      </c>
      <c r="C356">
        <f ca="1">(ABS(B357-B355))/((A357-A355)/1000)</f>
        <v>256.4102564102564</v>
      </c>
      <c r="D356">
        <v>6</v>
      </c>
      <c r="E356">
        <v>4</v>
      </c>
    </row>
    <row r="357" spans="1:5">
      <c r="A357">
        <v>9996</v>
      </c>
      <c r="B357">
        <v>49</v>
      </c>
      <c r="C357">
        <f ca="1">(ABS(B358-B356))/((A358-A356)/1000)</f>
        <v>270.27027027027026</v>
      </c>
      <c r="D357">
        <v>1</v>
      </c>
      <c r="E357">
        <v>3</v>
      </c>
    </row>
    <row r="358" spans="1:5">
      <c r="A358">
        <v>10002</v>
      </c>
      <c r="B358">
        <v>47</v>
      </c>
      <c r="C358">
        <f ca="1">(ABS(B359-B357))/((A359-A357)/1000)</f>
        <v>243.24324324324326</v>
      </c>
      <c r="D358">
        <v>5</v>
      </c>
      <c r="E358">
        <v>4</v>
      </c>
    </row>
    <row r="359" spans="1:5">
      <c r="A359">
        <v>10033</v>
      </c>
      <c r="B359">
        <v>40</v>
      </c>
      <c r="C359">
        <f ca="1">(ABS(B360-B358))/((A360-A358)/1000)</f>
        <v>243.24324324324326</v>
      </c>
      <c r="D359">
        <v>2</v>
      </c>
      <c r="E359">
        <v>4</v>
      </c>
    </row>
    <row r="360" spans="1:5">
      <c r="A360">
        <v>10039</v>
      </c>
      <c r="B360">
        <v>38</v>
      </c>
      <c r="C360">
        <f ca="1">(ABS(B361-B359))/((A361-A359)/1000)</f>
        <v>277.77777777777777</v>
      </c>
      <c r="D360">
        <v>6</v>
      </c>
      <c r="E360">
        <v>4</v>
      </c>
    </row>
    <row r="361" spans="1:5">
      <c r="A361">
        <v>10051</v>
      </c>
      <c r="B361">
        <v>35</v>
      </c>
      <c r="C361">
        <f ca="1">(ABS(B362-B360))/((A362-A360)/1000)</f>
        <v>190.47619047619045</v>
      </c>
      <c r="D361">
        <v>0</v>
      </c>
      <c r="E361">
        <v>3</v>
      </c>
    </row>
    <row r="362" spans="1:5">
      <c r="A362">
        <v>10060</v>
      </c>
      <c r="B362">
        <v>34</v>
      </c>
      <c r="C362">
        <f ca="1">(ABS(B363-B361))/((A363-A361)/1000)</f>
        <v>250</v>
      </c>
      <c r="D362">
        <v>10</v>
      </c>
      <c r="E362">
        <v>1</v>
      </c>
    </row>
    <row r="363" spans="1:5">
      <c r="A363">
        <v>10091</v>
      </c>
      <c r="B363">
        <v>25</v>
      </c>
      <c r="C363">
        <f ca="1">(ABS(B364-B362))/((A364-A362)/1000)</f>
        <v>216.21621621621622</v>
      </c>
      <c r="D363">
        <v>4</v>
      </c>
      <c r="E363">
        <v>3</v>
      </c>
    </row>
    <row r="364" spans="1:5">
      <c r="A364">
        <v>10097</v>
      </c>
      <c r="B364">
        <v>26</v>
      </c>
      <c r="C364">
        <f ca="1">(ABS(B365-B363))/((A365-A363)/1000)</f>
        <v>54.054054054054056</v>
      </c>
      <c r="D364">
        <v>3</v>
      </c>
      <c r="E364">
        <v>4</v>
      </c>
    </row>
    <row r="365" spans="1:5">
      <c r="A365">
        <v>10128</v>
      </c>
      <c r="B365">
        <v>23</v>
      </c>
      <c r="C365">
        <f ca="1">(ABS(B366-B364))/((A366-A364)/1000)</f>
        <v>108.10810810810811</v>
      </c>
      <c r="D365">
        <v>5</v>
      </c>
      <c r="E365">
        <v>4</v>
      </c>
    </row>
    <row r="366" spans="1:5">
      <c r="A366">
        <v>10134</v>
      </c>
      <c r="B366">
        <v>22</v>
      </c>
      <c r="C366">
        <f ca="1">(ABS(B367-B365))/((A367-A365)/1000)</f>
        <v>105.26315789473685</v>
      </c>
      <c r="D366">
        <v>9</v>
      </c>
      <c r="E366">
        <v>4</v>
      </c>
    </row>
    <row r="367" spans="1:5">
      <c r="A367">
        <v>10147</v>
      </c>
      <c r="B367">
        <v>21</v>
      </c>
      <c r="C367">
        <f ca="1">(ABS(B368-B366))/((A368-A366)/1000)</f>
        <v>86.95652173913044</v>
      </c>
      <c r="D367">
        <v>10</v>
      </c>
      <c r="E367">
        <v>1</v>
      </c>
    </row>
    <row r="368" spans="1:5">
      <c r="A368">
        <v>10157</v>
      </c>
      <c r="B368">
        <v>20</v>
      </c>
      <c r="C368">
        <f ca="1">(ABS(B369-B367))/((A369-A367)/1000)</f>
        <v>24.390243902439025</v>
      </c>
      <c r="D368">
        <v>9</v>
      </c>
      <c r="E368">
        <v>3</v>
      </c>
    </row>
    <row r="369" spans="1:5">
      <c r="A369">
        <v>10188</v>
      </c>
      <c r="B369">
        <v>20</v>
      </c>
      <c r="C369">
        <f ca="1">(ABS(B370-B368))/((A370-A368)/1000)</f>
        <v>0</v>
      </c>
      <c r="D369">
        <v>0</v>
      </c>
      <c r="E369">
        <v>3</v>
      </c>
    </row>
    <row r="370" spans="1:5">
      <c r="A370">
        <v>10194</v>
      </c>
      <c r="B370">
        <v>20</v>
      </c>
      <c r="C370">
        <f ca="1">(ABS(B371-B369))/((A371-A369)/1000)</f>
        <v>0</v>
      </c>
      <c r="D370">
        <v>7</v>
      </c>
      <c r="E370">
        <v>4</v>
      </c>
    </row>
    <row r="371" spans="1:5">
      <c r="A371">
        <v>10237</v>
      </c>
      <c r="B371">
        <v>20</v>
      </c>
      <c r="C371">
        <f ca="1">(ABS(B372-B370))/((A372-A370)/1000)</f>
        <v>0</v>
      </c>
      <c r="D371">
        <v>9</v>
      </c>
      <c r="E371">
        <v>0</v>
      </c>
    </row>
    <row r="372" spans="1:5">
      <c r="A372">
        <v>10246</v>
      </c>
      <c r="B372">
        <v>20</v>
      </c>
      <c r="C372">
        <f ca="1">(ABS(B373-B371))/((A373-A371)/1000)</f>
        <v>0</v>
      </c>
      <c r="D372">
        <v>2</v>
      </c>
      <c r="E372">
        <v>1</v>
      </c>
    </row>
    <row r="373" spans="1:5">
      <c r="A373">
        <v>10277</v>
      </c>
      <c r="B373">
        <v>20</v>
      </c>
      <c r="C373">
        <f ca="1">(ABS(B374-B372))/((A374-A372)/1000)</f>
        <v>0</v>
      </c>
      <c r="D373">
        <v>0</v>
      </c>
      <c r="E373">
        <v>4</v>
      </c>
    </row>
    <row r="374" spans="1:5">
      <c r="A374">
        <v>10283</v>
      </c>
      <c r="B374">
        <v>20</v>
      </c>
      <c r="C374">
        <f ca="1">(ABS(B375-B373))/((A375-A373)/1000)</f>
        <v>0</v>
      </c>
      <c r="D374">
        <v>9</v>
      </c>
      <c r="E374">
        <v>4</v>
      </c>
    </row>
    <row r="375" spans="1:5">
      <c r="A375">
        <v>10314</v>
      </c>
      <c r="B375">
        <v>20</v>
      </c>
      <c r="C375">
        <f ca="1">(ABS(B376-B374))/((A376-A374)/1000)</f>
        <v>0</v>
      </c>
      <c r="D375">
        <v>1</v>
      </c>
      <c r="E375">
        <v>4</v>
      </c>
    </row>
    <row r="376" spans="1:5">
      <c r="A376">
        <v>10320</v>
      </c>
      <c r="B376">
        <v>20</v>
      </c>
      <c r="C376">
        <f ca="1">(ABS(B377-B375))/((A377-A375)/1000)</f>
        <v>0</v>
      </c>
      <c r="D376">
        <v>6</v>
      </c>
      <c r="E376">
        <v>4</v>
      </c>
    </row>
    <row r="377" spans="1:5">
      <c r="A377">
        <v>10326</v>
      </c>
      <c r="B377">
        <v>20</v>
      </c>
      <c r="C377">
        <f ca="1">(ABS(B378-B376))/((A378-A376)/1000)</f>
        <v>0</v>
      </c>
      <c r="D377">
        <v>6</v>
      </c>
      <c r="E377">
        <v>4</v>
      </c>
    </row>
    <row r="378" spans="1:5">
      <c r="A378">
        <v>10347</v>
      </c>
      <c r="B378">
        <v>20</v>
      </c>
      <c r="C378">
        <f ca="1">(ABS(B379-B377))/((A379-A377)/1000)</f>
        <v>0</v>
      </c>
      <c r="D378">
        <v>0</v>
      </c>
      <c r="E378">
        <v>1</v>
      </c>
    </row>
    <row r="379" spans="1:5">
      <c r="A379">
        <v>10360</v>
      </c>
      <c r="B379">
        <v>20</v>
      </c>
      <c r="C379">
        <f ca="1">(ABS(B380-B378))/((A380-A378)/1000)</f>
        <v>0</v>
      </c>
      <c r="D379">
        <v>14</v>
      </c>
      <c r="E379">
        <v>4</v>
      </c>
    </row>
    <row r="380" spans="1:5">
      <c r="A380">
        <v>10403</v>
      </c>
      <c r="B380">
        <v>20</v>
      </c>
      <c r="C380">
        <f ca="1">(ABS(B381-B379))/((A381-A379)/1000)</f>
        <v>0</v>
      </c>
      <c r="D380">
        <v>6</v>
      </c>
      <c r="E380">
        <v>4</v>
      </c>
    </row>
    <row r="381" spans="1:5">
      <c r="A381">
        <v>10421</v>
      </c>
      <c r="B381">
        <v>20</v>
      </c>
      <c r="C381">
        <f ca="1">(ABS(B382-B380))/((A382-A380)/1000)</f>
        <v>0</v>
      </c>
      <c r="D381">
        <v>3</v>
      </c>
      <c r="E381">
        <v>5</v>
      </c>
    </row>
    <row r="382" spans="1:5">
      <c r="A382">
        <v>10421</v>
      </c>
      <c r="B382">
        <v>20</v>
      </c>
      <c r="C382">
        <f ca="1">(ABS(B383-B381))/((A383-A381)/1000)</f>
        <v>0</v>
      </c>
      <c r="D382">
        <v>3</v>
      </c>
      <c r="E382">
        <v>5</v>
      </c>
    </row>
    <row r="383" spans="1:5">
      <c r="A383">
        <v>10427</v>
      </c>
      <c r="B383">
        <v>20</v>
      </c>
      <c r="C383">
        <f ca="1">(ABS(B384-B382))/((A384-A382)/1000)</f>
        <v>0</v>
      </c>
      <c r="D383">
        <v>14</v>
      </c>
      <c r="E383">
        <v>1</v>
      </c>
    </row>
    <row r="384" spans="1:5">
      <c r="A384">
        <v>10442</v>
      </c>
      <c r="B384">
        <v>20</v>
      </c>
      <c r="C384">
        <f ca="1">(ABS(B385-B383))/((A385-A383)/1000)</f>
        <v>0</v>
      </c>
      <c r="D384">
        <v>7</v>
      </c>
      <c r="E384">
        <v>1</v>
      </c>
    </row>
    <row r="385" spans="1:5">
      <c r="A385">
        <v>10448</v>
      </c>
      <c r="B385">
        <v>20</v>
      </c>
      <c r="C385">
        <f ca="1">(ABS(B386-B384))/((A386-A384)/1000)</f>
        <v>0</v>
      </c>
      <c r="D385">
        <v>3</v>
      </c>
      <c r="E385">
        <v>1</v>
      </c>
    </row>
    <row r="386" spans="1:5">
      <c r="A386">
        <v>10460</v>
      </c>
      <c r="B386">
        <v>20</v>
      </c>
      <c r="C386">
        <f ca="1">(ABS(B387-B385))/((A387-A385)/1000)</f>
        <v>0</v>
      </c>
      <c r="D386">
        <v>1</v>
      </c>
      <c r="E386">
        <v>4</v>
      </c>
    </row>
    <row r="387" spans="1:5">
      <c r="A387">
        <v>10537</v>
      </c>
      <c r="B387">
        <v>20</v>
      </c>
      <c r="C387">
        <f ca="1">(ABS(B388-B386))/((A388-A386)/1000)</f>
        <v>0</v>
      </c>
      <c r="D387">
        <v>8</v>
      </c>
      <c r="E387">
        <v>0</v>
      </c>
    </row>
    <row r="388" spans="1:5">
      <c r="A388">
        <v>10543</v>
      </c>
      <c r="B388">
        <v>20</v>
      </c>
      <c r="C388">
        <f ca="1">(ABS(B389-B387))/((A389-A387)/1000)</f>
        <v>0</v>
      </c>
      <c r="D388">
        <v>6</v>
      </c>
      <c r="E388">
        <v>4</v>
      </c>
    </row>
    <row r="389" spans="1:5">
      <c r="A389">
        <v>10574</v>
      </c>
      <c r="B389">
        <v>20</v>
      </c>
      <c r="C389">
        <f ca="1">(ABS(B390-B388))/((A390-A388)/1000)</f>
        <v>0</v>
      </c>
      <c r="D389">
        <v>6</v>
      </c>
      <c r="E389">
        <v>0</v>
      </c>
    </row>
    <row r="390" spans="1:5">
      <c r="A390">
        <v>10580</v>
      </c>
      <c r="B390">
        <v>20</v>
      </c>
      <c r="C390">
        <f ca="1">(ABS(B391-B389))/((A391-A389)/1000)</f>
        <v>0</v>
      </c>
      <c r="D390">
        <v>6</v>
      </c>
      <c r="E390">
        <v>4</v>
      </c>
    </row>
    <row r="391" spans="1:5">
      <c r="A391">
        <v>10611</v>
      </c>
      <c r="B391">
        <v>20</v>
      </c>
      <c r="C391">
        <f ca="1">(ABS(B392-B390))/((A392-A390)/1000)</f>
        <v>0</v>
      </c>
      <c r="D391">
        <v>3</v>
      </c>
      <c r="E391">
        <v>1</v>
      </c>
    </row>
    <row r="392" spans="1:5">
      <c r="A392">
        <v>10619</v>
      </c>
      <c r="B392">
        <v>20</v>
      </c>
      <c r="C392">
        <f ca="1">(ABS(B393-B391))/((A393-A391)/1000)</f>
        <v>0</v>
      </c>
      <c r="D392">
        <v>7</v>
      </c>
      <c r="E392">
        <v>3</v>
      </c>
    </row>
    <row r="393" spans="1:5">
      <c r="A393">
        <v>10656</v>
      </c>
      <c r="B393">
        <v>20</v>
      </c>
      <c r="C393">
        <f ca="1">(ABS(B394-B392))/((A394-A392)/1000)</f>
        <v>0</v>
      </c>
      <c r="D393">
        <v>1</v>
      </c>
      <c r="E393">
        <v>4</v>
      </c>
    </row>
    <row r="394" spans="1:5">
      <c r="A394">
        <v>10663</v>
      </c>
      <c r="B394">
        <v>20</v>
      </c>
      <c r="C394">
        <f ca="1">(ABS(B395-B393))/((A395-A393)/1000)</f>
        <v>0</v>
      </c>
      <c r="D394">
        <v>21</v>
      </c>
      <c r="E394">
        <v>1</v>
      </c>
    </row>
    <row r="395" spans="1:5">
      <c r="A395">
        <v>10699</v>
      </c>
      <c r="B395">
        <v>20</v>
      </c>
      <c r="C395">
        <f ca="1">(ABS(B396-B394))/((A396-A394)/1000)</f>
        <v>0</v>
      </c>
      <c r="D395">
        <v>0</v>
      </c>
      <c r="E395">
        <v>1</v>
      </c>
    </row>
    <row r="396" spans="1:5">
      <c r="A396">
        <v>10708</v>
      </c>
      <c r="B396">
        <v>20</v>
      </c>
      <c r="C396">
        <f ca="1">(ABS(B397-B395))/((A397-A395)/1000)</f>
        <v>0</v>
      </c>
      <c r="D396">
        <v>0</v>
      </c>
      <c r="E396">
        <v>3</v>
      </c>
    </row>
    <row r="397" spans="1:5">
      <c r="A397">
        <v>10739</v>
      </c>
      <c r="B397">
        <v>20</v>
      </c>
      <c r="C397">
        <f ca="1">(ABS(B398-B396))/((A398-A396)/1000)</f>
        <v>0</v>
      </c>
      <c r="D397">
        <v>1</v>
      </c>
      <c r="E397">
        <v>3</v>
      </c>
    </row>
    <row r="398" spans="1:5">
      <c r="A398">
        <v>10745</v>
      </c>
      <c r="B398">
        <v>20</v>
      </c>
      <c r="C398">
        <f ca="1">(ABS(B399-B397))/((A399-A397)/1000)</f>
        <v>0</v>
      </c>
      <c r="D398">
        <v>1</v>
      </c>
      <c r="E398">
        <v>3</v>
      </c>
    </row>
    <row r="399" spans="1:5">
      <c r="A399">
        <v>10776</v>
      </c>
      <c r="B399">
        <v>20</v>
      </c>
      <c r="C399">
        <f ca="1">(ABS(B400-B398))/((A400-A398)/1000)</f>
        <v>0</v>
      </c>
      <c r="D399">
        <v>0</v>
      </c>
      <c r="E399">
        <v>4</v>
      </c>
    </row>
    <row r="400" spans="1:5">
      <c r="A400">
        <v>10782</v>
      </c>
      <c r="B400">
        <v>20</v>
      </c>
      <c r="C400">
        <f ca="1">(ABS(B401-B399))/((A401-A399)/1000)</f>
        <v>4.149377593360996</v>
      </c>
      <c r="D400">
        <v>9</v>
      </c>
      <c r="E400">
        <v>5</v>
      </c>
    </row>
    <row r="401" spans="1:5">
      <c r="A401">
        <v>11017</v>
      </c>
      <c r="B401">
        <v>21</v>
      </c>
      <c r="C401">
        <f ca="1">(ABS(B402-B400))/((A402-A400)/1000)</f>
        <v>4.149377593360996</v>
      </c>
      <c r="D401">
        <v>1</v>
      </c>
      <c r="E401">
        <v>4</v>
      </c>
    </row>
    <row r="402" spans="1:5">
      <c r="A402">
        <v>11023</v>
      </c>
      <c r="B402">
        <v>21</v>
      </c>
      <c r="C402">
        <f ca="1">(ABS(B403-B401))/((A403-A401)/1000)</f>
        <v>0</v>
      </c>
      <c r="D402">
        <v>2</v>
      </c>
      <c r="E402">
        <v>3</v>
      </c>
    </row>
    <row r="403" spans="1:5">
      <c r="A403">
        <v>11035</v>
      </c>
      <c r="B403">
        <v>21</v>
      </c>
      <c r="C403">
        <f ca="1">(ABS(B404-B402))/((A404-A402)/1000)</f>
        <v>0</v>
      </c>
      <c r="D403">
        <v>0</v>
      </c>
      <c r="E403">
        <v>3</v>
      </c>
    </row>
    <row r="404" spans="1:5">
      <c r="A404">
        <v>11042</v>
      </c>
      <c r="B404">
        <v>21</v>
      </c>
      <c r="C404">
        <f ca="1">(ABS(B405-B403))/((A405-A403)/1000)</f>
        <v>0</v>
      </c>
      <c r="D404">
        <v>10</v>
      </c>
      <c r="E404">
        <v>5</v>
      </c>
    </row>
    <row r="405" spans="1:5">
      <c r="A405">
        <v>11081</v>
      </c>
      <c r="B405">
        <v>21</v>
      </c>
      <c r="C405">
        <f ca="1">(ABS(B406-B404))/((A406-A404)/1000)</f>
        <v>0</v>
      </c>
      <c r="D405">
        <v>9</v>
      </c>
      <c r="E405">
        <v>1</v>
      </c>
    </row>
    <row r="406" spans="1:5">
      <c r="A406">
        <v>11087</v>
      </c>
      <c r="B406">
        <v>21</v>
      </c>
      <c r="C406">
        <f ca="1">(ABS(B407-B405))/((A407-A405)/1000)</f>
        <v>0</v>
      </c>
      <c r="D406">
        <v>0</v>
      </c>
      <c r="E406">
        <v>1</v>
      </c>
    </row>
    <row r="407" spans="1:5">
      <c r="A407">
        <v>11124</v>
      </c>
      <c r="B407">
        <v>21</v>
      </c>
      <c r="C407">
        <f ca="1">(ABS(B408-B406))/((A408-A406)/1000)</f>
        <v>0</v>
      </c>
      <c r="D407">
        <v>2</v>
      </c>
      <c r="E407">
        <v>0</v>
      </c>
    </row>
    <row r="408" spans="1:5">
      <c r="A408">
        <v>11167</v>
      </c>
      <c r="B408">
        <v>21</v>
      </c>
      <c r="C408">
        <f ca="1">(ABS(B409-B407))/((A409-A407)/1000)</f>
        <v>0</v>
      </c>
      <c r="D408">
        <v>3</v>
      </c>
      <c r="E408">
        <v>0</v>
      </c>
    </row>
    <row r="409" spans="1:5">
      <c r="A409">
        <v>11176</v>
      </c>
      <c r="B409">
        <v>21</v>
      </c>
      <c r="C409">
        <f ca="1">(ABS(B410-B408))/((A410-A408)/1000)</f>
        <v>0</v>
      </c>
      <c r="D409">
        <v>7</v>
      </c>
      <c r="E409">
        <v>0</v>
      </c>
    </row>
    <row r="410" spans="1:5">
      <c r="A410">
        <v>11206</v>
      </c>
      <c r="B410">
        <v>21</v>
      </c>
      <c r="C410">
        <f ca="1">(ABS(B411-B409))/((A411-A409)/1000)</f>
        <v>0</v>
      </c>
      <c r="D410">
        <v>2</v>
      </c>
      <c r="E410">
        <v>3</v>
      </c>
    </row>
    <row r="411" spans="1:5">
      <c r="A411">
        <v>11212</v>
      </c>
      <c r="B411">
        <v>21</v>
      </c>
      <c r="C411">
        <f ca="1">(ABS(B412-B410))/((A412-A410)/1000)</f>
        <v>0</v>
      </c>
      <c r="D411">
        <v>3</v>
      </c>
      <c r="E411">
        <v>4</v>
      </c>
    </row>
    <row r="412" spans="1:5">
      <c r="A412">
        <v>11225</v>
      </c>
      <c r="B412">
        <v>21</v>
      </c>
      <c r="C412">
        <f ca="1">(ABS(B413-B411))/((A413-A411)/1000)</f>
        <v>0</v>
      </c>
      <c r="D412">
        <v>2</v>
      </c>
      <c r="E412">
        <v>4</v>
      </c>
    </row>
    <row r="413" spans="1:5">
      <c r="A413">
        <v>11231</v>
      </c>
      <c r="B413">
        <v>21</v>
      </c>
      <c r="C413">
        <f ca="1">(ABS(B414-B412))/((A414-A412)/1000)</f>
        <v>0</v>
      </c>
      <c r="D413">
        <v>5</v>
      </c>
      <c r="E413">
        <v>4</v>
      </c>
    </row>
    <row r="414" spans="1:5">
      <c r="A414">
        <v>11256</v>
      </c>
      <c r="B414">
        <v>21</v>
      </c>
      <c r="C414">
        <f ca="1">(ABS(B415-B413))/((A415-A413)/1000)</f>
        <v>0</v>
      </c>
      <c r="D414">
        <v>11</v>
      </c>
      <c r="E414">
        <v>3</v>
      </c>
    </row>
    <row r="415" spans="1:5">
      <c r="A415">
        <v>11264</v>
      </c>
      <c r="B415">
        <v>21</v>
      </c>
      <c r="C415">
        <f ca="1">(ABS(B416-B414))/((A416-A414)/1000)</f>
        <v>0</v>
      </c>
      <c r="D415">
        <v>0</v>
      </c>
      <c r="E415">
        <v>1</v>
      </c>
    </row>
    <row r="416" spans="1:5">
      <c r="A416">
        <v>11320</v>
      </c>
      <c r="B416">
        <v>21</v>
      </c>
      <c r="C416">
        <f ca="1">(ABS(B417-B415))/((A417-A415)/1000)</f>
        <v>0</v>
      </c>
      <c r="D416">
        <v>5</v>
      </c>
      <c r="E416">
        <v>4</v>
      </c>
    </row>
    <row r="417" spans="1:5">
      <c r="A417">
        <v>11359</v>
      </c>
      <c r="B417">
        <v>21</v>
      </c>
      <c r="C417">
        <f ca="1">(ABS(B418-B416))/((A418-A416)/1000)</f>
        <v>0</v>
      </c>
      <c r="D417">
        <v>2</v>
      </c>
      <c r="E417">
        <v>1</v>
      </c>
    </row>
    <row r="418" spans="1:5">
      <c r="A418">
        <v>11365</v>
      </c>
      <c r="B418">
        <v>21</v>
      </c>
      <c r="C418">
        <f ca="1">(ABS(B419-B417))/((A419-A417)/1000)</f>
        <v>27.027027027027028</v>
      </c>
      <c r="D418">
        <v>8</v>
      </c>
      <c r="E418">
        <v>1</v>
      </c>
    </row>
    <row r="419" spans="1:5">
      <c r="A419">
        <v>11396</v>
      </c>
      <c r="B419">
        <v>22</v>
      </c>
      <c r="C419">
        <f ca="1">(ABS(B420-B418))/((A420-A418)/1000)</f>
        <v>27.027027027027028</v>
      </c>
      <c r="D419">
        <v>2</v>
      </c>
      <c r="E419">
        <v>0</v>
      </c>
    </row>
    <row r="420" spans="1:5">
      <c r="A420">
        <v>11402</v>
      </c>
      <c r="B420">
        <v>22</v>
      </c>
      <c r="C420">
        <f ca="1">(ABS(B421-B419))/((A421-A419)/1000)</f>
        <v>0</v>
      </c>
      <c r="D420">
        <v>7</v>
      </c>
      <c r="E420">
        <v>-1</v>
      </c>
    </row>
    <row r="421" spans="1:5">
      <c r="A421">
        <v>11440</v>
      </c>
      <c r="B421">
        <v>22</v>
      </c>
      <c r="C421">
        <f ca="1">(ABS(B422-B420))/((A422-A420)/1000)</f>
        <v>0</v>
      </c>
      <c r="D421">
        <v>9</v>
      </c>
      <c r="E421">
        <v>0</v>
      </c>
    </row>
    <row r="422" spans="1:5">
      <c r="A422">
        <v>11448</v>
      </c>
      <c r="B422">
        <v>22</v>
      </c>
      <c r="C422">
        <f ca="1">(ABS(B423-B421))/((A423-A421)/1000)</f>
        <v>0</v>
      </c>
      <c r="D422">
        <v>3</v>
      </c>
      <c r="E422">
        <v>2</v>
      </c>
    </row>
    <row r="423" spans="1:5">
      <c r="A423">
        <v>11479</v>
      </c>
      <c r="B423">
        <v>22</v>
      </c>
      <c r="C423">
        <f ca="1">(ABS(B424-B422))/((A424-A422)/1000)</f>
        <v>0</v>
      </c>
      <c r="D423">
        <v>0</v>
      </c>
      <c r="E423">
        <v>3</v>
      </c>
    </row>
    <row r="424" spans="1:5">
      <c r="A424">
        <v>11485</v>
      </c>
      <c r="B424">
        <v>22</v>
      </c>
      <c r="C424">
        <f ca="1">(ABS(B425-B423))/((A425-A423)/1000)</f>
        <v>23.255813953488374</v>
      </c>
      <c r="D424">
        <v>9</v>
      </c>
      <c r="E424">
        <v>2</v>
      </c>
    </row>
    <row r="425" spans="1:5">
      <c r="A425">
        <v>11522</v>
      </c>
      <c r="B425">
        <v>21</v>
      </c>
      <c r="C425">
        <f ca="1">(ABS(B426-B424))/((A426-A424)/1000)</f>
        <v>0</v>
      </c>
      <c r="D425">
        <v>32</v>
      </c>
      <c r="E425">
        <v>4</v>
      </c>
    </row>
    <row r="426" spans="1:5">
      <c r="A426">
        <v>11534</v>
      </c>
      <c r="B426">
        <v>22</v>
      </c>
      <c r="C426">
        <f ca="1">(ABS(B427-B425))/((A427-A425)/1000)</f>
        <v>47.61904761904761</v>
      </c>
      <c r="D426">
        <v>15</v>
      </c>
      <c r="E426">
        <v>5</v>
      </c>
    </row>
    <row r="427" spans="1:5">
      <c r="A427">
        <v>11543</v>
      </c>
      <c r="B427">
        <v>22</v>
      </c>
      <c r="C427">
        <f ca="1">(ABS(B428-B426))/((A428-A426)/1000)</f>
        <v>0</v>
      </c>
      <c r="D427">
        <v>69</v>
      </c>
      <c r="E427">
        <v>-1</v>
      </c>
    </row>
    <row r="428" spans="1:5">
      <c r="A428">
        <v>11574</v>
      </c>
      <c r="B428">
        <v>22</v>
      </c>
      <c r="C428">
        <f ca="1">(ABS(B429-B427))/((A429-A427)/1000)</f>
        <v>0</v>
      </c>
      <c r="D428">
        <v>66</v>
      </c>
      <c r="E428">
        <v>3</v>
      </c>
    </row>
    <row r="429" spans="1:5">
      <c r="A429">
        <v>11580</v>
      </c>
      <c r="B429">
        <v>22</v>
      </c>
      <c r="C429">
        <f ca="1">(ABS(B430-B428))/((A430-A428)/1000)</f>
        <v>0</v>
      </c>
      <c r="D429">
        <v>12</v>
      </c>
      <c r="E429">
        <v>3</v>
      </c>
    </row>
    <row r="430" spans="1:5">
      <c r="A430">
        <v>11604</v>
      </c>
      <c r="B430">
        <v>22</v>
      </c>
      <c r="C430">
        <f ca="1">(ABS(B431-B429))/((A431-A429)/1000)</f>
        <v>0</v>
      </c>
      <c r="D430">
        <v>27</v>
      </c>
      <c r="E430">
        <v>4</v>
      </c>
    </row>
    <row r="431" spans="1:5">
      <c r="A431">
        <v>11638</v>
      </c>
      <c r="B431">
        <v>22</v>
      </c>
      <c r="C431">
        <f ca="1">(ABS(B432-B430))/((A432-A430)/1000)</f>
        <v>0</v>
      </c>
      <c r="D431">
        <v>14</v>
      </c>
      <c r="E431">
        <v>3</v>
      </c>
    </row>
    <row r="432" spans="1:5">
      <c r="A432">
        <v>11669</v>
      </c>
      <c r="B432">
        <v>22</v>
      </c>
      <c r="C432">
        <f ca="1">(ABS(B433-B431))/((A433-A431)/1000)</f>
        <v>0</v>
      </c>
      <c r="D432">
        <v>28</v>
      </c>
      <c r="E432">
        <v>1</v>
      </c>
    </row>
    <row r="433" spans="1:5">
      <c r="A433">
        <v>11675</v>
      </c>
      <c r="B433">
        <v>22</v>
      </c>
      <c r="C433">
        <f ca="1">(ABS(B434-B432))/((A434-A432)/1000)</f>
        <v>0</v>
      </c>
      <c r="D433">
        <v>9</v>
      </c>
      <c r="E433">
        <v>3</v>
      </c>
    </row>
    <row r="434" spans="1:5">
      <c r="A434">
        <v>12410</v>
      </c>
      <c r="B434">
        <v>22</v>
      </c>
      <c r="C434">
        <f ca="1">(ABS(B435-B433))/((A435-A433)/1000)</f>
        <v>0</v>
      </c>
      <c r="D434">
        <v>0</v>
      </c>
      <c r="E434">
        <v>3</v>
      </c>
    </row>
    <row r="435" spans="1:5">
      <c r="A435">
        <v>12416</v>
      </c>
      <c r="B435">
        <v>22</v>
      </c>
      <c r="C435">
        <f ca="1">(ABS(B436-B434))/((A436-A434)/1000)</f>
        <v>0</v>
      </c>
      <c r="D435">
        <v>7</v>
      </c>
      <c r="E435">
        <v>4</v>
      </c>
    </row>
    <row r="436" spans="1:5">
      <c r="A436">
        <v>12459</v>
      </c>
      <c r="B436">
        <v>22</v>
      </c>
      <c r="C436">
        <f ca="1">(ABS(B437-B435))/((A437-A435)/1000)</f>
        <v>19.23076923076923</v>
      </c>
      <c r="D436">
        <v>1</v>
      </c>
      <c r="E436">
        <v>3</v>
      </c>
    </row>
    <row r="437" spans="1:5">
      <c r="A437">
        <v>12468</v>
      </c>
      <c r="B437">
        <v>21</v>
      </c>
      <c r="C437">
        <f ca="1">(ABS(B438-B436))/((A438-A436)/1000)</f>
        <v>0</v>
      </c>
      <c r="D437">
        <v>5</v>
      </c>
      <c r="E437">
        <v>3</v>
      </c>
    </row>
    <row r="438" spans="1:5">
      <c r="A438">
        <v>12499</v>
      </c>
      <c r="B438">
        <v>22</v>
      </c>
      <c r="C438">
        <f ca="1">(ABS(B439-B437))/((A439-A437)/1000)</f>
        <v>27.027027027027028</v>
      </c>
      <c r="D438">
        <v>2</v>
      </c>
      <c r="E438">
        <v>3</v>
      </c>
    </row>
    <row r="439" spans="1:5">
      <c r="A439">
        <v>12505</v>
      </c>
      <c r="B439">
        <v>22</v>
      </c>
      <c r="C439">
        <f ca="1">(ABS(B440-B438))/((A440-A438)/1000)</f>
        <v>0</v>
      </c>
      <c r="D439">
        <v>9</v>
      </c>
      <c r="E439">
        <v>3</v>
      </c>
    </row>
    <row r="440" spans="1:5">
      <c r="A440">
        <v>12535</v>
      </c>
      <c r="B440">
        <v>22</v>
      </c>
      <c r="C440">
        <f ca="1">(ABS(B441-B439))/((A441-A439)/1000)</f>
        <v>0</v>
      </c>
      <c r="D440">
        <v>0</v>
      </c>
      <c r="E440">
        <v>4</v>
      </c>
    </row>
    <row r="441" spans="1:5">
      <c r="A441">
        <v>12542</v>
      </c>
      <c r="B441">
        <v>22</v>
      </c>
      <c r="C441">
        <f ca="1">(ABS(B442-B440))/((A442-A440)/1000)</f>
        <v>0</v>
      </c>
      <c r="D441">
        <v>8</v>
      </c>
      <c r="E441">
        <v>4</v>
      </c>
    </row>
    <row r="442" spans="1:5">
      <c r="A442">
        <v>12554</v>
      </c>
      <c r="B442">
        <v>22</v>
      </c>
      <c r="C442">
        <f ca="1">(ABS(B443-B441))/((A443-A441)/1000)</f>
        <v>0</v>
      </c>
      <c r="D442">
        <v>0</v>
      </c>
      <c r="E442">
        <v>4</v>
      </c>
    </row>
    <row r="443" spans="1:5">
      <c r="A443">
        <v>12594</v>
      </c>
      <c r="B443">
        <v>22</v>
      </c>
      <c r="C443">
        <f ca="1">(ABS(B444-B442))/((A444-A442)/1000)</f>
        <v>0</v>
      </c>
      <c r="D443">
        <v>4</v>
      </c>
      <c r="E443">
        <v>4</v>
      </c>
    </row>
    <row r="444" spans="1:5">
      <c r="A444">
        <v>12600</v>
      </c>
      <c r="B444">
        <v>22</v>
      </c>
      <c r="C444">
        <f ca="1">(ABS(B445-B443))/((A445-A443)/1000)</f>
        <v>0</v>
      </c>
      <c r="D444">
        <v>11</v>
      </c>
      <c r="E444">
        <v>4</v>
      </c>
    </row>
    <row r="445" spans="1:5">
      <c r="A445">
        <v>12630</v>
      </c>
      <c r="B445">
        <v>22</v>
      </c>
      <c r="C445">
        <f ca="1">(ABS(B446-B444))/((A446-A444)/1000)</f>
        <v>0</v>
      </c>
      <c r="D445">
        <v>7</v>
      </c>
      <c r="E445">
        <v>3</v>
      </c>
    </row>
    <row r="446" spans="1:5">
      <c r="A446">
        <v>12637</v>
      </c>
      <c r="B446">
        <v>22</v>
      </c>
      <c r="C446">
        <f ca="1">(ABS(B447-B445))/((A447-A445)/1000)</f>
        <v>0</v>
      </c>
      <c r="D446">
        <v>6</v>
      </c>
      <c r="E446">
        <v>3</v>
      </c>
    </row>
    <row r="447" spans="1:5">
      <c r="A447">
        <v>12649</v>
      </c>
      <c r="B447">
        <v>22</v>
      </c>
      <c r="C447">
        <f ca="1">(ABS(B448-B446))/((A448-A446)/1000)</f>
        <v>0</v>
      </c>
      <c r="D447">
        <v>16</v>
      </c>
      <c r="E447">
        <v>0</v>
      </c>
    </row>
    <row r="448" spans="1:5">
      <c r="A448">
        <v>12657</v>
      </c>
      <c r="B448">
        <v>22</v>
      </c>
      <c r="C448">
        <f ca="1">(ABS(B449-B447))/((A449-A447)/1000)</f>
        <v>0</v>
      </c>
      <c r="D448">
        <v>1</v>
      </c>
      <c r="E448">
        <v>0</v>
      </c>
    </row>
    <row r="449" spans="1:5">
      <c r="A449">
        <v>12688</v>
      </c>
      <c r="B449">
        <v>22</v>
      </c>
      <c r="C449">
        <f ca="1">(ABS(B450-B448))/((A450-A448)/1000)</f>
        <v>0</v>
      </c>
      <c r="D449">
        <v>4</v>
      </c>
      <c r="E449">
        <v>3</v>
      </c>
    </row>
    <row r="450" spans="1:5">
      <c r="A450">
        <v>12694</v>
      </c>
      <c r="B450">
        <v>22</v>
      </c>
      <c r="C450">
        <f ca="1">(ABS(B451-B449))/((A451-A449)/1000)</f>
        <v>0</v>
      </c>
      <c r="D450">
        <v>7</v>
      </c>
      <c r="E450">
        <v>4</v>
      </c>
    </row>
    <row r="451" spans="1:5">
      <c r="A451">
        <v>12707</v>
      </c>
      <c r="B451">
        <v>22</v>
      </c>
      <c r="C451">
        <f ca="1">(ABS(B452-B450))/((A452-A450)/1000)</f>
        <v>0</v>
      </c>
      <c r="D451">
        <v>7</v>
      </c>
      <c r="E451">
        <v>0</v>
      </c>
    </row>
    <row r="452" spans="1:5">
      <c r="A452">
        <v>12713</v>
      </c>
      <c r="B452">
        <v>22</v>
      </c>
      <c r="C452">
        <f ca="1">(ABS(B453-B451))/((A453-A451)/1000)</f>
        <v>0</v>
      </c>
      <c r="D452">
        <v>7</v>
      </c>
      <c r="E452">
        <v>4</v>
      </c>
    </row>
    <row r="453" spans="1:5">
      <c r="A453">
        <v>12746</v>
      </c>
      <c r="B453">
        <v>22</v>
      </c>
      <c r="C453">
        <f ca="1">(ABS(B454-B452))/((A454-A452)/1000)</f>
        <v>0</v>
      </c>
      <c r="D453">
        <v>4</v>
      </c>
      <c r="E453">
        <v>0</v>
      </c>
    </row>
    <row r="454" spans="1:5">
      <c r="A454">
        <v>12752</v>
      </c>
      <c r="B454">
        <v>22</v>
      </c>
      <c r="C454">
        <f ca="1">(ABS(B455-B453))/((A455-A453)/1000)</f>
        <v>0</v>
      </c>
      <c r="D454">
        <v>7</v>
      </c>
      <c r="E454">
        <v>0</v>
      </c>
    </row>
    <row r="455" spans="1:5">
      <c r="A455">
        <v>12783</v>
      </c>
      <c r="B455">
        <v>22</v>
      </c>
      <c r="C455">
        <f ca="1">(ABS(B456-B454))/((A456-A454)/1000)</f>
        <v>0</v>
      </c>
      <c r="D455">
        <v>1</v>
      </c>
      <c r="E455">
        <v>0</v>
      </c>
    </row>
    <row r="456" spans="1:5">
      <c r="A456">
        <v>12789</v>
      </c>
      <c r="B456">
        <v>22</v>
      </c>
      <c r="C456">
        <f ca="1">(ABS(B457-B455))/((A457-A455)/1000)</f>
        <v>0</v>
      </c>
      <c r="D456">
        <v>10</v>
      </c>
      <c r="E456">
        <v>3</v>
      </c>
    </row>
    <row r="457" spans="1:5">
      <c r="A457">
        <v>12832</v>
      </c>
      <c r="B457">
        <v>22</v>
      </c>
      <c r="C457">
        <f ca="1">(ABS(B458-B456))/((A458-A456)/1000)</f>
        <v>0</v>
      </c>
      <c r="D457">
        <v>3</v>
      </c>
      <c r="E457">
        <v>0</v>
      </c>
    </row>
    <row r="458" spans="1:5">
      <c r="A458">
        <v>12841</v>
      </c>
      <c r="B458">
        <v>22</v>
      </c>
      <c r="C458">
        <f ca="1">(ABS(B459-B457))/((A459-A457)/1000)</f>
        <v>0</v>
      </c>
      <c r="D458">
        <v>2</v>
      </c>
      <c r="E458">
        <v>4</v>
      </c>
    </row>
    <row r="459" spans="1:5">
      <c r="A459">
        <v>13581</v>
      </c>
      <c r="B459">
        <v>22</v>
      </c>
      <c r="C459">
        <f ca="1">(ABS(B460-B458))/((A460-A458)/1000)</f>
        <v>1.297016861219196</v>
      </c>
      <c r="D459">
        <v>6</v>
      </c>
      <c r="E459">
        <v>4</v>
      </c>
    </row>
    <row r="460" spans="1:5">
      <c r="A460">
        <v>13612</v>
      </c>
      <c r="B460">
        <v>21</v>
      </c>
      <c r="C460">
        <f ca="1">(ABS(B461-B459))/((A461-A459)/1000)</f>
        <v>0</v>
      </c>
      <c r="D460">
        <v>1</v>
      </c>
      <c r="E460">
        <v>4</v>
      </c>
    </row>
    <row r="461" spans="1:5">
      <c r="A461">
        <v>13618</v>
      </c>
      <c r="B461">
        <v>22</v>
      </c>
      <c r="C461">
        <f ca="1">(ABS(B462-B460))/((A462-A460)/1000)</f>
        <v>27.027027027027028</v>
      </c>
      <c r="D461">
        <v>10</v>
      </c>
      <c r="E461">
        <v>3</v>
      </c>
    </row>
    <row r="462" spans="1:5">
      <c r="A462">
        <v>13649</v>
      </c>
      <c r="B462">
        <v>22</v>
      </c>
      <c r="C462">
        <f ca="1">(ABS(B463-B461))/((A463-A461)/1000)</f>
        <v>0</v>
      </c>
      <c r="D462">
        <v>0</v>
      </c>
      <c r="E462">
        <v>4</v>
      </c>
    </row>
    <row r="463" spans="1:5">
      <c r="A463">
        <v>13667</v>
      </c>
      <c r="B463">
        <v>22</v>
      </c>
      <c r="C463">
        <f ca="1">(ABS(B464-B462))/((A464-A462)/1000)</f>
        <v>0</v>
      </c>
      <c r="D463">
        <v>0</v>
      </c>
      <c r="E463">
        <v>4</v>
      </c>
    </row>
    <row r="464" spans="1:5">
      <c r="A464">
        <v>13676</v>
      </c>
      <c r="B464">
        <v>22</v>
      </c>
      <c r="C464">
        <f ca="1">(ABS(B465-B463))/((A465-A463)/1000)</f>
        <v>0</v>
      </c>
      <c r="D464">
        <v>5</v>
      </c>
      <c r="E464">
        <v>0</v>
      </c>
    </row>
    <row r="465" spans="1:5">
      <c r="A465">
        <v>13701</v>
      </c>
      <c r="B465">
        <v>22</v>
      </c>
      <c r="C465">
        <f ca="1">(ABS(B466-B464))/((A466-A464)/1000)</f>
        <v>0</v>
      </c>
      <c r="D465">
        <v>5</v>
      </c>
      <c r="E465">
        <v>4</v>
      </c>
    </row>
    <row r="466" spans="1:5">
      <c r="A466">
        <v>13707</v>
      </c>
      <c r="B466">
        <v>22</v>
      </c>
      <c r="C466">
        <f ca="1">(ABS(B467-B465))/((A467-A465)/1000)</f>
        <v>0</v>
      </c>
      <c r="D466">
        <v>4</v>
      </c>
      <c r="E466">
        <v>4</v>
      </c>
    </row>
    <row r="467" spans="1:5">
      <c r="A467">
        <v>13719</v>
      </c>
      <c r="B467">
        <v>22</v>
      </c>
      <c r="C467">
        <f ca="1">(ABS(B468-B466))/((A468-A466)/1000)</f>
        <v>0</v>
      </c>
      <c r="D467">
        <v>0</v>
      </c>
      <c r="E467">
        <v>4</v>
      </c>
    </row>
    <row r="468" spans="1:5">
      <c r="A468">
        <v>13726</v>
      </c>
      <c r="B468">
        <v>22</v>
      </c>
      <c r="C468">
        <f ca="1">(ABS(B469-B467))/((A469-A467)/1000)</f>
        <v>0</v>
      </c>
      <c r="D468">
        <v>3</v>
      </c>
      <c r="E468">
        <v>3</v>
      </c>
    </row>
    <row r="469" spans="1:5">
      <c r="A469">
        <v>13756</v>
      </c>
      <c r="B469">
        <v>22</v>
      </c>
      <c r="C469">
        <f ca="1">(ABS(B470-B468))/((A470-A468)/1000)</f>
        <v>487.1794871794872</v>
      </c>
      <c r="D469">
        <v>5</v>
      </c>
      <c r="E469">
        <v>0</v>
      </c>
    </row>
    <row r="470" spans="1:5">
      <c r="A470">
        <v>13765</v>
      </c>
      <c r="B470">
        <v>3</v>
      </c>
      <c r="C470">
        <f ca="1">(ABS(B471-B469))/((A471-A469)/1000)</f>
        <v>0</v>
      </c>
      <c r="D470">
        <v>5</v>
      </c>
      <c r="E470">
        <v>63</v>
      </c>
    </row>
    <row r="471" spans="1:5">
      <c r="A471">
        <v>13833</v>
      </c>
      <c r="B471">
        <v>22</v>
      </c>
      <c r="C471">
        <f ca="1">(ABS(B472-B470))/((A472-A470)/1000)</f>
        <v>256.7567567567568</v>
      </c>
      <c r="D471">
        <v>2</v>
      </c>
      <c r="E471">
        <v>4</v>
      </c>
    </row>
    <row r="472" spans="1:5">
      <c r="A472">
        <v>13839</v>
      </c>
      <c r="B472">
        <v>22</v>
      </c>
      <c r="C472">
        <f ca="1">(ABS(B473-B471))/((A473-A471)/1000)</f>
        <v>0</v>
      </c>
      <c r="D472">
        <v>8</v>
      </c>
      <c r="E472">
        <v>0</v>
      </c>
    </row>
    <row r="473" spans="1:5">
      <c r="A473">
        <v>13851</v>
      </c>
      <c r="B473">
        <v>22</v>
      </c>
      <c r="C473">
        <f ca="1">(ABS(B474-B472))/((A474-A472)/1000)</f>
        <v>0</v>
      </c>
      <c r="D473">
        <v>8</v>
      </c>
      <c r="E473">
        <v>4</v>
      </c>
    </row>
    <row r="474" spans="1:5">
      <c r="A474">
        <v>13859</v>
      </c>
      <c r="B474">
        <v>22</v>
      </c>
      <c r="C474">
        <f ca="1">(ABS(B475-B473))/((A475-A473)/1000)</f>
        <v>0</v>
      </c>
      <c r="D474">
        <v>2</v>
      </c>
      <c r="E474">
        <v>4</v>
      </c>
    </row>
    <row r="475" spans="1:5">
      <c r="A475">
        <v>13884</v>
      </c>
      <c r="B475">
        <v>22</v>
      </c>
      <c r="C475">
        <f ca="1">(ABS(B476-B474))/((A476-A474)/1000)</f>
        <v>0</v>
      </c>
      <c r="D475">
        <v>5</v>
      </c>
      <c r="E475">
        <v>4</v>
      </c>
    </row>
    <row r="476" spans="1:5">
      <c r="A476">
        <v>13891</v>
      </c>
      <c r="B476">
        <v>22</v>
      </c>
      <c r="C476">
        <f ca="1">(ABS(B477-B475))/((A477-A475)/1000)</f>
        <v>0</v>
      </c>
      <c r="D476">
        <v>5</v>
      </c>
      <c r="E476">
        <v>4</v>
      </c>
    </row>
    <row r="477" spans="1:5">
      <c r="A477">
        <v>13928</v>
      </c>
      <c r="B477">
        <v>22</v>
      </c>
      <c r="C477">
        <f ca="1">(ABS(B478-B476))/((A478-A476)/1000)</f>
        <v>0</v>
      </c>
      <c r="D477">
        <v>6</v>
      </c>
      <c r="E477">
        <v>5</v>
      </c>
    </row>
    <row r="478" spans="1:5">
      <c r="A478">
        <v>13934</v>
      </c>
      <c r="B478">
        <v>22</v>
      </c>
      <c r="C478">
        <f ca="1">(ABS(B479-B477))/((A479-A477)/1000)</f>
        <v>0</v>
      </c>
      <c r="D478">
        <v>9</v>
      </c>
      <c r="E478">
        <v>3</v>
      </c>
    </row>
    <row r="479" spans="1:5">
      <c r="A479">
        <v>13967</v>
      </c>
      <c r="B479">
        <v>22</v>
      </c>
      <c r="C479">
        <f ca="1">(ABS(B480-B478))/((A480-A478)/1000)</f>
        <v>0</v>
      </c>
      <c r="D479">
        <v>1</v>
      </c>
      <c r="E479">
        <v>1</v>
      </c>
    </row>
    <row r="480" spans="1:5">
      <c r="A480">
        <v>13973</v>
      </c>
      <c r="B480">
        <v>22</v>
      </c>
      <c r="C480">
        <f ca="1">(ABS(B481-B479))/((A481-A479)/1000)</f>
        <v>0</v>
      </c>
      <c r="D480">
        <v>7</v>
      </c>
      <c r="E480">
        <v>3</v>
      </c>
    </row>
    <row r="481" spans="1:5">
      <c r="A481">
        <v>13986</v>
      </c>
      <c r="B481">
        <v>22</v>
      </c>
      <c r="C481">
        <f ca="1">(ABS(B482-B480))/((A482-A480)/1000)</f>
        <v>0</v>
      </c>
      <c r="D481">
        <v>11</v>
      </c>
      <c r="E481">
        <v>4</v>
      </c>
    </row>
    <row r="482" spans="1:5">
      <c r="A482">
        <v>13992</v>
      </c>
      <c r="B482">
        <v>22</v>
      </c>
      <c r="C482">
        <f ca="1">(ABS(B483-B481))/((A483-A481)/1000)</f>
        <v>0</v>
      </c>
      <c r="D482">
        <v>7</v>
      </c>
      <c r="E482">
        <v>0</v>
      </c>
    </row>
    <row r="483" spans="1:5">
      <c r="A483">
        <v>14010</v>
      </c>
      <c r="B483">
        <v>22</v>
      </c>
      <c r="C483">
        <f ca="1">(ABS(B484-B482))/((A484-A482)/1000)</f>
        <v>0</v>
      </c>
      <c r="D483">
        <v>12</v>
      </c>
      <c r="E483">
        <v>3</v>
      </c>
    </row>
    <row r="484" spans="1:5">
      <c r="A484">
        <v>14016</v>
      </c>
      <c r="B484">
        <v>22</v>
      </c>
      <c r="C484">
        <f ca="1">(ABS(B485-B483))/((A485-A483)/1000)</f>
        <v>0</v>
      </c>
      <c r="D484">
        <v>1</v>
      </c>
      <c r="E484">
        <v>3</v>
      </c>
    </row>
    <row r="485" spans="1:5">
      <c r="A485">
        <v>14093</v>
      </c>
      <c r="B485">
        <v>22</v>
      </c>
      <c r="C485">
        <f ca="1">(ABS(B486-B484))/((A486-A484)/1000)</f>
        <v>0</v>
      </c>
      <c r="D485">
        <v>5</v>
      </c>
      <c r="E485">
        <v>4</v>
      </c>
    </row>
    <row r="486" spans="1:5">
      <c r="A486">
        <v>14112</v>
      </c>
      <c r="B486">
        <v>22</v>
      </c>
      <c r="C486">
        <f ca="1">(ABS(B487-B485))/((A487-A485)/1000)</f>
        <v>40</v>
      </c>
      <c r="D486">
        <v>1</v>
      </c>
      <c r="E486">
        <v>4</v>
      </c>
    </row>
    <row r="487" spans="1:5">
      <c r="A487">
        <v>14118</v>
      </c>
      <c r="B487">
        <v>21</v>
      </c>
      <c r="C487">
        <f ca="1">(ABS(B488-B486))/((A488-A486)/1000)</f>
        <v>0</v>
      </c>
      <c r="D487">
        <v>5</v>
      </c>
      <c r="E487">
        <v>4</v>
      </c>
    </row>
    <row r="488" spans="1:5">
      <c r="A488">
        <v>14130</v>
      </c>
      <c r="B488">
        <v>22</v>
      </c>
      <c r="C488">
        <f ca="1">(ABS(B489-B487))/((A489-A487)/1000)</f>
        <v>47.61904761904761</v>
      </c>
      <c r="D488">
        <v>1</v>
      </c>
      <c r="E488">
        <v>4</v>
      </c>
    </row>
    <row r="489" spans="1:5">
      <c r="A489">
        <v>14139</v>
      </c>
      <c r="B489">
        <v>22</v>
      </c>
      <c r="C489">
        <f ca="1">(ABS(B490-B488))/((A490-A488)/1000)</f>
        <v>25.641025641025642</v>
      </c>
      <c r="D489">
        <v>22</v>
      </c>
      <c r="E489">
        <v>0</v>
      </c>
    </row>
    <row r="490" spans="1:5">
      <c r="A490">
        <v>14169</v>
      </c>
      <c r="B490">
        <v>21</v>
      </c>
      <c r="C490">
        <f ca="1">(ABS(B491-B489))/((A491-A489)/1000)</f>
        <v>0</v>
      </c>
      <c r="D490">
        <v>0</v>
      </c>
      <c r="E490">
        <v>3</v>
      </c>
    </row>
    <row r="491" spans="1:5">
      <c r="A491">
        <v>14175</v>
      </c>
      <c r="B491">
        <v>22</v>
      </c>
      <c r="C491">
        <f ca="1">(ABS(B492-B490))/((A492-A490)/1000)</f>
        <v>20</v>
      </c>
      <c r="D491">
        <v>11</v>
      </c>
      <c r="E491">
        <v>3</v>
      </c>
    </row>
    <row r="492" spans="1:5">
      <c r="A492">
        <v>14219</v>
      </c>
      <c r="B492">
        <v>22</v>
      </c>
      <c r="C492">
        <f ca="1">(ABS(B493-B491))/((A493-A491)/1000)</f>
        <v>0</v>
      </c>
      <c r="D492">
        <v>14</v>
      </c>
      <c r="E492">
        <v>1</v>
      </c>
    </row>
    <row r="493" spans="1:5">
      <c r="A493">
        <v>14227</v>
      </c>
      <c r="B493">
        <v>22</v>
      </c>
      <c r="C493">
        <f ca="1">(ABS(B494-B492))/((A494-A492)/1000)</f>
        <v>0</v>
      </c>
      <c r="D493">
        <v>2</v>
      </c>
      <c r="E493">
        <v>1</v>
      </c>
    </row>
    <row r="494" spans="1:5">
      <c r="A494">
        <v>14757</v>
      </c>
      <c r="B494">
        <v>22</v>
      </c>
      <c r="C494">
        <f ca="1">(ABS(B495-B493))/((A495-A493)/1000)</f>
        <v>0</v>
      </c>
      <c r="D494">
        <v>1</v>
      </c>
      <c r="E494">
        <v>4</v>
      </c>
    </row>
    <row r="495" spans="1:5">
      <c r="A495">
        <v>14763</v>
      </c>
      <c r="B495">
        <v>22</v>
      </c>
      <c r="C495">
        <f ca="1">(ABS(B496-B494))/((A496-A494)/1000)</f>
        <v>0</v>
      </c>
      <c r="D495">
        <v>6</v>
      </c>
      <c r="E495">
        <v>4</v>
      </c>
    </row>
    <row r="496" spans="1:5">
      <c r="A496">
        <v>14775</v>
      </c>
      <c r="B496">
        <v>22</v>
      </c>
      <c r="C496">
        <f ca="1">(ABS(B497-B495))/((A497-A495)/1000)</f>
        <v>0</v>
      </c>
      <c r="D496">
        <v>3</v>
      </c>
      <c r="E496">
        <v>4</v>
      </c>
    </row>
    <row r="497" spans="1:5">
      <c r="A497">
        <v>14784</v>
      </c>
      <c r="B497">
        <v>22</v>
      </c>
      <c r="C497">
        <f ca="1">(ABS(B498-B496))/((A498-A496)/1000)</f>
        <v>0</v>
      </c>
      <c r="D497">
        <v>14</v>
      </c>
      <c r="E497">
        <v>1</v>
      </c>
    </row>
    <row r="498" spans="1:5">
      <c r="A498">
        <v>14814</v>
      </c>
      <c r="B498">
        <v>22</v>
      </c>
      <c r="C498">
        <f ca="1">(ABS(B499-B497))/((A499-A497)/1000)</f>
        <v>27.027027027027028</v>
      </c>
      <c r="D498">
        <v>0</v>
      </c>
      <c r="E498">
        <v>4</v>
      </c>
    </row>
    <row r="499" spans="1:5">
      <c r="A499">
        <v>14821</v>
      </c>
      <c r="B499">
        <v>21</v>
      </c>
      <c r="C499">
        <f ca="1">(ABS(B500-B498))/((A500-A498)/1000)</f>
        <v>0</v>
      </c>
      <c r="D499">
        <v>6</v>
      </c>
      <c r="E499">
        <v>4</v>
      </c>
    </row>
    <row r="500" spans="1:5">
      <c r="A500">
        <v>14852</v>
      </c>
      <c r="B500">
        <v>22</v>
      </c>
      <c r="C500">
        <f ca="1">(ABS(B501-B499))/((A501-A499)/1000)</f>
        <v>27.027027027027028</v>
      </c>
      <c r="D500">
        <v>0</v>
      </c>
      <c r="E500">
        <v>4</v>
      </c>
    </row>
    <row r="501" spans="1:5">
      <c r="A501">
        <v>14858</v>
      </c>
      <c r="B501">
        <v>22</v>
      </c>
      <c r="C501">
        <f ca="1">(ABS(B502-B500))/((A502-A500)/1000)</f>
        <v>0</v>
      </c>
      <c r="D501">
        <v>12</v>
      </c>
      <c r="E501">
        <v>4</v>
      </c>
    </row>
    <row r="502" spans="1:5">
      <c r="A502">
        <v>14870</v>
      </c>
      <c r="B502">
        <v>22</v>
      </c>
      <c r="C502">
        <f ca="1">(ABS(B503-B501))/((A503-A501)/1000)</f>
        <v>0</v>
      </c>
      <c r="D502">
        <v>1</v>
      </c>
      <c r="E502">
        <v>4</v>
      </c>
    </row>
    <row r="503" spans="1:5">
      <c r="A503">
        <v>14879</v>
      </c>
      <c r="B503">
        <v>22</v>
      </c>
      <c r="C503">
        <f ca="1">(ABS(B504-B502))/((A504-A502)/1000)</f>
        <v>0</v>
      </c>
      <c r="D503">
        <v>9</v>
      </c>
      <c r="E503">
        <v>0</v>
      </c>
    </row>
    <row r="504" spans="1:5">
      <c r="A504">
        <v>14910</v>
      </c>
      <c r="B504">
        <v>22</v>
      </c>
      <c r="C504">
        <f ca="1">(ABS(B505-B503))/((A505-A503)/1000)</f>
        <v>0</v>
      </c>
      <c r="D504">
        <v>3</v>
      </c>
      <c r="E504">
        <v>3</v>
      </c>
    </row>
    <row r="505" spans="1:5">
      <c r="A505">
        <v>14916</v>
      </c>
      <c r="B505">
        <v>22</v>
      </c>
      <c r="C505">
        <f ca="1">(ABS(B506-B504))/((A506-A504)/1000)</f>
        <v>0</v>
      </c>
      <c r="D505">
        <v>7</v>
      </c>
      <c r="E505">
        <v>4</v>
      </c>
    </row>
    <row r="506" spans="1:5">
      <c r="A506">
        <v>14959</v>
      </c>
      <c r="B506">
        <v>22</v>
      </c>
      <c r="C506">
        <f ca="1">(ABS(B507-B505))/((A507-A505)/1000)</f>
        <v>0</v>
      </c>
      <c r="D506">
        <v>0</v>
      </c>
      <c r="E506">
        <v>0</v>
      </c>
    </row>
    <row r="507" spans="1:5">
      <c r="A507">
        <v>14967</v>
      </c>
      <c r="B507">
        <v>22</v>
      </c>
      <c r="C507">
        <f ca="1">(ABS(B508-B506))/((A508-A506)/1000)</f>
        <v>0</v>
      </c>
      <c r="D507">
        <v>1</v>
      </c>
      <c r="E507">
        <v>1</v>
      </c>
    </row>
    <row r="508" spans="1:5">
      <c r="A508">
        <v>14998</v>
      </c>
      <c r="B508">
        <v>22</v>
      </c>
      <c r="C508">
        <f ca="1">(ABS(B509-B507))/((A509-A507)/1000)</f>
        <v>0</v>
      </c>
      <c r="D508">
        <v>0</v>
      </c>
      <c r="E508">
        <v>3</v>
      </c>
    </row>
    <row r="509" spans="1:5">
      <c r="A509">
        <v>15004</v>
      </c>
      <c r="B509">
        <v>22</v>
      </c>
      <c r="C509">
        <f ca="1">(ABS(B510-B508))/((A510-A508)/1000)</f>
        <v>0</v>
      </c>
      <c r="D509">
        <v>9</v>
      </c>
      <c r="E509">
        <v>4</v>
      </c>
    </row>
    <row r="510" spans="1:5">
      <c r="A510">
        <v>15023</v>
      </c>
      <c r="B510">
        <v>22</v>
      </c>
      <c r="C510">
        <f ca="1">(ABS(B511-B509))/((A511-A509)/1000)</f>
        <v>0</v>
      </c>
      <c r="D510">
        <v>9</v>
      </c>
      <c r="E510">
        <v>4</v>
      </c>
    </row>
    <row r="511" spans="1:5">
      <c r="A511">
        <v>15029</v>
      </c>
      <c r="B511">
        <v>22</v>
      </c>
      <c r="C511">
        <f ca="1">(ABS(B512-B510))/((A512-A510)/1000)</f>
        <v>0</v>
      </c>
      <c r="D511">
        <v>0</v>
      </c>
      <c r="E511">
        <v>1</v>
      </c>
    </row>
    <row r="512" spans="1:5">
      <c r="A512">
        <v>15054</v>
      </c>
      <c r="B512">
        <v>22</v>
      </c>
      <c r="C512">
        <f ca="1">(ABS(B513-B511))/((A513-A511)/1000)</f>
        <v>0</v>
      </c>
      <c r="D512">
        <v>0</v>
      </c>
      <c r="E512">
        <v>3</v>
      </c>
    </row>
    <row r="513" spans="1:5">
      <c r="A513">
        <v>15062</v>
      </c>
      <c r="B513">
        <v>22</v>
      </c>
      <c r="C513">
        <f ca="1">(ABS(B514-B512))/((A514-A512)/1000)</f>
        <v>0</v>
      </c>
      <c r="D513">
        <v>8</v>
      </c>
      <c r="E513">
        <v>0</v>
      </c>
    </row>
    <row r="514" spans="1:5">
      <c r="A514">
        <v>15093</v>
      </c>
      <c r="B514">
        <v>22</v>
      </c>
      <c r="C514">
        <f ca="1">(ABS(B515-B513))/((A515-A513)/1000)</f>
        <v>0</v>
      </c>
      <c r="D514">
        <v>2</v>
      </c>
      <c r="E514">
        <v>3</v>
      </c>
    </row>
    <row r="515" spans="1:5">
      <c r="A515">
        <v>15099</v>
      </c>
      <c r="B515">
        <v>22</v>
      </c>
      <c r="C515">
        <f ca="1">(ABS(B516-B514))/((A516-A514)/1000)</f>
        <v>0</v>
      </c>
      <c r="D515">
        <v>1</v>
      </c>
      <c r="E515">
        <v>0</v>
      </c>
    </row>
    <row r="516" spans="1:5">
      <c r="A516">
        <v>15130</v>
      </c>
      <c r="B516">
        <v>22</v>
      </c>
      <c r="C516">
        <f ca="1">(ABS(B517-B515))/((A517-A515)/1000)</f>
        <v>0</v>
      </c>
      <c r="D516">
        <v>0</v>
      </c>
      <c r="E516">
        <v>4</v>
      </c>
    </row>
    <row r="517" spans="1:5">
      <c r="A517">
        <v>15136</v>
      </c>
      <c r="B517">
        <v>22</v>
      </c>
      <c r="C517">
        <f ca="1">(ABS(B518-B516))/((A518-A516)/1000)</f>
        <v>0</v>
      </c>
      <c r="D517">
        <v>8</v>
      </c>
      <c r="E517">
        <v>5</v>
      </c>
    </row>
    <row r="518" spans="1:5">
      <c r="A518">
        <v>15148</v>
      </c>
      <c r="B518">
        <v>22</v>
      </c>
      <c r="C518">
        <f ca="1">(ABS(B519-B517))/((A519-A517)/1000)</f>
        <v>0</v>
      </c>
      <c r="D518">
        <v>0</v>
      </c>
      <c r="E518">
        <v>4</v>
      </c>
    </row>
    <row r="519" spans="1:5">
      <c r="A519">
        <v>15157</v>
      </c>
      <c r="B519">
        <v>22</v>
      </c>
      <c r="C519">
        <f ca="1">(ABS(B520-B518))/((A520-A518)/1000)</f>
        <v>-1.4523369421705836</v>
      </c>
      <c r="D519">
        <v>10</v>
      </c>
      <c r="E519">
        <v>0</v>
      </c>
    </row>
    <row r="520" spans="3:3">
      <c r="C520">
        <f ca="1">(ABS(B521-B519))/((A521-A519)/1000)</f>
        <v>-1.451474566207033</v>
      </c>
    </row>
    <row r="521" spans="3:3">
      <c r="C521" t="e">
        <f ca="1">(ABS(B522-B520))/((A522-A520)/1000)</f>
        <v>#DIV/0!</v>
      </c>
    </row>
    <row r="522" spans="3:3">
      <c r="C522" t="e">
        <f ca="1">(ABS(B523-B521))/((A523-A521)/1000)</f>
        <v>#DIV/0!</v>
      </c>
    </row>
    <row r="523" spans="3:3">
      <c r="C523" t="e">
        <f ca="1">(ABS(B524-B522))/((A524-A522)/1000)</f>
        <v>#DIV/0!</v>
      </c>
    </row>
    <row r="524" spans="3:3">
      <c r="C524" t="e">
        <f ca="1">(ABS(B525-B523))/((A525-A523)/1000)</f>
        <v>#DIV/0!</v>
      </c>
    </row>
    <row r="525" spans="3:3">
      <c r="C525" t="e">
        <f ca="1">(ABS(B526-B524))/((A526-A524)/1000)</f>
        <v>#DIV/0!</v>
      </c>
    </row>
    <row r="526" spans="3:3">
      <c r="C526" t="e">
        <f ca="1">(ABS(B527-B525))/((A527-A525)/1000)</f>
        <v>#DIV/0!</v>
      </c>
    </row>
    <row r="527" spans="3:3">
      <c r="C527" t="e">
        <f ca="1">(ABS(B528-B526))/((A528-A526)/1000)</f>
        <v>#DIV/0!</v>
      </c>
    </row>
    <row r="528" spans="3:3">
      <c r="C528" t="e">
        <f ca="1">(ABS(B529-B527))/((A529-A527)/1000)</f>
        <v>#DIV/0!</v>
      </c>
    </row>
    <row r="529" spans="3:3">
      <c r="C529" t="e">
        <f ca="1">(ABS(B530-B528))/((A530-A528)/1000)</f>
        <v>#DIV/0!</v>
      </c>
    </row>
    <row r="530" spans="3:3">
      <c r="C530" t="e">
        <f ca="1">(ABS(B531-B529))/((A531-A529)/1000)</f>
        <v>#DIV/0!</v>
      </c>
    </row>
    <row r="531" spans="3:3">
      <c r="C531" t="e">
        <f ca="1">(ABS(B532-B530))/((A532-A530)/1000)</f>
        <v>#DIV/0!</v>
      </c>
    </row>
    <row r="532" spans="3:3">
      <c r="C532" t="e">
        <f ca="1">(ABS(B533-B531))/((A533-A531)/1000)</f>
        <v>#DIV/0!</v>
      </c>
    </row>
    <row r="533" spans="3:3">
      <c r="C533" t="e">
        <f ca="1">(ABS(B534-B532))/((A534-A532)/1000)</f>
        <v>#DIV/0!</v>
      </c>
    </row>
    <row r="534" spans="3:3">
      <c r="C534" t="e">
        <f ca="1">(ABS(B535-B533))/((A535-A533)/1000)</f>
        <v>#DIV/0!</v>
      </c>
    </row>
    <row r="535" spans="3:3">
      <c r="C535" t="e">
        <f ca="1">(ABS(B536-B534))/((A536-A534)/1000)</f>
        <v>#DIV/0!</v>
      </c>
    </row>
    <row r="536" spans="3:3">
      <c r="C536" t="e">
        <f ca="1">(ABS(B537-B535))/((A537-A535)/1000)</f>
        <v>#DIV/0!</v>
      </c>
    </row>
    <row r="537" spans="3:3">
      <c r="C537" t="e">
        <f ca="1">(ABS(B538-B536))/((A538-A536)/1000)</f>
        <v>#DIV/0!</v>
      </c>
    </row>
    <row r="538" spans="3:3">
      <c r="C538" t="e">
        <f ca="1">(ABS(B539-B537))/((A539-A537)/1000)</f>
        <v>#DIV/0!</v>
      </c>
    </row>
    <row r="539" spans="3:3">
      <c r="C539" t="e">
        <f ca="1">(ABS(B540-B538))/((A540-A538)/1000)</f>
        <v>#DIV/0!</v>
      </c>
    </row>
    <row r="540" spans="3:3">
      <c r="C540" t="e">
        <f ca="1">(ABS(B541-B539))/((A541-A539)/1000)</f>
        <v>#DIV/0!</v>
      </c>
    </row>
    <row r="541" spans="3:3">
      <c r="C541" t="e">
        <f ca="1">(ABS(B542-B540))/((A542-A540)/1000)</f>
        <v>#DIV/0!</v>
      </c>
    </row>
    <row r="542" spans="3:3">
      <c r="C542" t="e">
        <f ca="1">(ABS(B543-B541))/((A543-A541)/1000)</f>
        <v>#DIV/0!</v>
      </c>
    </row>
    <row r="543" spans="3:3">
      <c r="C543" t="e">
        <f ca="1">(ABS(B544-B542))/((A544-A542)/1000)</f>
        <v>#DIV/0!</v>
      </c>
    </row>
    <row r="544" spans="3:3">
      <c r="C544" t="e">
        <f ca="1">(ABS(B545-B543))/((A545-A543)/1000)</f>
        <v>#DIV/0!</v>
      </c>
    </row>
    <row r="545" spans="3:3">
      <c r="C545" t="e">
        <f ca="1">(ABS(B546-B544))/((A546-A544)/1000)</f>
        <v>#DIV/0!</v>
      </c>
    </row>
    <row r="546" spans="3:3">
      <c r="C546" t="e">
        <f ca="1">(ABS(B547-B545))/((A547-A545)/1000)</f>
        <v>#DIV/0!</v>
      </c>
    </row>
    <row r="547" spans="3:3">
      <c r="C547" t="e">
        <f ca="1">(ABS(B548-B546))/((A548-A546)/1000)</f>
        <v>#DIV/0!</v>
      </c>
    </row>
    <row r="548" spans="3:3">
      <c r="C548" t="e">
        <f ca="1">(ABS(B549-B547))/((A549-A547)/1000)</f>
        <v>#DIV/0!</v>
      </c>
    </row>
    <row r="549" spans="3:3">
      <c r="C549" t="e">
        <f ca="1">(ABS(B550-B548))/((A550-A548)/1000)</f>
        <v>#DIV/0!</v>
      </c>
    </row>
    <row r="550" spans="3:3">
      <c r="C550" t="e">
        <f ca="1">(ABS(B551-B549))/((A551-A549)/1000)</f>
        <v>#DIV/0!</v>
      </c>
    </row>
    <row r="551" spans="3:3">
      <c r="C551" t="e">
        <f ca="1">(ABS(B552-B550))/((A552-A550)/1000)</f>
        <v>#DIV/0!</v>
      </c>
    </row>
    <row r="552" spans="3:3">
      <c r="C552" t="e">
        <f ca="1">(ABS(B553-B551))/((A553-A551)/1000)</f>
        <v>#DIV/0!</v>
      </c>
    </row>
    <row r="553" spans="3:3">
      <c r="C553" t="e">
        <f ca="1">(ABS(B554-B552))/((A554-A552)/1000)</f>
        <v>#DIV/0!</v>
      </c>
    </row>
    <row r="554" spans="3:3">
      <c r="C554" t="e">
        <f ca="1">(ABS(B555-B553))/((A555-A553)/1000)</f>
        <v>#DIV/0!</v>
      </c>
    </row>
    <row r="555" spans="3:3">
      <c r="C555" t="e">
        <f ca="1">(ABS(B556-B554))/((A556-A554)/1000)</f>
        <v>#DIV/0!</v>
      </c>
    </row>
    <row r="556" spans="3:3">
      <c r="C556" t="e">
        <f ca="1">(ABS(B557-B555))/((A557-A555)/1000)</f>
        <v>#DIV/0!</v>
      </c>
    </row>
    <row r="557" spans="3:3">
      <c r="C557" t="e">
        <f ca="1">(ABS(B558-B556))/((A558-A556)/1000)</f>
        <v>#DIV/0!</v>
      </c>
    </row>
    <row r="558" spans="3:3">
      <c r="C558" t="e">
        <f ca="1">(ABS(B559-B557))/((A559-A557)/1000)</f>
        <v>#DIV/0!</v>
      </c>
    </row>
    <row r="559" spans="3:3">
      <c r="C559" t="e">
        <f ca="1">(ABS(B560-B558))/((A560-A558)/1000)</f>
        <v>#DIV/0!</v>
      </c>
    </row>
    <row r="560" spans="3:3">
      <c r="C560" t="e">
        <f ca="1">(ABS(B561-B559))/((A561-A559)/1000)</f>
        <v>#DIV/0!</v>
      </c>
    </row>
    <row r="561" spans="3:3">
      <c r="C561" t="e">
        <f ca="1">(ABS(B562-B560))/((A562-A560)/1000)</f>
        <v>#DIV/0!</v>
      </c>
    </row>
    <row r="562" spans="3:3">
      <c r="C562" t="e">
        <f ca="1">(ABS(B563-B561))/((A563-A561)/1000)</f>
        <v>#DIV/0!</v>
      </c>
    </row>
    <row r="563" spans="3:3">
      <c r="C563" t="e">
        <f ca="1">(ABS(B564-B562))/((A564-A562)/1000)</f>
        <v>#DIV/0!</v>
      </c>
    </row>
    <row r="564" spans="3:3">
      <c r="C564" t="e">
        <f ca="1">(ABS(B565-B563))/((A565-A563)/1000)</f>
        <v>#DIV/0!</v>
      </c>
    </row>
    <row r="565" spans="3:3">
      <c r="C565" t="e">
        <f ca="1">(ABS(B566-B564))/((A566-A564)/1000)</f>
        <v>#DIV/0!</v>
      </c>
    </row>
    <row r="566" spans="3:3">
      <c r="C566" t="e">
        <f ca="1">(ABS(B567-B565))/((A567-A565)/1000)</f>
        <v>#DIV/0!</v>
      </c>
    </row>
    <row r="567" spans="3:3">
      <c r="C567" t="e">
        <f ca="1">(ABS(B568-B566))/((A568-A566)/1000)</f>
        <v>#DIV/0!</v>
      </c>
    </row>
    <row r="568" spans="3:3">
      <c r="C568" t="e">
        <f ca="1">(ABS(B569-B567))/((A569-A567)/1000)</f>
        <v>#DIV/0!</v>
      </c>
    </row>
    <row r="569" spans="3:3">
      <c r="C569" t="e">
        <f ca="1">(ABS(B570-B568))/((A570-A568)/1000)</f>
        <v>#DIV/0!</v>
      </c>
    </row>
    <row r="570" spans="3:3">
      <c r="C570" t="e">
        <f ca="1">(ABS(B571-B569))/((A571-A569)/1000)</f>
        <v>#DIV/0!</v>
      </c>
    </row>
    <row r="571" spans="3:3">
      <c r="C571" t="e">
        <f ca="1">(ABS(B572-B570))/((A572-A570)/1000)</f>
        <v>#DIV/0!</v>
      </c>
    </row>
    <row r="572" spans="3:3">
      <c r="C572" t="e">
        <f ca="1">(ABS(B573-B571))/((A573-A571)/1000)</f>
        <v>#DIV/0!</v>
      </c>
    </row>
    <row r="573" spans="3:3">
      <c r="C573" t="e">
        <f ca="1">(ABS(B574-B572))/((A574-A572)/1000)</f>
        <v>#DIV/0!</v>
      </c>
    </row>
    <row r="574" spans="3:3">
      <c r="C574" t="e">
        <f ca="1">(ABS(B575-B573))/((A575-A573)/1000)</f>
        <v>#DIV/0!</v>
      </c>
    </row>
    <row r="575" spans="3:3">
      <c r="C575" t="e">
        <f ca="1">(ABS(B576-B574))/((A576-A574)/1000)</f>
        <v>#DIV/0!</v>
      </c>
    </row>
    <row r="576" spans="3:3">
      <c r="C576" t="e">
        <f ca="1">(ABS(B577-B575))/((A577-A575)/1000)</f>
        <v>#DIV/0!</v>
      </c>
    </row>
    <row r="577" spans="3:3">
      <c r="C577" t="e">
        <f ca="1">(ABS(B578-B576))/((A578-A576)/1000)</f>
        <v>#DIV/0!</v>
      </c>
    </row>
    <row r="578" spans="3:3">
      <c r="C578" t="e">
        <f ca="1">(ABS(B579-B577))/((A579-A577)/1000)</f>
        <v>#DIV/0!</v>
      </c>
    </row>
    <row r="579" spans="3:3">
      <c r="C579" t="e">
        <f ca="1">(ABS(B580-B578))/((A580-A578)/1000)</f>
        <v>#DIV/0!</v>
      </c>
    </row>
    <row r="580" spans="3:3">
      <c r="C580" t="e">
        <f ca="1">(ABS(B581-B579))/((A581-A579)/1000)</f>
        <v>#DIV/0!</v>
      </c>
    </row>
    <row r="581" spans="3:3">
      <c r="C581" t="e">
        <f ca="1">(ABS(B582-B580))/((A582-A580)/1000)</f>
        <v>#DIV/0!</v>
      </c>
    </row>
    <row r="582" spans="3:3">
      <c r="C582" t="e">
        <f ca="1">(ABS(B583-B581))/((A583-A581)/1000)</f>
        <v>#DIV/0!</v>
      </c>
    </row>
    <row r="583" spans="3:3">
      <c r="C583" t="e">
        <f ca="1">(ABS(B584-B582))/((A584-A582)/1000)</f>
        <v>#DIV/0!</v>
      </c>
    </row>
    <row r="584" spans="3:3">
      <c r="C584" t="e">
        <f ca="1">(ABS(B585-B583))/((A585-A583)/1000)</f>
        <v>#DIV/0!</v>
      </c>
    </row>
    <row r="585" spans="3:3">
      <c r="C585" t="e">
        <f ca="1">(ABS(B586-B584))/((A586-A584)/1000)</f>
        <v>#DIV/0!</v>
      </c>
    </row>
    <row r="586" spans="3:3">
      <c r="C586" t="e">
        <f ca="1">(ABS(B587-B585))/((A587-A585)/1000)</f>
        <v>#DIV/0!</v>
      </c>
    </row>
    <row r="587" spans="3:3">
      <c r="C587" t="e">
        <f ca="1">(ABS(B588-B586))/((A588-A586)/1000)</f>
        <v>#DIV/0!</v>
      </c>
    </row>
    <row r="588" spans="3:3">
      <c r="C588" t="e">
        <f ca="1">(ABS(B589-B587))/((A589-A587)/1000)</f>
        <v>#DIV/0!</v>
      </c>
    </row>
    <row r="589" spans="3:3">
      <c r="C589" t="e">
        <f ca="1">(ABS(B590-B588))/((A590-A588)/1000)</f>
        <v>#DIV/0!</v>
      </c>
    </row>
    <row r="590" spans="3:3">
      <c r="C590" t="e">
        <f ca="1">(ABS(B591-B589))/((A591-A589)/1000)</f>
        <v>#DIV/0!</v>
      </c>
    </row>
    <row r="591" spans="3:3">
      <c r="C591" t="e">
        <f ca="1">(ABS(B592-B590))/((A592-A590)/1000)</f>
        <v>#DIV/0!</v>
      </c>
    </row>
    <row r="592" spans="3:3">
      <c r="C592" t="e">
        <f ca="1">(ABS(B593-B591))/((A593-A591)/1000)</f>
        <v>#DIV/0!</v>
      </c>
    </row>
    <row r="593" spans="3:3">
      <c r="C593" t="e">
        <f ca="1">(ABS(B594-B592))/((A594-A592)/1000)</f>
        <v>#DIV/0!</v>
      </c>
    </row>
    <row r="594" spans="3:3">
      <c r="C594" t="e">
        <f ca="1">(ABS(B595-B593))/((A595-A593)/1000)</f>
        <v>#DIV/0!</v>
      </c>
    </row>
    <row r="595" spans="3:3">
      <c r="C595" t="e">
        <f ca="1">(ABS(B596-B594))/((A596-A594)/1000)</f>
        <v>#DIV/0!</v>
      </c>
    </row>
    <row r="596" spans="3:3">
      <c r="C596" t="e">
        <f ca="1">(ABS(B597-B595))/((A597-A595)/1000)</f>
        <v>#DIV/0!</v>
      </c>
    </row>
    <row r="597" spans="3:3">
      <c r="C597" t="e">
        <f ca="1">(ABS(B598-B596))/((A598-A596)/1000)</f>
        <v>#DIV/0!</v>
      </c>
    </row>
    <row r="598" spans="3:3">
      <c r="C598" t="e">
        <f ca="1">(ABS(B599-B597))/((A599-A597)/1000)</f>
        <v>#DIV/0!</v>
      </c>
    </row>
    <row r="599" spans="3:3">
      <c r="C599" t="e">
        <f ca="1">(ABS(B600-B598))/((A600-A598)/1000)</f>
        <v>#DIV/0!</v>
      </c>
    </row>
    <row r="600" spans="3:3">
      <c r="C600" t="e">
        <f ca="1">(ABS(B601-B599))/((A601-A599)/1000)</f>
        <v>#DIV/0!</v>
      </c>
    </row>
    <row r="601" spans="3:3">
      <c r="C601" t="e">
        <f ca="1">(ABS(B602-B600))/((A602-A600)/1000)</f>
        <v>#DIV/0!</v>
      </c>
    </row>
    <row r="602" spans="3:3">
      <c r="C602" t="e">
        <f ca="1">(ABS(B603-B601))/((A603-A601)/1000)</f>
        <v>#DIV/0!</v>
      </c>
    </row>
    <row r="603" spans="3:3">
      <c r="C603" t="e">
        <f ca="1">(ABS(B604-B602))/((A604-A602)/1000)</f>
        <v>#DIV/0!</v>
      </c>
    </row>
    <row r="604" spans="3:3">
      <c r="C604" t="e">
        <f ca="1">(ABS(B605-B603))/((A605-A603)/1000)</f>
        <v>#DIV/0!</v>
      </c>
    </row>
    <row r="605" spans="3:3">
      <c r="C605" t="e">
        <f ca="1">(ABS(B606-B604))/((A606-A604)/1000)</f>
        <v>#DIV/0!</v>
      </c>
    </row>
    <row r="606" spans="3:3">
      <c r="C606" t="e">
        <f ca="1">(ABS(B607-B605))/((A607-A605)/1000)</f>
        <v>#DIV/0!</v>
      </c>
    </row>
    <row r="607" spans="3:3">
      <c r="C607" t="e">
        <f ca="1">(ABS(B608-B606))/((A608-A606)/1000)</f>
        <v>#DIV/0!</v>
      </c>
    </row>
    <row r="608" spans="3:3">
      <c r="C608" t="e">
        <f ca="1">(ABS(B609-B607))/((A609-A607)/1000)</f>
        <v>#DIV/0!</v>
      </c>
    </row>
    <row r="609" spans="3:3">
      <c r="C609" t="e">
        <f ca="1">(ABS(B610-B608))/((A610-A608)/1000)</f>
        <v>#DIV/0!</v>
      </c>
    </row>
    <row r="610" spans="3:3">
      <c r="C610" t="e">
        <f ca="1">(ABS(B611-B609))/((A611-A609)/1000)</f>
        <v>#DIV/0!</v>
      </c>
    </row>
    <row r="611" spans="3:3">
      <c r="C611" t="e">
        <f ca="1">(ABS(B612-B610))/((A612-A610)/1000)</f>
        <v>#DIV/0!</v>
      </c>
    </row>
    <row r="612" spans="3:3">
      <c r="C612" t="e">
        <f ca="1">(ABS(B613-B611))/((A613-A611)/1000)</f>
        <v>#DIV/0!</v>
      </c>
    </row>
    <row r="613" spans="3:3">
      <c r="C613" t="e">
        <f ca="1">(ABS(B614-B612))/((A614-A612)/1000)</f>
        <v>#DIV/0!</v>
      </c>
    </row>
    <row r="614" spans="3:3">
      <c r="C614" t="e">
        <f ca="1">(ABS(B615-B613))/((A615-A613)/1000)</f>
        <v>#DIV/0!</v>
      </c>
    </row>
    <row r="615" spans="3:3">
      <c r="C615" t="e">
        <f ca="1">(ABS(B616-B614))/((A616-A614)/1000)</f>
        <v>#DIV/0!</v>
      </c>
    </row>
    <row r="616" spans="3:3">
      <c r="C616" t="e">
        <f ca="1">(ABS(B617-B615))/((A617-A615)/1000)</f>
        <v>#DIV/0!</v>
      </c>
    </row>
    <row r="617" spans="3:3">
      <c r="C617" t="e">
        <f ca="1">(ABS(B618-B616))/((A618-A616)/1000)</f>
        <v>#DIV/0!</v>
      </c>
    </row>
    <row r="618" spans="3:3">
      <c r="C618" t="e">
        <f ca="1">(ABS(B619-B617))/((A619-A617)/1000)</f>
        <v>#DIV/0!</v>
      </c>
    </row>
    <row r="619" spans="3:3">
      <c r="C619" t="e">
        <f ca="1">(ABS(B620-B618))/((A620-A618)/1000)</f>
        <v>#DIV/0!</v>
      </c>
    </row>
    <row r="620" spans="3:3">
      <c r="C620" t="e">
        <f ca="1">(ABS(B621-B619))/((A621-A619)/1000)</f>
        <v>#DIV/0!</v>
      </c>
    </row>
    <row r="621" spans="3:3">
      <c r="C621" t="e">
        <f ca="1">(ABS(B622-B620))/((A622-A620)/1000)</f>
        <v>#DIV/0!</v>
      </c>
    </row>
    <row r="622" spans="3:3">
      <c r="C622" t="e">
        <f ca="1">(ABS(B623-B621))/((A623-A621)/1000)</f>
        <v>#DIV/0!</v>
      </c>
    </row>
    <row r="623" spans="3:3">
      <c r="C623" t="e">
        <f ca="1">(ABS(B624-B622))/((A624-A622)/1000)</f>
        <v>#DIV/0!</v>
      </c>
    </row>
    <row r="624" spans="3:3">
      <c r="C624" t="e">
        <f ca="1">(ABS(B625-B623))/((A625-A623)/1000)</f>
        <v>#DIV/0!</v>
      </c>
    </row>
    <row r="625" spans="3:3">
      <c r="C625" t="e">
        <f ca="1">(ABS(B626-B624))/((A626-A624)/1000)</f>
        <v>#DIV/0!</v>
      </c>
    </row>
    <row r="626" spans="3:3">
      <c r="C626" t="e">
        <f ca="1">(ABS(B627-B625))/((A627-A625)/1000)</f>
        <v>#DIV/0!</v>
      </c>
    </row>
    <row r="627" spans="3:3">
      <c r="C627" t="e">
        <f ca="1">(ABS(B628-B626))/((A628-A626)/1000)</f>
        <v>#DIV/0!</v>
      </c>
    </row>
    <row r="628" spans="3:3">
      <c r="C628" t="e">
        <f ca="1">(ABS(B629-B627))/((A629-A627)/1000)</f>
        <v>#DIV/0!</v>
      </c>
    </row>
    <row r="629" spans="3:3">
      <c r="C629" t="e">
        <f ca="1">(ABS(B630-B628))/((A630-A628)/1000)</f>
        <v>#DIV/0!</v>
      </c>
    </row>
    <row r="630" spans="3:3">
      <c r="C630" t="e">
        <f ca="1">(ABS(B631-B629))/((A631-A629)/1000)</f>
        <v>#DIV/0!</v>
      </c>
    </row>
    <row r="631" spans="3:3">
      <c r="C631" t="e">
        <f ca="1">(ABS(B632-B630))/((A632-A630)/1000)</f>
        <v>#DIV/0!</v>
      </c>
    </row>
    <row r="632" spans="3:3">
      <c r="C632" t="e">
        <f ca="1">(ABS(B633-B631))/((A633-A631)/1000)</f>
        <v>#DIV/0!</v>
      </c>
    </row>
    <row r="633" spans="3:3">
      <c r="C633" t="e">
        <f ca="1">(ABS(B634-B632))/((A634-A632)/1000)</f>
        <v>#DIV/0!</v>
      </c>
    </row>
    <row r="634" spans="3:3">
      <c r="C634" t="e">
        <f ca="1">(ABS(B635-B633))/((A635-A633)/1000)</f>
        <v>#DIV/0!</v>
      </c>
    </row>
    <row r="635" spans="3:3">
      <c r="C635" t="e">
        <f ca="1">(ABS(B636-B634))/((A636-A634)/1000)</f>
        <v>#DIV/0!</v>
      </c>
    </row>
    <row r="636" spans="3:3">
      <c r="C636" t="e">
        <f ca="1">(ABS(B637-B635))/((A637-A635)/1000)</f>
        <v>#DIV/0!</v>
      </c>
    </row>
    <row r="637" spans="3:3">
      <c r="C637" t="e">
        <f ca="1">(ABS(B638-B636))/((A638-A636)/1000)</f>
        <v>#DIV/0!</v>
      </c>
    </row>
    <row r="638" spans="3:3">
      <c r="C638" t="e">
        <f ca="1">(ABS(B639-B637))/((A639-A637)/1000)</f>
        <v>#DIV/0!</v>
      </c>
    </row>
    <row r="639" spans="3:3">
      <c r="C639" t="e">
        <f ca="1">(ABS(B640-B638))/((A640-A638)/1000)</f>
        <v>#DIV/0!</v>
      </c>
    </row>
    <row r="640" spans="3:3">
      <c r="C640" t="e">
        <f ca="1">(ABS(B641-B639))/((A641-A639)/1000)</f>
        <v>#DIV/0!</v>
      </c>
    </row>
    <row r="641" spans="3:3">
      <c r="C641" t="e">
        <f ca="1">(ABS(B642-B640))/((A642-A640)/1000)</f>
        <v>#DIV/0!</v>
      </c>
    </row>
    <row r="642" spans="3:3">
      <c r="C642" t="e">
        <f ca="1">(ABS(B643-B641))/((A643-A641)/1000)</f>
        <v>#DIV/0!</v>
      </c>
    </row>
    <row r="643" spans="3:3">
      <c r="C643" t="e">
        <f ca="1">(ABS(B644-B642))/((A644-A642)/1000)</f>
        <v>#DIV/0!</v>
      </c>
    </row>
    <row r="644" spans="3:3">
      <c r="C644" t="e">
        <f ca="1">(ABS(B645-B643))/((A645-A643)/1000)</f>
        <v>#DIV/0!</v>
      </c>
    </row>
    <row r="645" spans="3:3">
      <c r="C645" t="e">
        <f ca="1">(ABS(B646-B644))/((A646-A644)/1000)</f>
        <v>#DIV/0!</v>
      </c>
    </row>
    <row r="646" spans="3:3">
      <c r="C646" t="e">
        <f ca="1">(ABS(B647-B645))/((A647-A645)/1000)</f>
        <v>#DIV/0!</v>
      </c>
    </row>
    <row r="647" spans="3:3">
      <c r="C647" t="e">
        <f ca="1">(ABS(B648-B646))/((A648-A646)/1000)</f>
        <v>#DIV/0!</v>
      </c>
    </row>
    <row r="648" spans="3:3">
      <c r="C648" t="e">
        <f ca="1">(ABS(B649-B647))/((A649-A647)/1000)</f>
        <v>#DIV/0!</v>
      </c>
    </row>
    <row r="649" spans="3:3">
      <c r="C649" t="e">
        <f ca="1">(ABS(B650-B648))/((A650-A648)/1000)</f>
        <v>#DIV/0!</v>
      </c>
    </row>
    <row r="650" spans="3:3">
      <c r="C650" t="e">
        <f ca="1">(ABS(B651-B649))/((A651-A649)/1000)</f>
        <v>#DIV/0!</v>
      </c>
    </row>
    <row r="651" spans="3:3">
      <c r="C651" t="e">
        <f ca="1">(ABS(B652-B650))/((A652-A650)/1000)</f>
        <v>#DIV/0!</v>
      </c>
    </row>
    <row r="652" spans="3:3">
      <c r="C652" t="e">
        <f ca="1">(ABS(B653-B651))/((A653-A651)/1000)</f>
        <v>#DIV/0!</v>
      </c>
    </row>
    <row r="653" spans="3:3">
      <c r="C653" t="e">
        <f ca="1">(ABS(B654-B652))/((A654-A652)/1000)</f>
        <v>#DIV/0!</v>
      </c>
    </row>
    <row r="654" spans="3:3">
      <c r="C654" t="e">
        <f ca="1">(ABS(B655-B653))/((A655-A653)/1000)</f>
        <v>#DIV/0!</v>
      </c>
    </row>
    <row r="655" spans="3:3">
      <c r="C655" t="e">
        <f ca="1">(ABS(B656-B654))/((A656-A654)/1000)</f>
        <v>#DIV/0!</v>
      </c>
    </row>
    <row r="656" spans="3:3">
      <c r="C656" t="e">
        <f ca="1">(ABS(B657-B655))/((A657-A655)/1000)</f>
        <v>#DIV/0!</v>
      </c>
    </row>
    <row r="657" spans="3:3">
      <c r="C657" t="e">
        <f ca="1">(ABS(B658-B656))/((A658-A656)/1000)</f>
        <v>#DIV/0!</v>
      </c>
    </row>
    <row r="658" spans="3:3">
      <c r="C658" t="e">
        <f ca="1">(ABS(B659-B657))/((A659-A657)/1000)</f>
        <v>#DIV/0!</v>
      </c>
    </row>
    <row r="659" spans="3:3">
      <c r="C659" t="e">
        <f ca="1">(ABS(B660-B658))/((A660-A658)/1000)</f>
        <v>#DIV/0!</v>
      </c>
    </row>
    <row r="660" spans="3:3">
      <c r="C660" t="e">
        <f ca="1">(ABS(B661-B659))/((A661-A659)/1000)</f>
        <v>#DIV/0!</v>
      </c>
    </row>
    <row r="661" spans="3:3">
      <c r="C661" t="e">
        <f ca="1">(ABS(B662-B660))/((A662-A660)/1000)</f>
        <v>#DIV/0!</v>
      </c>
    </row>
    <row r="662" spans="3:3">
      <c r="C662" t="e">
        <f ca="1">(ABS(B663-B661))/((A663-A661)/1000)</f>
        <v>#DIV/0!</v>
      </c>
    </row>
    <row r="663" spans="3:3">
      <c r="C663" t="e">
        <f ca="1">(ABS(B664-B662))/((A664-A662)/1000)</f>
        <v>#DIV/0!</v>
      </c>
    </row>
    <row r="664" spans="3:3">
      <c r="C664" t="e">
        <f ca="1">(ABS(B665-B663))/((A665-A663)/1000)</f>
        <v>#DIV/0!</v>
      </c>
    </row>
    <row r="665" spans="3:3">
      <c r="C665" t="e">
        <f ca="1">(ABS(B666-B664))/((A666-A664)/1000)</f>
        <v>#DIV/0!</v>
      </c>
    </row>
    <row r="666" spans="3:3">
      <c r="C666" t="e">
        <f ca="1">(ABS(B667-B665))/((A667-A665)/1000)</f>
        <v>#DIV/0!</v>
      </c>
    </row>
    <row r="667" spans="3:3">
      <c r="C667" t="e">
        <f ca="1">(ABS(B668-B666))/((A668-A666)/1000)</f>
        <v>#DIV/0!</v>
      </c>
    </row>
    <row r="668" spans="3:3">
      <c r="C668" t="e">
        <f ca="1">(ABS(B669-B667))/((A669-A667)/1000)</f>
        <v>#DIV/0!</v>
      </c>
    </row>
    <row r="669" spans="3:3">
      <c r="C669" t="e">
        <f ca="1">(ABS(B670-B668))/((A670-A668)/1000)</f>
        <v>#DIV/0!</v>
      </c>
    </row>
    <row r="670" spans="3:3">
      <c r="C670" t="e">
        <f ca="1">(ABS(B671-B669))/((A671-A669)/1000)</f>
        <v>#DIV/0!</v>
      </c>
    </row>
    <row r="671" spans="3:3">
      <c r="C671" t="e">
        <f ca="1">(ABS(B672-B670))/((A672-A670)/1000)</f>
        <v>#DIV/0!</v>
      </c>
    </row>
    <row r="672" spans="3:3">
      <c r="C672" t="e">
        <f ca="1">(ABS(B673-B671))/((A673-A671)/1000)</f>
        <v>#DIV/0!</v>
      </c>
    </row>
    <row r="673" spans="3:3">
      <c r="C673" t="e">
        <f ca="1">(ABS(B674-B672))/((A674-A672)/1000)</f>
        <v>#DIV/0!</v>
      </c>
    </row>
    <row r="674" spans="3:3">
      <c r="C674" t="e">
        <f ca="1">(ABS(B675-B673))/((A675-A673)/1000)</f>
        <v>#DIV/0!</v>
      </c>
    </row>
    <row r="675" spans="3:3">
      <c r="C675" t="e">
        <f ca="1">(ABS(B676-B674))/((A676-A674)/1000)</f>
        <v>#DIV/0!</v>
      </c>
    </row>
    <row r="676" spans="3:3">
      <c r="C676" t="e">
        <f ca="1">(ABS(B677-B675))/((A677-A675)/1000)</f>
        <v>#DIV/0!</v>
      </c>
    </row>
    <row r="677" spans="3:3">
      <c r="C677" t="e">
        <f ca="1">(ABS(B678-B676))/((A678-A676)/1000)</f>
        <v>#DIV/0!</v>
      </c>
    </row>
    <row r="678" spans="3:3">
      <c r="C678" t="e">
        <f ca="1">(ABS(B679-B677))/((A679-A677)/1000)</f>
        <v>#DIV/0!</v>
      </c>
    </row>
    <row r="679" spans="3:3">
      <c r="C679" t="e">
        <f ca="1">(ABS(B680-B678))/((A680-A678)/1000)</f>
        <v>#DIV/0!</v>
      </c>
    </row>
    <row r="680" spans="3:3">
      <c r="C680" t="e">
        <f ca="1">(ABS(B681-B679))/((A681-A679)/1000)</f>
        <v>#DIV/0!</v>
      </c>
    </row>
    <row r="681" spans="3:3">
      <c r="C681" t="e">
        <f ca="1">(ABS(B682-B680))/((A682-A680)/1000)</f>
        <v>#DIV/0!</v>
      </c>
    </row>
    <row r="682" spans="3:3">
      <c r="C682" t="e">
        <f ca="1">(ABS(B683-B681))/((A683-A681)/1000)</f>
        <v>#DIV/0!</v>
      </c>
    </row>
    <row r="683" spans="3:3">
      <c r="C683" t="e">
        <f ca="1">(ABS(B684-B682))/((A684-A682)/1000)</f>
        <v>#DIV/0!</v>
      </c>
    </row>
    <row r="684" spans="3:3">
      <c r="C684" t="e">
        <f ca="1">(ABS(B685-B683))/((A685-A683)/1000)</f>
        <v>#DIV/0!</v>
      </c>
    </row>
    <row r="685" spans="3:3">
      <c r="C685" t="e">
        <f ca="1">(ABS(B686-B684))/((A686-A684)/1000)</f>
        <v>#DIV/0!</v>
      </c>
    </row>
    <row r="686" spans="3:3">
      <c r="C686" t="e">
        <f ca="1">(ABS(B687-B685))/((A687-A685)/1000)</f>
        <v>#DIV/0!</v>
      </c>
    </row>
    <row r="687" spans="3:3">
      <c r="C687" t="e">
        <f ca="1">(ABS(B688-B686))/((A688-A686)/1000)</f>
        <v>#DIV/0!</v>
      </c>
    </row>
    <row r="688" spans="3:3">
      <c r="C688" t="e">
        <f ca="1">(ABS(B689-B687))/((A689-A687)/1000)</f>
        <v>#DIV/0!</v>
      </c>
    </row>
    <row r="689" spans="3:3">
      <c r="C689" t="e">
        <f ca="1">(ABS(B690-B688))/((A690-A688)/1000)</f>
        <v>#DIV/0!</v>
      </c>
    </row>
    <row r="690" spans="3:3">
      <c r="C690" t="e">
        <f ca="1">(ABS(B691-B689))/((A691-A689)/1000)</f>
        <v>#DIV/0!</v>
      </c>
    </row>
    <row r="691" spans="3:3">
      <c r="C691" t="e">
        <f ca="1">(ABS(B692-B690))/((A692-A690)/1000)</f>
        <v>#DIV/0!</v>
      </c>
    </row>
    <row r="692" spans="3:3">
      <c r="C692" t="e">
        <f ca="1">(ABS(B693-B691))/((A693-A691)/1000)</f>
        <v>#DIV/0!</v>
      </c>
    </row>
    <row r="693" spans="3:3">
      <c r="C693" t="e">
        <f ca="1">(ABS(B694-B692))/((A694-A692)/1000)</f>
        <v>#DIV/0!</v>
      </c>
    </row>
    <row r="694" spans="3:3">
      <c r="C694" t="e">
        <f ca="1">(ABS(B695-B693))/((A695-A693)/1000)</f>
        <v>#DIV/0!</v>
      </c>
    </row>
    <row r="695" spans="3:3">
      <c r="C695" t="e">
        <f ca="1">(ABS(B696-B694))/((A696-A694)/1000)</f>
        <v>#DIV/0!</v>
      </c>
    </row>
    <row r="696" spans="3:3">
      <c r="C696" t="e">
        <f ca="1">(ABS(B697-B695))/((A697-A695)/1000)</f>
        <v>#DIV/0!</v>
      </c>
    </row>
    <row r="697" spans="3:3">
      <c r="C697" t="e">
        <f ca="1">(ABS(B698-B696))/((A698-A696)/1000)</f>
        <v>#DIV/0!</v>
      </c>
    </row>
    <row r="698" spans="3:3">
      <c r="C698" t="e">
        <f ca="1">(ABS(B699-B697))/((A699-A697)/1000)</f>
        <v>#DIV/0!</v>
      </c>
    </row>
    <row r="699" spans="3:3">
      <c r="C699" t="e">
        <f ca="1">(ABS(B700-B698))/((A700-A698)/1000)</f>
        <v>#DIV/0!</v>
      </c>
    </row>
    <row r="700" spans="3:3">
      <c r="C700" t="e">
        <f ca="1">(ABS(B701-B699))/((A701-A699)/1000)</f>
        <v>#DIV/0!</v>
      </c>
    </row>
    <row r="701" spans="3:3">
      <c r="C701" t="e">
        <f ca="1">(ABS(B702-B700))/((A702-A700)/1000)</f>
        <v>#DIV/0!</v>
      </c>
    </row>
    <row r="702" spans="3:3">
      <c r="C702" t="e">
        <f ca="1">(ABS(B703-B701))/((A703-A701)/1000)</f>
        <v>#DIV/0!</v>
      </c>
    </row>
    <row r="703" spans="3:3">
      <c r="C703" t="e">
        <f ca="1">(ABS(B704-B702))/((A704-A702)/1000)</f>
        <v>#DIV/0!</v>
      </c>
    </row>
    <row r="704" spans="3:3">
      <c r="C704" t="e">
        <f ca="1">(ABS(B705-B703))/((A705-A703)/1000)</f>
        <v>#DIV/0!</v>
      </c>
    </row>
    <row r="705" spans="3:3">
      <c r="C705" t="e">
        <f ca="1">(ABS(B706-B704))/((A706-A704)/1000)</f>
        <v>#DIV/0!</v>
      </c>
    </row>
    <row r="706" spans="3:3">
      <c r="C706" t="e">
        <f ca="1">(ABS(B707-B705))/((A707-A705)/1000)</f>
        <v>#DIV/0!</v>
      </c>
    </row>
    <row r="707" spans="3:3">
      <c r="C707" t="e">
        <f ca="1">(ABS(B708-B706))/((A708-A706)/1000)</f>
        <v>#DIV/0!</v>
      </c>
    </row>
    <row r="708" spans="3:3">
      <c r="C708" t="e">
        <f ca="1">(ABS(B709-B707))/((A709-A707)/1000)</f>
        <v>#DIV/0!</v>
      </c>
    </row>
    <row r="709" spans="3:3">
      <c r="C709" t="e">
        <f ca="1">(ABS(B710-B708))/((A710-A708)/1000)</f>
        <v>#DIV/0!</v>
      </c>
    </row>
    <row r="710" spans="3:3">
      <c r="C710" t="e">
        <f ca="1">(ABS(B711-B709))/((A711-A709)/1000)</f>
        <v>#DIV/0!</v>
      </c>
    </row>
    <row r="711" spans="3:3">
      <c r="C711" t="e">
        <f ca="1">(ABS(B712-B710))/((A712-A710)/1000)</f>
        <v>#DIV/0!</v>
      </c>
    </row>
    <row r="712" spans="3:3">
      <c r="C712" t="e">
        <f ca="1">(ABS(B713-B711))/((A713-A711)/1000)</f>
        <v>#DIV/0!</v>
      </c>
    </row>
    <row r="713" spans="3:3">
      <c r="C713" t="e">
        <f ca="1">(ABS(B714-B712))/((A714-A712)/1000)</f>
        <v>#DIV/0!</v>
      </c>
    </row>
    <row r="714" spans="3:3">
      <c r="C714" t="e">
        <f ca="1">(ABS(B715-B713))/((A715-A713)/1000)</f>
        <v>#DIV/0!</v>
      </c>
    </row>
    <row r="715" spans="3:3">
      <c r="C715" t="e">
        <f ca="1">(ABS(B716-B714))/((A716-A714)/1000)</f>
        <v>#DIV/0!</v>
      </c>
    </row>
    <row r="716" spans="3:3">
      <c r="C716" t="e">
        <f ca="1">(ABS(B717-B715))/((A717-A715)/1000)</f>
        <v>#DIV/0!</v>
      </c>
    </row>
    <row r="717" spans="3:3">
      <c r="C717" t="e">
        <f ca="1">(ABS(B718-B716))/((A718-A716)/1000)</f>
        <v>#DIV/0!</v>
      </c>
    </row>
    <row r="718" spans="3:3">
      <c r="C718" t="e">
        <f ca="1">(ABS(B719-B717))/((A719-A717)/1000)</f>
        <v>#DIV/0!</v>
      </c>
    </row>
    <row r="719" spans="3:3">
      <c r="C719" t="e">
        <f ca="1">(ABS(B720-B718))/((A720-A718)/1000)</f>
        <v>#DIV/0!</v>
      </c>
    </row>
    <row r="720" spans="3:3">
      <c r="C720" t="e">
        <f ca="1">(ABS(B721-B719))/((A721-A719)/1000)</f>
        <v>#DIV/0!</v>
      </c>
    </row>
    <row r="721" spans="3:3">
      <c r="C721" t="e">
        <f ca="1">(ABS(B722-B720))/((A722-A720)/1000)</f>
        <v>#DIV/0!</v>
      </c>
    </row>
    <row r="722" spans="3:3">
      <c r="C722" t="e">
        <f ca="1">(ABS(B723-B721))/((A723-A721)/1000)</f>
        <v>#DIV/0!</v>
      </c>
    </row>
    <row r="723" spans="3:3">
      <c r="C723" t="e">
        <f ca="1">(ABS(B724-B722))/((A724-A722)/1000)</f>
        <v>#DIV/0!</v>
      </c>
    </row>
    <row r="724" spans="3:3">
      <c r="C724" t="e">
        <f ca="1">(ABS(B725-B723))/((A725-A723)/1000)</f>
        <v>#DIV/0!</v>
      </c>
    </row>
    <row r="725" spans="3:3">
      <c r="C725" t="e">
        <f ca="1">(ABS(B726-B724))/((A726-A724)/1000)</f>
        <v>#DIV/0!</v>
      </c>
    </row>
    <row r="726" spans="3:3">
      <c r="C726" t="e">
        <f ca="1">(ABS(B727-B725))/((A727-A725)/1000)</f>
        <v>#DIV/0!</v>
      </c>
    </row>
    <row r="727" spans="3:3">
      <c r="C727" t="e">
        <f ca="1">(ABS(B728-B726))/((A728-A726)/1000)</f>
        <v>#DIV/0!</v>
      </c>
    </row>
    <row r="728" spans="3:3">
      <c r="C728" t="e">
        <f ca="1">(ABS(B729-B727))/((A729-A727)/1000)</f>
        <v>#DIV/0!</v>
      </c>
    </row>
    <row r="729" spans="3:3">
      <c r="C729" t="e">
        <f ca="1">(ABS(B730-B728))/((A730-A728)/1000)</f>
        <v>#DIV/0!</v>
      </c>
    </row>
    <row r="730" spans="3:3">
      <c r="C730" t="e">
        <f ca="1">(ABS(B731-B729))/((A731-A729)/1000)</f>
        <v>#DIV/0!</v>
      </c>
    </row>
    <row r="731" spans="3:3">
      <c r="C731" t="e">
        <f ca="1">(ABS(B732-B730))/((A732-A730)/1000)</f>
        <v>#DIV/0!</v>
      </c>
    </row>
    <row r="732" spans="3:3">
      <c r="C732" t="e">
        <f ca="1">(ABS(B733-B731))/((A733-A731)/1000)</f>
        <v>#DIV/0!</v>
      </c>
    </row>
    <row r="733" spans="3:3">
      <c r="C733" t="e">
        <f ca="1">(ABS(B734-B732))/((A734-A732)/1000)</f>
        <v>#DIV/0!</v>
      </c>
    </row>
    <row r="734" spans="3:3">
      <c r="C734" t="e">
        <f ca="1">(ABS(B735-B733))/((A735-A733)/1000)</f>
        <v>#DIV/0!</v>
      </c>
    </row>
    <row r="735" spans="3:3">
      <c r="C735" t="e">
        <f ca="1">(ABS(B736-B734))/((A736-A734)/1000)</f>
        <v>#DIV/0!</v>
      </c>
    </row>
    <row r="736" spans="3:3">
      <c r="C736" t="e">
        <f ca="1">(ABS(B737-B735))/((A737-A735)/1000)</f>
        <v>#DIV/0!</v>
      </c>
    </row>
    <row r="737" spans="3:3">
      <c r="C737" t="e">
        <f ca="1">(ABS(B738-B736))/((A738-A736)/1000)</f>
        <v>#DIV/0!</v>
      </c>
    </row>
    <row r="738" spans="3:3">
      <c r="C738" t="e">
        <f ca="1">(ABS(B739-B737))/((A739-A737)/1000)</f>
        <v>#DIV/0!</v>
      </c>
    </row>
    <row r="739" spans="3:3">
      <c r="C739" t="e">
        <f ca="1">(ABS(B740-B738))/((A740-A738)/1000)</f>
        <v>#DIV/0!</v>
      </c>
    </row>
    <row r="740" spans="3:3">
      <c r="C740" t="e">
        <f ca="1">(ABS(B741-B739))/((A741-A739)/1000)</f>
        <v>#DIV/0!</v>
      </c>
    </row>
    <row r="741" spans="3:3">
      <c r="C741" t="e">
        <f ca="1">(ABS(B742-B740))/((A742-A740)/1000)</f>
        <v>#DIV/0!</v>
      </c>
    </row>
    <row r="742" spans="3:3">
      <c r="C742" t="e">
        <f ca="1">(ABS(B743-B741))/((A743-A741)/1000)</f>
        <v>#DIV/0!</v>
      </c>
    </row>
    <row r="743" spans="3:3">
      <c r="C743" t="e">
        <f ca="1">(ABS(B744-B742))/((A744-A742)/1000)</f>
        <v>#DIV/0!</v>
      </c>
    </row>
    <row r="744" spans="3:3">
      <c r="C744" t="e">
        <f ca="1">(ABS(B745-B743))/((A745-A743)/1000)</f>
        <v>#DIV/0!</v>
      </c>
    </row>
    <row r="745" spans="3:3">
      <c r="C745" t="e">
        <f ca="1">(ABS(B746-B744))/((A746-A744)/1000)</f>
        <v>#DIV/0!</v>
      </c>
    </row>
    <row r="746" spans="3:3">
      <c r="C746" t="e">
        <f ca="1">(ABS(B747-B745))/((A747-A745)/1000)</f>
        <v>#DIV/0!</v>
      </c>
    </row>
    <row r="747" spans="3:3">
      <c r="C747" t="e">
        <f ca="1">(ABS(B748-B746))/((A748-A746)/1000)</f>
        <v>#DIV/0!</v>
      </c>
    </row>
    <row r="748" spans="3:3">
      <c r="C748" t="e">
        <f ca="1">(ABS(B749-B747))/((A749-A747)/1000)</f>
        <v>#DIV/0!</v>
      </c>
    </row>
    <row r="749" spans="3:3">
      <c r="C749" t="e">
        <f ca="1">(ABS(B750-B748))/((A750-A748)/1000)</f>
        <v>#DIV/0!</v>
      </c>
    </row>
    <row r="750" spans="3:3">
      <c r="C750" t="e">
        <f ca="1">(ABS(B751-B749))/((A751-A749)/1000)</f>
        <v>#DIV/0!</v>
      </c>
    </row>
    <row r="751" spans="3:3">
      <c r="C751" t="e">
        <f ca="1">(ABS(B752-B750))/((A752-A750)/1000)</f>
        <v>#DIV/0!</v>
      </c>
    </row>
    <row r="752" spans="3:3">
      <c r="C752" t="e">
        <f ca="1">(ABS(B753-B751))/((A753-A751)/1000)</f>
        <v>#DIV/0!</v>
      </c>
    </row>
    <row r="753" spans="3:3">
      <c r="C753" t="e">
        <f ca="1">(ABS(B754-B752))/((A754-A752)/1000)</f>
        <v>#DIV/0!</v>
      </c>
    </row>
    <row r="754" spans="3:3">
      <c r="C754" t="e">
        <f ca="1">(ABS(B755-B753))/((A755-A753)/1000)</f>
        <v>#DIV/0!</v>
      </c>
    </row>
    <row r="755" spans="3:3">
      <c r="C755" t="e">
        <f ca="1">(ABS(B756-B754))/((A756-A754)/1000)</f>
        <v>#DIV/0!</v>
      </c>
    </row>
    <row r="756" spans="3:3">
      <c r="C756" t="e">
        <f ca="1">(ABS(B757-B755))/((A757-A755)/1000)</f>
        <v>#DIV/0!</v>
      </c>
    </row>
    <row r="757" spans="3:3">
      <c r="C757" t="e">
        <f ca="1">(ABS(B758-B756))/((A758-A756)/1000)</f>
        <v>#DIV/0!</v>
      </c>
    </row>
    <row r="758" spans="3:3">
      <c r="C758" t="e">
        <f ca="1">(ABS(B759-B757))/((A759-A757)/1000)</f>
        <v>#DIV/0!</v>
      </c>
    </row>
    <row r="759" spans="3:3">
      <c r="C759" t="e">
        <f ca="1">(ABS(B760-B758))/((A760-A758)/1000)</f>
        <v>#DIV/0!</v>
      </c>
    </row>
    <row r="760" spans="3:3">
      <c r="C760" t="e">
        <f ca="1">(ABS(B761-B759))/((A761-A759)/1000)</f>
        <v>#DIV/0!</v>
      </c>
    </row>
    <row r="761" spans="3:3">
      <c r="C761" t="e">
        <f ca="1">(ABS(B762-B760))/((A762-A760)/1000)</f>
        <v>#DIV/0!</v>
      </c>
    </row>
    <row r="762" spans="3:3">
      <c r="C762" t="e">
        <f ca="1">(ABS(B763-B761))/((A763-A761)/1000)</f>
        <v>#DIV/0!</v>
      </c>
    </row>
    <row r="763" spans="3:3">
      <c r="C763" t="e">
        <f ca="1">(ABS(B764-B762))/((A764-A762)/1000)</f>
        <v>#DIV/0!</v>
      </c>
    </row>
    <row r="764" spans="3:3">
      <c r="C764" t="e">
        <f ca="1">(ABS(B765-B763))/((A765-A763)/1000)</f>
        <v>#DIV/0!</v>
      </c>
    </row>
    <row r="765" spans="3:3">
      <c r="C765" t="e">
        <f ca="1">(ABS(B766-B764))/((A766-A764)/1000)</f>
        <v>#DIV/0!</v>
      </c>
    </row>
    <row r="766" spans="3:3">
      <c r="C766" t="e">
        <f ca="1">(ABS(B767-B765))/((A767-A765)/1000)</f>
        <v>#DIV/0!</v>
      </c>
    </row>
    <row r="767" spans="3:3">
      <c r="C767" t="e">
        <f ca="1">(ABS(B768-B766))/((A768-A766)/1000)</f>
        <v>#DIV/0!</v>
      </c>
    </row>
    <row r="768" spans="3:3">
      <c r="C768" t="e">
        <f ca="1">(ABS(B769-B767))/((A769-A767)/1000)</f>
        <v>#DIV/0!</v>
      </c>
    </row>
    <row r="769" spans="3:3">
      <c r="C769" t="e">
        <f ca="1">(ABS(B770-B768))/((A770-A768)/1000)</f>
        <v>#DIV/0!</v>
      </c>
    </row>
    <row r="770" spans="3:3">
      <c r="C770" t="e">
        <f ca="1">(ABS(B771-B769))/((A771-A769)/1000)</f>
        <v>#DIV/0!</v>
      </c>
    </row>
    <row r="771" spans="3:3">
      <c r="C771" t="e">
        <f ca="1">(ABS(B772-B770))/((A772-A770)/1000)</f>
        <v>#DIV/0!</v>
      </c>
    </row>
    <row r="772" spans="3:3">
      <c r="C772" t="e">
        <f ca="1">(ABS(B773-B771))/((A773-A771)/1000)</f>
        <v>#DIV/0!</v>
      </c>
    </row>
    <row r="773" spans="3:3">
      <c r="C773" t="e">
        <f ca="1">(ABS(B774-B772))/((A774-A772)/1000)</f>
        <v>#DIV/0!</v>
      </c>
    </row>
    <row r="774" spans="3:3">
      <c r="C774" t="e">
        <f ca="1">(ABS(B775-B773))/((A775-A773)/1000)</f>
        <v>#DIV/0!</v>
      </c>
    </row>
    <row r="775" spans="3:3">
      <c r="C775" t="e">
        <f ca="1">(ABS(B776-B774))/((A776-A774)/1000)</f>
        <v>#DIV/0!</v>
      </c>
    </row>
    <row r="776" spans="3:3">
      <c r="C776" t="e">
        <f ca="1">(ABS(B777-B775))/((A777-A775)/1000)</f>
        <v>#DIV/0!</v>
      </c>
    </row>
    <row r="777" spans="3:3">
      <c r="C777" t="e">
        <f ca="1">(ABS(B778-B776))/((A778-A776)/1000)</f>
        <v>#DIV/0!</v>
      </c>
    </row>
    <row r="778" spans="3:3">
      <c r="C778" t="e">
        <f ca="1">(ABS(B779-B777))/((A779-A777)/1000)</f>
        <v>#DIV/0!</v>
      </c>
    </row>
    <row r="779" spans="3:3">
      <c r="C779" t="e">
        <f ca="1">(ABS(B780-B778))/((A780-A778)/1000)</f>
        <v>#DIV/0!</v>
      </c>
    </row>
    <row r="780" spans="3:3">
      <c r="C780" t="e">
        <f ca="1">(ABS(B781-B779))/((A781-A779)/1000)</f>
        <v>#DIV/0!</v>
      </c>
    </row>
    <row r="781" spans="3:3">
      <c r="C781" t="e">
        <f ca="1">(ABS(B782-B780))/((A782-A780)/1000)</f>
        <v>#DIV/0!</v>
      </c>
    </row>
    <row r="782" spans="3:3">
      <c r="C782" t="e">
        <f ca="1">(ABS(B783-B781))/((A783-A781)/1000)</f>
        <v>#DIV/0!</v>
      </c>
    </row>
    <row r="783" spans="3:3">
      <c r="C783" t="e">
        <f ca="1">(ABS(B784-B782))/((A784-A782)/1000)</f>
        <v>#DIV/0!</v>
      </c>
    </row>
    <row r="784" spans="3:3">
      <c r="C784" t="e">
        <f ca="1">(ABS(B785-B783))/((A785-A783)/1000)</f>
        <v>#DIV/0!</v>
      </c>
    </row>
    <row r="785" spans="3:3">
      <c r="C785" t="e">
        <f ca="1">(ABS(B786-B784))/((A786-A784)/1000)</f>
        <v>#DIV/0!</v>
      </c>
    </row>
    <row r="786" spans="3:3">
      <c r="C786" t="e">
        <f ca="1">(ABS(B787-B785))/((A787-A785)/1000)</f>
        <v>#DIV/0!</v>
      </c>
    </row>
    <row r="787" spans="3:3">
      <c r="C787" t="e">
        <f ca="1">(ABS(B788-B786))/((A788-A786)/1000)</f>
        <v>#DIV/0!</v>
      </c>
    </row>
    <row r="788" spans="3:3">
      <c r="C788" t="e">
        <f ca="1">(ABS(B789-B787))/((A789-A787)/1000)</f>
        <v>#DIV/0!</v>
      </c>
    </row>
    <row r="789" spans="3:3">
      <c r="C789" t="e">
        <f ca="1">(ABS(B790-B788))/((A790-A788)/1000)</f>
        <v>#DIV/0!</v>
      </c>
    </row>
    <row r="790" spans="3:3">
      <c r="C790" t="e">
        <f ca="1">(ABS(B791-B789))/((A791-A789)/1000)</f>
        <v>#DIV/0!</v>
      </c>
    </row>
    <row r="791" spans="3:3">
      <c r="C791" t="e">
        <f ca="1">(ABS(B792-B790))/((A792-A790)/1000)</f>
        <v>#DIV/0!</v>
      </c>
    </row>
    <row r="792" spans="3:3">
      <c r="C792" t="e">
        <f ca="1">(ABS(B793-B791))/((A793-A791)/1000)</f>
        <v>#DIV/0!</v>
      </c>
    </row>
    <row r="793" spans="3:3">
      <c r="C793" t="e">
        <f ca="1">(ABS(B794-B792))/((A794-A792)/1000)</f>
        <v>#DIV/0!</v>
      </c>
    </row>
    <row r="794" spans="3:3">
      <c r="C794" t="e">
        <f ca="1">(ABS(B795-B793))/((A795-A793)/1000)</f>
        <v>#DIV/0!</v>
      </c>
    </row>
    <row r="795" spans="3:3">
      <c r="C795" t="e">
        <f ca="1">(ABS(B796-B794))/((A796-A794)/1000)</f>
        <v>#DIV/0!</v>
      </c>
    </row>
    <row r="796" spans="3:3">
      <c r="C796" t="e">
        <f ca="1">(ABS(B797-B795))/((A797-A795)/1000)</f>
        <v>#DIV/0!</v>
      </c>
    </row>
    <row r="797" spans="3:3">
      <c r="C797" t="e">
        <f ca="1">(ABS(B798-B796))/((A798-A796)/1000)</f>
        <v>#DIV/0!</v>
      </c>
    </row>
    <row r="798" spans="3:3">
      <c r="C798" t="e">
        <f ca="1">(ABS(B799-B797))/((A799-A797)/1000)</f>
        <v>#DIV/0!</v>
      </c>
    </row>
    <row r="799" spans="3:3">
      <c r="C799" t="e">
        <f ca="1">(ABS(B800-B798))/((A800-A798)/1000)</f>
        <v>#DIV/0!</v>
      </c>
    </row>
    <row r="800" spans="3:3">
      <c r="C800" t="e">
        <f ca="1">(ABS(B801-B799))/((A801-A799)/1000)</f>
        <v>#DIV/0!</v>
      </c>
    </row>
    <row r="801" spans="3:3">
      <c r="C801" t="e">
        <f ca="1">(ABS(B802-B800))/((A802-A800)/1000)</f>
        <v>#DIV/0!</v>
      </c>
    </row>
    <row r="802" spans="3:3">
      <c r="C802" t="e">
        <f ca="1">(ABS(B803-B801))/((A803-A801)/1000)</f>
        <v>#DIV/0!</v>
      </c>
    </row>
    <row r="803" spans="3:3">
      <c r="C803" t="e">
        <f ca="1">(ABS(B804-B802))/((A804-A802)/1000)</f>
        <v>#DIV/0!</v>
      </c>
    </row>
    <row r="804" spans="3:3">
      <c r="C804" t="e">
        <f ca="1">(ABS(B805-B803))/((A805-A803)/1000)</f>
        <v>#DIV/0!</v>
      </c>
    </row>
    <row r="805" spans="3:3">
      <c r="C805" t="e">
        <f ca="1">(ABS(B806-B804))/((A806-A804)/1000)</f>
        <v>#DIV/0!</v>
      </c>
    </row>
    <row r="806" spans="3:3">
      <c r="C806" t="e">
        <f ca="1">(ABS(B807-B805))/((A807-A805)/1000)</f>
        <v>#DIV/0!</v>
      </c>
    </row>
    <row r="807" spans="3:3">
      <c r="C807" t="e">
        <f ca="1">(ABS(B808-B806))/((A808-A806)/1000)</f>
        <v>#DIV/0!</v>
      </c>
    </row>
    <row r="808" spans="3:3">
      <c r="C808" t="e">
        <f ca="1">(ABS(B809-B807))/((A809-A807)/1000)</f>
        <v>#DIV/0!</v>
      </c>
    </row>
    <row r="809" spans="3:3">
      <c r="C809" t="e">
        <f ca="1">(ABS(B810-B808))/((A810-A808)/1000)</f>
        <v>#DIV/0!</v>
      </c>
    </row>
    <row r="810" spans="3:3">
      <c r="C810" t="e">
        <f ca="1">(ABS(B811-B809))/((A811-A809)/1000)</f>
        <v>#DIV/0!</v>
      </c>
    </row>
    <row r="811" spans="3:3">
      <c r="C811" t="e">
        <f ca="1">(ABS(B812-B810))/((A812-A810)/1000)</f>
        <v>#DIV/0!</v>
      </c>
    </row>
    <row r="812" spans="3:3">
      <c r="C812" t="e">
        <f ca="1">(ABS(B813-B811))/((A813-A811)/1000)</f>
        <v>#DIV/0!</v>
      </c>
    </row>
    <row r="813" spans="3:3">
      <c r="C813" t="e">
        <f ca="1">(ABS(B814-B812))/((A814-A812)/1000)</f>
        <v>#DIV/0!</v>
      </c>
    </row>
    <row r="814" spans="3:3">
      <c r="C814" t="e">
        <f ca="1">(ABS(B815-B813))/((A815-A813)/1000)</f>
        <v>#DIV/0!</v>
      </c>
    </row>
    <row r="815" spans="3:3">
      <c r="C815" t="e">
        <f ca="1">(ABS(B816-B814))/((A816-A814)/1000)</f>
        <v>#DIV/0!</v>
      </c>
    </row>
    <row r="816" spans="3:3">
      <c r="C816" t="e">
        <f ca="1">(ABS(B817-B815))/((A817-A815)/1000)</f>
        <v>#DIV/0!</v>
      </c>
    </row>
    <row r="817" spans="3:3">
      <c r="C817" t="e">
        <f ca="1">(ABS(B818-B816))/((A818-A816)/1000)</f>
        <v>#DIV/0!</v>
      </c>
    </row>
    <row r="818" spans="3:3">
      <c r="C818" t="e">
        <f ca="1">(ABS(B819-B817))/((A819-A817)/1000)</f>
        <v>#DIV/0!</v>
      </c>
    </row>
    <row r="819" spans="3:3">
      <c r="C819" t="e">
        <f ca="1">(ABS(B820-B818))/((A820-A818)/1000)</f>
        <v>#DIV/0!</v>
      </c>
    </row>
    <row r="820" spans="3:3">
      <c r="C820" t="e">
        <f ca="1">(ABS(B821-B819))/((A821-A819)/1000)</f>
        <v>#DIV/0!</v>
      </c>
    </row>
    <row r="821" spans="3:3">
      <c r="C821" t="e">
        <f ca="1">(ABS(B822-B820))/((A822-A820)/1000)</f>
        <v>#DIV/0!</v>
      </c>
    </row>
    <row r="822" spans="3:3">
      <c r="C822" t="e">
        <f ca="1">(ABS(B823-B821))/((A823-A821)/1000)</f>
        <v>#DIV/0!</v>
      </c>
    </row>
    <row r="823" spans="3:3">
      <c r="C823" t="e">
        <f ca="1">(ABS(B824-B822))/((A824-A822)/1000)</f>
        <v>#DIV/0!</v>
      </c>
    </row>
    <row r="824" spans="3:3">
      <c r="C824" t="e">
        <f ca="1">(ABS(B825-B823))/((A825-A823)/1000)</f>
        <v>#DIV/0!</v>
      </c>
    </row>
    <row r="825" spans="3:3">
      <c r="C825" t="e">
        <f ca="1">(ABS(B826-B824))/((A826-A824)/1000)</f>
        <v>#DIV/0!</v>
      </c>
    </row>
    <row r="826" spans="3:3">
      <c r="C826" t="e">
        <f ca="1">(ABS(B827-B825))/((A827-A825)/1000)</f>
        <v>#DIV/0!</v>
      </c>
    </row>
    <row r="827" spans="3:3">
      <c r="C827" t="e">
        <f ca="1">(ABS(B828-B826))/((A828-A826)/1000)</f>
        <v>#DIV/0!</v>
      </c>
    </row>
    <row r="828" spans="3:3">
      <c r="C828" t="e">
        <f ca="1">(ABS(B829-B827))/((A829-A827)/1000)</f>
        <v>#DIV/0!</v>
      </c>
    </row>
    <row r="829" spans="3:3">
      <c r="C829" t="e">
        <f ca="1">(ABS(B830-B828))/((A830-A828)/1000)</f>
        <v>#DIV/0!</v>
      </c>
    </row>
    <row r="830" spans="3:3">
      <c r="C830" t="e">
        <f ca="1">(ABS(B831-B829))/((A831-A829)/1000)</f>
        <v>#DIV/0!</v>
      </c>
    </row>
    <row r="831" spans="3:3">
      <c r="C831" t="e">
        <f ca="1">(ABS(B832-B830))/((A832-A830)/1000)</f>
        <v>#DIV/0!</v>
      </c>
    </row>
    <row r="832" spans="3:3">
      <c r="C832" t="e">
        <f ca="1">(ABS(B833-B831))/((A833-A831)/1000)</f>
        <v>#DIV/0!</v>
      </c>
    </row>
    <row r="833" spans="3:3">
      <c r="C833" t="e">
        <f ca="1">(ABS(B834-B832))/((A834-A832)/1000)</f>
        <v>#DIV/0!</v>
      </c>
    </row>
    <row r="834" spans="3:3">
      <c r="C834" t="e">
        <f ca="1">(ABS(B835-B833))/((A835-A833)/1000)</f>
        <v>#DIV/0!</v>
      </c>
    </row>
    <row r="835" spans="3:3">
      <c r="C835" t="e">
        <f ca="1">(ABS(B836-B834))/((A836-A834)/1000)</f>
        <v>#DIV/0!</v>
      </c>
    </row>
    <row r="836" spans="3:3">
      <c r="C836" t="e">
        <f ca="1">(ABS(B837-B835))/((A837-A835)/1000)</f>
        <v>#DIV/0!</v>
      </c>
    </row>
    <row r="837" spans="3:3">
      <c r="C837" t="e">
        <f ca="1">(ABS(B838-B836))/((A838-A836)/1000)</f>
        <v>#DIV/0!</v>
      </c>
    </row>
    <row r="838" spans="3:3">
      <c r="C838" t="e">
        <f ca="1">(ABS(B839-B837))/((A839-A837)/1000)</f>
        <v>#DIV/0!</v>
      </c>
    </row>
    <row r="839" spans="3:3">
      <c r="C839" t="e">
        <f ca="1">(ABS(B840-B838))/((A840-A838)/1000)</f>
        <v>#DIV/0!</v>
      </c>
    </row>
    <row r="840" spans="3:3">
      <c r="C840" t="e">
        <f ca="1">(ABS(B841-B839))/((A841-A839)/1000)</f>
        <v>#DIV/0!</v>
      </c>
    </row>
    <row r="841" spans="3:3">
      <c r="C841" t="e">
        <f ca="1">(ABS(B842-B840))/((A842-A840)/1000)</f>
        <v>#DIV/0!</v>
      </c>
    </row>
    <row r="842" spans="3:3">
      <c r="C842" t="e">
        <f ca="1">(ABS(B843-B841))/((A843-A841)/1000)</f>
        <v>#DIV/0!</v>
      </c>
    </row>
    <row r="843" spans="3:3">
      <c r="C843" t="e">
        <f ca="1">(ABS(B844-B842))/((A844-A842)/1000)</f>
        <v>#DIV/0!</v>
      </c>
    </row>
    <row r="844" spans="3:3">
      <c r="C844" t="e">
        <f ca="1">(ABS(B845-B843))/((A845-A843)/1000)</f>
        <v>#DIV/0!</v>
      </c>
    </row>
    <row r="845" spans="3:3">
      <c r="C845" t="e">
        <f ca="1">(ABS(B846-B844))/((A846-A844)/1000)</f>
        <v>#DIV/0!</v>
      </c>
    </row>
    <row r="846" spans="3:3">
      <c r="C846" t="e">
        <f ca="1">(ABS(B847-B845))/((A847-A845)/1000)</f>
        <v>#DIV/0!</v>
      </c>
    </row>
    <row r="847" spans="3:3">
      <c r="C847" t="e">
        <f ca="1">(ABS(B848-B846))/((A848-A846)/1000)</f>
        <v>#DIV/0!</v>
      </c>
    </row>
    <row r="848" spans="3:3">
      <c r="C848" t="e">
        <f ca="1">(ABS(B849-B847))/((A849-A847)/1000)</f>
        <v>#DIV/0!</v>
      </c>
    </row>
    <row r="849" spans="3:3">
      <c r="C849" t="e">
        <f ca="1">(ABS(B850-B848))/((A850-A848)/1000)</f>
        <v>#DIV/0!</v>
      </c>
    </row>
    <row r="850" spans="3:3">
      <c r="C850" t="e">
        <f ca="1">(ABS(B851-B849))/((A851-A849)/1000)</f>
        <v>#DIV/0!</v>
      </c>
    </row>
    <row r="851" spans="3:3">
      <c r="C851" t="e">
        <f ca="1">(ABS(B852-B850))/((A852-A850)/1000)</f>
        <v>#DIV/0!</v>
      </c>
    </row>
    <row r="852" spans="3:3">
      <c r="C852" t="e">
        <f ca="1">(ABS(B853-B851))/((A853-A851)/1000)</f>
        <v>#DIV/0!</v>
      </c>
    </row>
    <row r="853" spans="3:3">
      <c r="C853" t="e">
        <f ca="1">(ABS(B854-B852))/((A854-A852)/1000)</f>
        <v>#DIV/0!</v>
      </c>
    </row>
    <row r="854" spans="3:3">
      <c r="C854" t="e">
        <f ca="1">(ABS(B855-B853))/((A855-A853)/1000)</f>
        <v>#DIV/0!</v>
      </c>
    </row>
    <row r="855" spans="3:3">
      <c r="C855" t="e">
        <f ca="1">(ABS(B856-B854))/((A856-A854)/1000)</f>
        <v>#DIV/0!</v>
      </c>
    </row>
    <row r="856" spans="3:3">
      <c r="C856" t="e">
        <f ca="1">(ABS(B857-B855))/((A857-A855)/1000)</f>
        <v>#DIV/0!</v>
      </c>
    </row>
    <row r="857" spans="3:3">
      <c r="C857" t="e">
        <f ca="1">(ABS(B858-B856))/((A858-A856)/1000)</f>
        <v>#DIV/0!</v>
      </c>
    </row>
    <row r="858" spans="3:3">
      <c r="C858" t="e">
        <f ca="1">(ABS(B859-B857))/((A859-A857)/1000)</f>
        <v>#DIV/0!</v>
      </c>
    </row>
    <row r="859" spans="3:3">
      <c r="C859" t="e">
        <f ca="1">(ABS(B860-B858))/((A860-A858)/1000)</f>
        <v>#DIV/0!</v>
      </c>
    </row>
    <row r="860" spans="3:3">
      <c r="C860" t="e">
        <f ca="1">(ABS(B861-B859))/((A861-A859)/1000)</f>
        <v>#DIV/0!</v>
      </c>
    </row>
    <row r="861" spans="3:3">
      <c r="C861" t="e">
        <f ca="1">(ABS(B862-B860))/((A862-A860)/1000)</f>
        <v>#DIV/0!</v>
      </c>
    </row>
    <row r="862" spans="3:3">
      <c r="C862" t="e">
        <f ca="1">(ABS(B863-B861))/((A863-A861)/1000)</f>
        <v>#DIV/0!</v>
      </c>
    </row>
    <row r="863" spans="3:3">
      <c r="C863" t="e">
        <f ca="1">(ABS(B864-B862))/((A864-A862)/1000)</f>
        <v>#DIV/0!</v>
      </c>
    </row>
    <row r="864" spans="3:3">
      <c r="C864" t="e">
        <f ca="1">(ABS(B865-B863))/((A865-A863)/1000)</f>
        <v>#DIV/0!</v>
      </c>
    </row>
    <row r="865" spans="3:3">
      <c r="C865" t="e">
        <f ca="1">(ABS(B866-B864))/((A866-A864)/1000)</f>
        <v>#DIV/0!</v>
      </c>
    </row>
    <row r="866" spans="3:3">
      <c r="C866" t="e">
        <f ca="1">(ABS(B867-B865))/((A867-A865)/1000)</f>
        <v>#DIV/0!</v>
      </c>
    </row>
    <row r="867" spans="3:3">
      <c r="C867" t="e">
        <f ca="1">(ABS(B868-B866))/((A868-A866)/1000)</f>
        <v>#DIV/0!</v>
      </c>
    </row>
    <row r="868" spans="3:3">
      <c r="C868" t="e">
        <f ca="1">(ABS(B869-B867))/((A869-A867)/1000)</f>
        <v>#DIV/0!</v>
      </c>
    </row>
    <row r="869" spans="3:3">
      <c r="C869" t="e">
        <f ca="1">(ABS(B870-B868))/((A870-A868)/1000)</f>
        <v>#DIV/0!</v>
      </c>
    </row>
    <row r="870" spans="3:3">
      <c r="C870" t="e">
        <f ca="1">(ABS(B871-B869))/((A871-A869)/1000)</f>
        <v>#DIV/0!</v>
      </c>
    </row>
    <row r="871" spans="3:3">
      <c r="C871" t="e">
        <f ca="1">(ABS(B872-B870))/((A872-A870)/1000)</f>
        <v>#DIV/0!</v>
      </c>
    </row>
    <row r="872" spans="3:3">
      <c r="C872" t="e">
        <f ca="1">(ABS(B873-B871))/((A873-A871)/1000)</f>
        <v>#DIV/0!</v>
      </c>
    </row>
    <row r="873" spans="3:3">
      <c r="C873" t="e">
        <f ca="1">(ABS(B874-B872))/((A874-A872)/1000)</f>
        <v>#DIV/0!</v>
      </c>
    </row>
    <row r="874" spans="3:3">
      <c r="C874" t="e">
        <f ca="1">(ABS(B875-B873))/((A875-A873)/1000)</f>
        <v>#DIV/0!</v>
      </c>
    </row>
    <row r="875" spans="3:3">
      <c r="C875" t="e">
        <f ca="1">(ABS(B876-B874))/((A876-A874)/1000)</f>
        <v>#DIV/0!</v>
      </c>
    </row>
    <row r="876" spans="3:3">
      <c r="C876" t="e">
        <f ca="1">(ABS(B877-B875))/((A877-A875)/1000)</f>
        <v>#DIV/0!</v>
      </c>
    </row>
    <row r="877" spans="3:3">
      <c r="C877" t="e">
        <f ca="1">(ABS(B878-B876))/((A878-A876)/1000)</f>
        <v>#DIV/0!</v>
      </c>
    </row>
    <row r="878" spans="3:3">
      <c r="C878" t="e">
        <f ca="1">(ABS(B879-B877))/((A879-A877)/1000)</f>
        <v>#DIV/0!</v>
      </c>
    </row>
    <row r="879" spans="3:3">
      <c r="C879" t="e">
        <f ca="1">(ABS(B880-B878))/((A880-A878)/1000)</f>
        <v>#DIV/0!</v>
      </c>
    </row>
    <row r="880" spans="3:3">
      <c r="C880" t="e">
        <f ca="1">(ABS(B881-B879))/((A881-A879)/1000)</f>
        <v>#DIV/0!</v>
      </c>
    </row>
    <row r="881" spans="3:3">
      <c r="C881" t="e">
        <f ca="1">(ABS(B882-B880))/((A882-A880)/1000)</f>
        <v>#DIV/0!</v>
      </c>
    </row>
    <row r="882" spans="3:3">
      <c r="C882" t="e">
        <f ca="1">(ABS(B883-B881))/((A883-A881)/1000)</f>
        <v>#DIV/0!</v>
      </c>
    </row>
    <row r="883" spans="3:3">
      <c r="C883" t="e">
        <f ca="1">(ABS(B884-B882))/((A884-A882)/1000)</f>
        <v>#DIV/0!</v>
      </c>
    </row>
    <row r="884" spans="3:3">
      <c r="C884" t="e">
        <f ca="1">(ABS(B885-B883))/((A885-A883)/1000)</f>
        <v>#DIV/0!</v>
      </c>
    </row>
    <row r="885" spans="3:3">
      <c r="C885" t="e">
        <f ca="1">(ABS(B886-B884))/((A886-A884)/1000)</f>
        <v>#DIV/0!</v>
      </c>
    </row>
    <row r="886" spans="3:3">
      <c r="C886" t="e">
        <f ca="1">(ABS(B887-B885))/((A887-A885)/1000)</f>
        <v>#DIV/0!</v>
      </c>
    </row>
    <row r="887" spans="3:3">
      <c r="C887" t="e">
        <f ca="1">(ABS(B888-B886))/((A888-A886)/1000)</f>
        <v>#DIV/0!</v>
      </c>
    </row>
    <row r="888" spans="3:3">
      <c r="C888" t="e">
        <f ca="1">(ABS(B889-B887))/((A889-A887)/1000)</f>
        <v>#DIV/0!</v>
      </c>
    </row>
    <row r="889" spans="3:3">
      <c r="C889" t="e">
        <f ca="1">(ABS(B890-B888))/((A890-A888)/1000)</f>
        <v>#DIV/0!</v>
      </c>
    </row>
    <row r="890" spans="3:3">
      <c r="C890" t="e">
        <f ca="1">(ABS(B891-B889))/((A891-A889)/1000)</f>
        <v>#DIV/0!</v>
      </c>
    </row>
    <row r="891" spans="3:3">
      <c r="C891" t="e">
        <f ca="1">(ABS(B892-B890))/((A892-A890)/1000)</f>
        <v>#DIV/0!</v>
      </c>
    </row>
    <row r="892" spans="3:3">
      <c r="C892" t="e">
        <f ca="1">(ABS(B893-B891))/((A893-A891)/1000)</f>
        <v>#DIV/0!</v>
      </c>
    </row>
    <row r="893" spans="3:3">
      <c r="C893" t="e">
        <f ca="1">(ABS(B894-B892))/((A894-A892)/1000)</f>
        <v>#DIV/0!</v>
      </c>
    </row>
    <row r="894" spans="3:3">
      <c r="C894" t="e">
        <f ca="1">(ABS(B895-B893))/((A895-A893)/1000)</f>
        <v>#DIV/0!</v>
      </c>
    </row>
    <row r="895" spans="3:3">
      <c r="C895" t="e">
        <f ca="1">(ABS(B896-B894))/((A896-A894)/1000)</f>
        <v>#DIV/0!</v>
      </c>
    </row>
    <row r="896" spans="3:3">
      <c r="C896" t="e">
        <f ca="1">(ABS(B897-B895))/((A897-A895)/1000)</f>
        <v>#DIV/0!</v>
      </c>
    </row>
    <row r="897" spans="3:3">
      <c r="C897" t="e">
        <f ca="1">(ABS(B898-B896))/((A898-A896)/1000)</f>
        <v>#DIV/0!</v>
      </c>
    </row>
    <row r="898" spans="3:3">
      <c r="C898" t="e">
        <f ca="1">(ABS(B899-B897))/((A899-A897)/1000)</f>
        <v>#DIV/0!</v>
      </c>
    </row>
    <row r="899" spans="3:3">
      <c r="C899" t="e">
        <f ca="1">(ABS(B900-B898))/((A900-A898)/1000)</f>
        <v>#DIV/0!</v>
      </c>
    </row>
    <row r="900" spans="3:3">
      <c r="C900" t="e">
        <f ca="1">(ABS(B901-B899))/((A901-A899)/1000)</f>
        <v>#DIV/0!</v>
      </c>
    </row>
    <row r="901" spans="3:3">
      <c r="C901" t="e">
        <f ca="1">(ABS(B902-B900))/((A902-A900)/1000)</f>
        <v>#DIV/0!</v>
      </c>
    </row>
    <row r="902" spans="3:3">
      <c r="C902" t="e">
        <f ca="1">(ABS(B903-B901))/((A903-A901)/1000)</f>
        <v>#DIV/0!</v>
      </c>
    </row>
    <row r="903" spans="3:3">
      <c r="C903" t="e">
        <f ca="1">(ABS(B904-B902))/((A904-A902)/1000)</f>
        <v>#DIV/0!</v>
      </c>
    </row>
    <row r="904" spans="3:3">
      <c r="C904" t="e">
        <f ca="1">(ABS(B905-B903))/((A905-A903)/1000)</f>
        <v>#DIV/0!</v>
      </c>
    </row>
    <row r="905" spans="3:3">
      <c r="C905" t="e">
        <f ca="1">(ABS(B906-B904))/((A906-A904)/1000)</f>
        <v>#DIV/0!</v>
      </c>
    </row>
    <row r="906" spans="3:3">
      <c r="C906" t="e">
        <f ca="1">(ABS(B907-B905))/((A907-A905)/1000)</f>
        <v>#DIV/0!</v>
      </c>
    </row>
    <row r="907" spans="3:3">
      <c r="C907" t="e">
        <f ca="1">(ABS(B908-B906))/((A908-A906)/1000)</f>
        <v>#DIV/0!</v>
      </c>
    </row>
    <row r="908" spans="3:3">
      <c r="C908" t="e">
        <f ca="1">(ABS(B909-B907))/((A909-A907)/1000)</f>
        <v>#DIV/0!</v>
      </c>
    </row>
    <row r="909" spans="3:3">
      <c r="C909" t="e">
        <f ca="1">(ABS(B910-B908))/((A910-A908)/1000)</f>
        <v>#DIV/0!</v>
      </c>
    </row>
    <row r="910" spans="3:3">
      <c r="C910" t="e">
        <f ca="1">(ABS(B911-B909))/((A911-A909)/1000)</f>
        <v>#DIV/0!</v>
      </c>
    </row>
    <row r="911" spans="3:3">
      <c r="C911" t="e">
        <f ca="1">(ABS(B912-B910))/((A912-A910)/1000)</f>
        <v>#DIV/0!</v>
      </c>
    </row>
    <row r="912" spans="3:3">
      <c r="C912" t="e">
        <f ca="1">(ABS(B913-B911))/((A913-A911)/1000)</f>
        <v>#DIV/0!</v>
      </c>
    </row>
    <row r="913" spans="3:3">
      <c r="C913" t="e">
        <f ca="1">(ABS(B914-B912))/((A914-A912)/1000)</f>
        <v>#DIV/0!</v>
      </c>
    </row>
    <row r="914" spans="3:3">
      <c r="C914" t="e">
        <f ca="1">(ABS(B915-B913))/((A915-A913)/1000)</f>
        <v>#DIV/0!</v>
      </c>
    </row>
    <row r="915" spans="3:3">
      <c r="C915" t="e">
        <f ca="1">(ABS(B916-B914))/((A916-A914)/1000)</f>
        <v>#DIV/0!</v>
      </c>
    </row>
    <row r="916" spans="3:3">
      <c r="C916" t="e">
        <f ca="1">(ABS(B917-B915))/((A917-A915)/1000)</f>
        <v>#DIV/0!</v>
      </c>
    </row>
    <row r="917" spans="3:3">
      <c r="C917" t="e">
        <f ca="1">(ABS(B918-B916))/((A918-A916)/1000)</f>
        <v>#DIV/0!</v>
      </c>
    </row>
    <row r="918" spans="3:3">
      <c r="C918" t="e">
        <f ca="1">(ABS(B919-B917))/((A919-A917)/1000)</f>
        <v>#DIV/0!</v>
      </c>
    </row>
    <row r="919" spans="3:3">
      <c r="C919" t="e">
        <f ca="1">(ABS(B920-B918))/((A920-A918)/1000)</f>
        <v>#DIV/0!</v>
      </c>
    </row>
    <row r="920" spans="3:3">
      <c r="C920" t="e">
        <f ca="1">(ABS(B921-B919))/((A921-A919)/1000)</f>
        <v>#DIV/0!</v>
      </c>
    </row>
    <row r="921" spans="3:3">
      <c r="C921" t="e">
        <f ca="1">(ABS(B922-B920))/((A922-A920)/1000)</f>
        <v>#DIV/0!</v>
      </c>
    </row>
    <row r="922" spans="3:3">
      <c r="C922" t="e">
        <f ca="1">(ABS(B923-B921))/((A923-A921)/1000)</f>
        <v>#DIV/0!</v>
      </c>
    </row>
    <row r="923" spans="3:3">
      <c r="C923" t="e">
        <f ca="1">(ABS(B924-B922))/((A924-A922)/1000)</f>
        <v>#DIV/0!</v>
      </c>
    </row>
    <row r="924" spans="3:3">
      <c r="C924" t="e">
        <f ca="1">(ABS(B925-B923))/((A925-A923)/1000)</f>
        <v>#DIV/0!</v>
      </c>
    </row>
    <row r="925" spans="3:3">
      <c r="C925" t="e">
        <f ca="1">(ABS(B926-B924))/((A926-A924)/1000)</f>
        <v>#DIV/0!</v>
      </c>
    </row>
    <row r="926" spans="3:3">
      <c r="C926" t="e">
        <f ca="1">(ABS(B927-B925))/((A927-A925)/1000)</f>
        <v>#DIV/0!</v>
      </c>
    </row>
    <row r="927" spans="3:3">
      <c r="C927" t="e">
        <f ca="1">(ABS(B928-B926))/((A928-A926)/1000)</f>
        <v>#DIV/0!</v>
      </c>
    </row>
    <row r="928" spans="3:3">
      <c r="C928" t="e">
        <f ca="1">(ABS(B929-B927))/((A929-A927)/1000)</f>
        <v>#DIV/0!</v>
      </c>
    </row>
    <row r="929" spans="3:3">
      <c r="C929" t="e">
        <f ca="1">(ABS(B930-B928))/((A930-A928)/1000)</f>
        <v>#DIV/0!</v>
      </c>
    </row>
    <row r="930" spans="3:3">
      <c r="C930" t="e">
        <f ca="1">(ABS(B931-B929))/((A931-A929)/1000)</f>
        <v>#DIV/0!</v>
      </c>
    </row>
    <row r="931" spans="3:3">
      <c r="C931" t="e">
        <f ca="1">(ABS(B932-B930))/((A932-A930)/1000)</f>
        <v>#DIV/0!</v>
      </c>
    </row>
    <row r="932" spans="3:3">
      <c r="C932" t="e">
        <f ca="1">(ABS(B933-B931))/((A933-A931)/1000)</f>
        <v>#DIV/0!</v>
      </c>
    </row>
    <row r="933" spans="3:3">
      <c r="C933" t="e">
        <f ca="1">(ABS(B934-B932))/((A934-A932)/1000)</f>
        <v>#DIV/0!</v>
      </c>
    </row>
    <row r="934" spans="3:3">
      <c r="C934" t="e">
        <f ca="1">(ABS(B935-B933))/((A935-A933)/1000)</f>
        <v>#DIV/0!</v>
      </c>
    </row>
    <row r="935" spans="3:3">
      <c r="C935" t="e">
        <f ca="1">(ABS(B936-B934))/((A936-A934)/1000)</f>
        <v>#DIV/0!</v>
      </c>
    </row>
    <row r="936" spans="3:3">
      <c r="C936" t="e">
        <f ca="1">(ABS(B937-B935))/((A937-A935)/1000)</f>
        <v>#DIV/0!</v>
      </c>
    </row>
    <row r="937" spans="3:3">
      <c r="C937" t="e">
        <f ca="1">(ABS(B938-B936))/((A938-A936)/1000)</f>
        <v>#DIV/0!</v>
      </c>
    </row>
    <row r="938" spans="3:3">
      <c r="C938" t="e">
        <f ca="1">(ABS(B939-B937))/((A939-A937)/1000)</f>
        <v>#DIV/0!</v>
      </c>
    </row>
    <row r="939" spans="3:3">
      <c r="C939" t="e">
        <f ca="1">(ABS(B940-B938))/((A940-A938)/1000)</f>
        <v>#DIV/0!</v>
      </c>
    </row>
    <row r="940" spans="3:3">
      <c r="C940" t="e">
        <f ca="1">(ABS(B941-B939))/((A941-A939)/1000)</f>
        <v>#DIV/0!</v>
      </c>
    </row>
    <row r="941" spans="3:3">
      <c r="C941" t="e">
        <f ca="1">(ABS(B942-B940))/((A942-A940)/1000)</f>
        <v>#DIV/0!</v>
      </c>
    </row>
    <row r="942" spans="3:3">
      <c r="C942" t="e">
        <f ca="1">(ABS(B943-B941))/((A943-A941)/1000)</f>
        <v>#DIV/0!</v>
      </c>
    </row>
    <row r="943" spans="3:3">
      <c r="C943" t="e">
        <f ca="1">(ABS(B944-B942))/((A944-A942)/1000)</f>
        <v>#DIV/0!</v>
      </c>
    </row>
    <row r="944" spans="3:3">
      <c r="C944" t="e">
        <f ca="1">(ABS(B945-B943))/((A945-A943)/1000)</f>
        <v>#DIV/0!</v>
      </c>
    </row>
    <row r="945" spans="3:3">
      <c r="C945" t="e">
        <f ca="1">(ABS(B946-B944))/((A946-A944)/1000)</f>
        <v>#DIV/0!</v>
      </c>
    </row>
    <row r="946" spans="3:3">
      <c r="C946" t="e">
        <f ca="1">(ABS(B947-B945))/((A947-A945)/1000)</f>
        <v>#DIV/0!</v>
      </c>
    </row>
    <row r="947" spans="3:3">
      <c r="C947" t="e">
        <f ca="1">(ABS(B948-B946))/((A948-A946)/1000)</f>
        <v>#DIV/0!</v>
      </c>
    </row>
    <row r="948" spans="3:3">
      <c r="C948" t="e">
        <f ca="1">(ABS(B949-B947))/((A949-A947)/1000)</f>
        <v>#DIV/0!</v>
      </c>
    </row>
    <row r="949" spans="3:3">
      <c r="C949" t="e">
        <f ca="1">(ABS(B950-B948))/((A950-A948)/1000)</f>
        <v>#DIV/0!</v>
      </c>
    </row>
    <row r="950" spans="3:3">
      <c r="C950" t="e">
        <f ca="1">(ABS(B951-B949))/((A951-A949)/1000)</f>
        <v>#DIV/0!</v>
      </c>
    </row>
    <row r="951" spans="3:3">
      <c r="C951" t="e">
        <f ca="1">(ABS(B952-B950))/((A952-A950)/1000)</f>
        <v>#DIV/0!</v>
      </c>
    </row>
    <row r="952" spans="3:3">
      <c r="C952" t="e">
        <f ca="1">(ABS(B953-B951))/((A953-A951)/1000)</f>
        <v>#DIV/0!</v>
      </c>
    </row>
    <row r="953" spans="3:3">
      <c r="C953" t="e">
        <f ca="1">(ABS(B954-B952))/((A954-A952)/1000)</f>
        <v>#DIV/0!</v>
      </c>
    </row>
    <row r="954" spans="3:3">
      <c r="C954" t="e">
        <f ca="1">(ABS(B955-B953))/((A955-A953)/1000)</f>
        <v>#DIV/0!</v>
      </c>
    </row>
    <row r="955" spans="3:3">
      <c r="C955" t="e">
        <f ca="1">(ABS(B956-B954))/((A956-A954)/1000)</f>
        <v>#DIV/0!</v>
      </c>
    </row>
    <row r="956" spans="3:3">
      <c r="C956" t="e">
        <f ca="1">(ABS(B957-B955))/((A957-A955)/1000)</f>
        <v>#DIV/0!</v>
      </c>
    </row>
    <row r="957" spans="3:3">
      <c r="C957" t="e">
        <f ca="1">(ABS(B958-B956))/((A958-A956)/1000)</f>
        <v>#DIV/0!</v>
      </c>
    </row>
    <row r="958" spans="3:3">
      <c r="C958" t="e">
        <f ca="1">(ABS(B959-B957))/((A959-A957)/1000)</f>
        <v>#DIV/0!</v>
      </c>
    </row>
    <row r="959" spans="3:3">
      <c r="C959" t="e">
        <f ca="1">(ABS(B960-B958))/((A960-A958)/1000)</f>
        <v>#DIV/0!</v>
      </c>
    </row>
    <row r="960" spans="3:3">
      <c r="C960" t="e">
        <f ca="1">(ABS(B961-B959))/((A961-A959)/1000)</f>
        <v>#DIV/0!</v>
      </c>
    </row>
    <row r="961" spans="3:3">
      <c r="C961" t="e">
        <f ca="1">(ABS(B962-B960))/((A962-A960)/1000)</f>
        <v>#DIV/0!</v>
      </c>
    </row>
    <row r="962" spans="3:3">
      <c r="C962" t="e">
        <f ca="1">(ABS(B963-B961))/((A963-A961)/1000)</f>
        <v>#DIV/0!</v>
      </c>
    </row>
    <row r="963" spans="3:3">
      <c r="C963" t="e">
        <f ca="1">(ABS(B964-B962))/((A964-A962)/1000)</f>
        <v>#DIV/0!</v>
      </c>
    </row>
    <row r="964" spans="3:3">
      <c r="C964" t="e">
        <f ca="1">(ABS(B965-B963))/((A965-A963)/1000)</f>
        <v>#DIV/0!</v>
      </c>
    </row>
    <row r="965" spans="3:3">
      <c r="C965" t="e">
        <f ca="1">(ABS(B966-B964))/((A966-A964)/1000)</f>
        <v>#DIV/0!</v>
      </c>
    </row>
    <row r="966" spans="3:3">
      <c r="C966" t="e">
        <f ca="1">(ABS(B967-B965))/((A967-A965)/1000)</f>
        <v>#DIV/0!</v>
      </c>
    </row>
    <row r="967" spans="3:3">
      <c r="C967" t="e">
        <f ca="1">(ABS(B968-B966))/((A968-A966)/1000)</f>
        <v>#DIV/0!</v>
      </c>
    </row>
    <row r="968" spans="3:3">
      <c r="C968" t="e">
        <f ca="1">(ABS(B969-B967))/((A969-A967)/1000)</f>
        <v>#DIV/0!</v>
      </c>
    </row>
    <row r="969" spans="3:3">
      <c r="C969" t="e">
        <f ca="1">(ABS(B970-B968))/((A970-A968)/1000)</f>
        <v>#DIV/0!</v>
      </c>
    </row>
    <row r="970" spans="3:3">
      <c r="C970" t="e">
        <f ca="1">(ABS(B971-B969))/((A971-A969)/1000)</f>
        <v>#DIV/0!</v>
      </c>
    </row>
    <row r="971" spans="3:3">
      <c r="C971" t="e">
        <f ca="1">(ABS(B972-B970))/((A972-A970)/1000)</f>
        <v>#DIV/0!</v>
      </c>
    </row>
    <row r="972" spans="3:3">
      <c r="C972" t="e">
        <f ca="1">(ABS(B973-B971))/((A973-A971)/1000)</f>
        <v>#DIV/0!</v>
      </c>
    </row>
    <row r="973" spans="3:3">
      <c r="C973" t="e">
        <f ca="1">(ABS(B974-B972))/((A974-A972)/1000)</f>
        <v>#DIV/0!</v>
      </c>
    </row>
    <row r="974" spans="3:3">
      <c r="C974" t="e">
        <f ca="1">(ABS(B975-B973))/((A975-A973)/1000)</f>
        <v>#DIV/0!</v>
      </c>
    </row>
    <row r="975" spans="3:3">
      <c r="C975" t="e">
        <f ca="1">(ABS(B976-B974))/((A976-A974)/1000)</f>
        <v>#DIV/0!</v>
      </c>
    </row>
    <row r="976" spans="3:3">
      <c r="C976" t="e">
        <f ca="1">(ABS(B977-B975))/((A977-A975)/1000)</f>
        <v>#DIV/0!</v>
      </c>
    </row>
    <row r="977" spans="3:3">
      <c r="C977" t="e">
        <f ca="1">(ABS(B978-B976))/((A978-A976)/1000)</f>
        <v>#DIV/0!</v>
      </c>
    </row>
    <row r="978" spans="3:3">
      <c r="C978" t="e">
        <f ca="1">(ABS(B979-B977))/((A979-A977)/1000)</f>
        <v>#DIV/0!</v>
      </c>
    </row>
    <row r="979" spans="3:3">
      <c r="C979" t="e">
        <f ca="1">(ABS(B980-B978))/((A980-A978)/1000)</f>
        <v>#DIV/0!</v>
      </c>
    </row>
    <row r="980" spans="3:3">
      <c r="C980" t="e">
        <f ca="1">(ABS(B981-B979))/((A981-A979)/1000)</f>
        <v>#DIV/0!</v>
      </c>
    </row>
    <row r="981" spans="3:3">
      <c r="C981" t="e">
        <f ca="1">(ABS(B982-B980))/((A982-A980)/1000)</f>
        <v>#DIV/0!</v>
      </c>
    </row>
    <row r="982" spans="3:3">
      <c r="C982" t="e">
        <f ca="1">(ABS(B983-B981))/((A983-A981)/1000)</f>
        <v>#DIV/0!</v>
      </c>
    </row>
    <row r="983" spans="3:3">
      <c r="C983" t="e">
        <f ca="1">(ABS(B984-B982))/((A984-A982)/1000)</f>
        <v>#DIV/0!</v>
      </c>
    </row>
    <row r="984" spans="3:3">
      <c r="C984" t="e">
        <f ca="1">(ABS(B985-B983))/((A985-A983)/1000)</f>
        <v>#DIV/0!</v>
      </c>
    </row>
    <row r="985" spans="3:3">
      <c r="C985" t="e">
        <f ca="1">(ABS(B986-B984))/((A986-A984)/1000)</f>
        <v>#DIV/0!</v>
      </c>
    </row>
    <row r="986" spans="3:3">
      <c r="C986" t="e">
        <f ca="1">(ABS(B987-B985))/((A987-A985)/1000)</f>
        <v>#DIV/0!</v>
      </c>
    </row>
    <row r="987" spans="3:3">
      <c r="C987" t="e">
        <f ca="1">(ABS(B988-B986))/((A988-A986)/1000)</f>
        <v>#DIV/0!</v>
      </c>
    </row>
    <row r="988" spans="3:3">
      <c r="C988" t="e">
        <f ca="1">(ABS(B989-B987))/((A989-A987)/1000)</f>
        <v>#DIV/0!</v>
      </c>
    </row>
    <row r="989" spans="3:3">
      <c r="C989" t="e">
        <f ca="1">(ABS(B990-B988))/((A990-A988)/1000)</f>
        <v>#DIV/0!</v>
      </c>
    </row>
    <row r="990" spans="3:3">
      <c r="C990" t="e">
        <f ca="1">(ABS(B991-B989))/((A991-A989)/1000)</f>
        <v>#DIV/0!</v>
      </c>
    </row>
    <row r="991" spans="3:3">
      <c r="C991" t="e">
        <f ca="1">(ABS(B992-B990))/((A992-A990)/1000)</f>
        <v>#DIV/0!</v>
      </c>
    </row>
    <row r="992" spans="3:3">
      <c r="C992" t="e">
        <f ca="1">(ABS(B993-B991))/((A993-A991)/1000)</f>
        <v>#DIV/0!</v>
      </c>
    </row>
    <row r="993" spans="3:3">
      <c r="C993" t="e">
        <f ca="1">(ABS(B994-B992))/((A994-A992)/1000)</f>
        <v>#DIV/0!</v>
      </c>
    </row>
    <row r="994" spans="3:3">
      <c r="C994" t="e">
        <f ca="1">(ABS(B995-B993))/((A995-A993)/1000)</f>
        <v>#DIV/0!</v>
      </c>
    </row>
    <row r="995" spans="3:3">
      <c r="C995" t="e">
        <f ca="1">(ABS(B996-B994))/((A996-A994)/1000)</f>
        <v>#DIV/0!</v>
      </c>
    </row>
    <row r="996" spans="3:3">
      <c r="C996" t="e">
        <f ca="1">(ABS(B997-B995))/((A997-A995)/1000)</f>
        <v>#DIV/0!</v>
      </c>
    </row>
    <row r="997" spans="3:3">
      <c r="C997" t="e">
        <f ca="1">(ABS(B998-B996))/((A998-A996)/1000)</f>
        <v>#DIV/0!</v>
      </c>
    </row>
    <row r="998" spans="3:3">
      <c r="C998" t="e">
        <f ca="1">(ABS(B999-B997))/((A999-A997)/1000)</f>
        <v>#DIV/0!</v>
      </c>
    </row>
    <row r="999" spans="3:3">
      <c r="C999" t="e">
        <f ca="1">(ABS(B1000-B998))/((A1000-A998)/1000)</f>
        <v>#DIV/0!</v>
      </c>
    </row>
    <row r="1000" spans="3:3">
      <c r="C1000" t="e">
        <f ca="1">(ABS(B1001-B999))/((A1001-A999)/1000)</f>
        <v>#DIV/0!</v>
      </c>
    </row>
    <row r="1001" spans="3:3">
      <c r="C1001" t="e">
        <f ca="1">(ABS(B1002-B1000))/((A1002-A1000)/1000)</f>
        <v>#DIV/0!</v>
      </c>
    </row>
    <row r="1002" spans="3:3">
      <c r="C1002" t="e">
        <f ca="1">(ABS(B1003-B1001))/((A1003-A1001)/1000)</f>
        <v>#DIV/0!</v>
      </c>
    </row>
    <row r="1003" spans="3:3">
      <c r="C1003" t="e">
        <f ca="1">(ABS(B1004-B1002))/((A1004-A1002)/1000)</f>
        <v>#DIV/0!</v>
      </c>
    </row>
    <row r="1004" spans="3:3">
      <c r="C1004" t="e">
        <f ca="1">(ABS(B1005-B1003))/((A1005-A1003)/1000)</f>
        <v>#DIV/0!</v>
      </c>
    </row>
    <row r="1005" spans="3:3">
      <c r="C1005" t="e">
        <f ca="1">(ABS(B1006-B1004))/((A1006-A1004)/1000)</f>
        <v>#DIV/0!</v>
      </c>
    </row>
    <row r="1006" spans="3:3">
      <c r="C1006" t="e">
        <f ca="1">(ABS(B1007-B1005))/((A1007-A1005)/1000)</f>
        <v>#DIV/0!</v>
      </c>
    </row>
    <row r="1007" spans="3:3">
      <c r="C1007" t="e">
        <f ca="1">(ABS(B1008-B1006))/((A1008-A1006)/1000)</f>
        <v>#DIV/0!</v>
      </c>
    </row>
    <row r="1008" spans="3:3">
      <c r="C1008" t="e">
        <f ca="1">(ABS(B1009-B1007))/((A1009-A1007)/1000)</f>
        <v>#DIV/0!</v>
      </c>
    </row>
    <row r="1009" spans="3:3">
      <c r="C1009" t="e">
        <f ca="1">(ABS(B1010-B1008))/((A1010-A1008)/1000)</f>
        <v>#DIV/0!</v>
      </c>
    </row>
    <row r="1010" spans="3:3">
      <c r="C1010" t="e">
        <f ca="1">(ABS(B1011-B1009))/((A1011-A1009)/1000)</f>
        <v>#DIV/0!</v>
      </c>
    </row>
    <row r="1011" spans="3:3">
      <c r="C1011" t="e">
        <f ca="1">(ABS(B1012-B1010))/((A1012-A1010)/1000)</f>
        <v>#DIV/0!</v>
      </c>
    </row>
    <row r="1012" spans="3:3">
      <c r="C1012" t="e">
        <f ca="1">(ABS(B1013-B1011))/((A1013-A1011)/1000)</f>
        <v>#DIV/0!</v>
      </c>
    </row>
    <row r="1013" spans="3:3">
      <c r="C1013" t="e">
        <f ca="1">(ABS(B1014-B1012))/((A1014-A1012)/1000)</f>
        <v>#DIV/0!</v>
      </c>
    </row>
    <row r="1014" spans="3:3">
      <c r="C1014" t="e">
        <f ca="1">(ABS(B1015-B1013))/((A1015-A1013)/1000)</f>
        <v>#DIV/0!</v>
      </c>
    </row>
    <row r="1015" spans="3:3">
      <c r="C1015" t="e">
        <f ca="1">(ABS(B1016-B1014))/((A1016-A1014)/1000)</f>
        <v>#DIV/0!</v>
      </c>
    </row>
    <row r="1016" spans="3:3">
      <c r="C1016" t="e">
        <f ca="1">(ABS(B1017-B1015))/((A1017-A1015)/1000)</f>
        <v>#DIV/0!</v>
      </c>
    </row>
    <row r="1017" spans="3:3">
      <c r="C1017" t="e">
        <f ca="1">(ABS(B1018-B1016))/((A1018-A1016)/1000)</f>
        <v>#DIV/0!</v>
      </c>
    </row>
    <row r="1018" spans="3:3">
      <c r="C1018" t="e">
        <f ca="1">(ABS(B1019-B1017))/((A1019-A1017)/1000)</f>
        <v>#DIV/0!</v>
      </c>
    </row>
    <row r="1019" spans="3:3">
      <c r="C1019" t="e">
        <f ca="1">(ABS(B1020-B1018))/((A1020-A1018)/1000)</f>
        <v>#DIV/0!</v>
      </c>
    </row>
    <row r="1020" spans="3:3">
      <c r="C1020" t="e">
        <f ca="1">(ABS(B1021-B1019))/((A1021-A1019)/1000)</f>
        <v>#DIV/0!</v>
      </c>
    </row>
    <row r="1021" spans="3:3">
      <c r="C1021" t="e">
        <f ca="1">(ABS(B1022-B1020))/((A1022-A1020)/1000)</f>
        <v>#DIV/0!</v>
      </c>
    </row>
    <row r="1022" spans="3:3">
      <c r="C1022" t="e">
        <f ca="1">(ABS(B1023-B1021))/((A1023-A1021)/1000)</f>
        <v>#DIV/0!</v>
      </c>
    </row>
    <row r="1023" spans="3:3">
      <c r="C1023" t="e">
        <f ca="1">(ABS(B1024-B1022))/((A1024-A1022)/1000)</f>
        <v>#DIV/0!</v>
      </c>
    </row>
    <row r="1024" spans="3:3">
      <c r="C1024" t="e">
        <f ca="1">(ABS(B1025-B1023))/((A1025-A1023)/1000)</f>
        <v>#DIV/0!</v>
      </c>
    </row>
    <row r="1025" spans="3:3">
      <c r="C1025" t="e">
        <f ca="1">(ABS(B1026-B1024))/((A1026-A1024)/1000)</f>
        <v>#DIV/0!</v>
      </c>
    </row>
    <row r="1026" spans="3:3">
      <c r="C1026" t="e">
        <f ca="1">(ABS(B1027-B1025))/((A1027-A1025)/1000)</f>
        <v>#DIV/0!</v>
      </c>
    </row>
    <row r="1027" spans="3:3">
      <c r="C1027" t="e">
        <f ca="1">(ABS(B1028-B1026))/((A1028-A1026)/1000)</f>
        <v>#DIV/0!</v>
      </c>
    </row>
    <row r="1028" spans="3:3">
      <c r="C1028" t="e">
        <f ca="1">(ABS(B1029-B1027))/((A1029-A1027)/1000)</f>
        <v>#DIV/0!</v>
      </c>
    </row>
    <row r="1029" spans="3:3">
      <c r="C1029" t="e">
        <f ca="1">(ABS(B1030-B1028))/((A1030-A1028)/1000)</f>
        <v>#DIV/0!</v>
      </c>
    </row>
    <row r="1030" spans="3:3">
      <c r="C1030" t="e">
        <f ca="1">(ABS(B1031-B1029))/((A1031-A1029)/1000)</f>
        <v>#DIV/0!</v>
      </c>
    </row>
    <row r="1031" spans="3:3">
      <c r="C1031" t="e">
        <f ca="1">(ABS(B1032-B1030))/((A1032-A1030)/1000)</f>
        <v>#DIV/0!</v>
      </c>
    </row>
    <row r="1032" spans="3:3">
      <c r="C1032" t="e">
        <f ca="1">(ABS(B1033-B1031))/((A1033-A1031)/1000)</f>
        <v>#DIV/0!</v>
      </c>
    </row>
    <row r="1033" spans="3:3">
      <c r="C1033" t="e">
        <f ca="1">(ABS(B1034-B1032))/((A1034-A1032)/1000)</f>
        <v>#DIV/0!</v>
      </c>
    </row>
    <row r="1034" spans="3:3">
      <c r="C1034" t="e">
        <f ca="1">(ABS(B1035-B1033))/((A1035-A1033)/1000)</f>
        <v>#DIV/0!</v>
      </c>
    </row>
    <row r="1035" spans="3:3">
      <c r="C1035" t="e">
        <f ca="1">(ABS(B1036-B1034))/((A1036-A1034)/1000)</f>
        <v>#DIV/0!</v>
      </c>
    </row>
    <row r="1036" spans="3:3">
      <c r="C1036" t="e">
        <f ca="1">(ABS(B1037-B1035))/((A1037-A1035)/1000)</f>
        <v>#DIV/0!</v>
      </c>
    </row>
    <row r="1037" spans="3:3">
      <c r="C1037" t="e">
        <f ca="1">(ABS(B1038-B1036))/((A1038-A1036)/1000)</f>
        <v>#DIV/0!</v>
      </c>
    </row>
    <row r="1038" spans="3:3">
      <c r="C1038" t="e">
        <f ca="1">(ABS(B1039-B1037))/((A1039-A1037)/1000)</f>
        <v>#DIV/0!</v>
      </c>
    </row>
    <row r="1039" spans="3:3">
      <c r="C1039" t="e">
        <f ca="1">(ABS(B1040-B1038))/((A1040-A1038)/1000)</f>
        <v>#DIV/0!</v>
      </c>
    </row>
    <row r="1040" spans="3:3">
      <c r="C1040" t="e">
        <f ca="1">(ABS(B1041-B1039))/((A1041-A1039)/1000)</f>
        <v>#DIV/0!</v>
      </c>
    </row>
    <row r="1041" spans="3:3">
      <c r="C1041" t="e">
        <f ca="1">(ABS(B1042-B1040))/((A1042-A1040)/1000)</f>
        <v>#DIV/0!</v>
      </c>
    </row>
    <row r="1042" spans="3:3">
      <c r="C1042" t="e">
        <f ca="1">(ABS(B1043-B1041))/((A1043-A1041)/1000)</f>
        <v>#DIV/0!</v>
      </c>
    </row>
    <row r="1043" spans="3:3">
      <c r="C1043" t="e">
        <f ca="1">(ABS(B1044-B1042))/((A1044-A1042)/1000)</f>
        <v>#DIV/0!</v>
      </c>
    </row>
    <row r="1044" spans="3:3">
      <c r="C1044" t="e">
        <f ca="1">(ABS(B1045-B1043))/((A1045-A1043)/1000)</f>
        <v>#DIV/0!</v>
      </c>
    </row>
    <row r="1045" spans="3:3">
      <c r="C1045" t="e">
        <f ca="1">(ABS(B1046-B1044))/((A1046-A1044)/1000)</f>
        <v>#DIV/0!</v>
      </c>
    </row>
    <row r="1046" spans="3:3">
      <c r="C1046" t="e">
        <f ca="1">(ABS(B1047-B1045))/((A1047-A1045)/1000)</f>
        <v>#DIV/0!</v>
      </c>
    </row>
    <row r="1047" spans="3:3">
      <c r="C1047" t="e">
        <f ca="1">(ABS(B1048-B1046))/((A1048-A1046)/1000)</f>
        <v>#DIV/0!</v>
      </c>
    </row>
    <row r="1048" spans="3:3">
      <c r="C1048" t="e">
        <f ca="1">(ABS(B1049-B1047))/((A1049-A1047)/1000)</f>
        <v>#DIV/0!</v>
      </c>
    </row>
    <row r="1049" spans="3:3">
      <c r="C1049" t="e">
        <f ca="1">(ABS(B1050-B1048))/((A1050-A1048)/1000)</f>
        <v>#DIV/0!</v>
      </c>
    </row>
    <row r="1050" spans="3:3">
      <c r="C1050" t="e">
        <f ca="1">(ABS(B1051-B1049))/((A1051-A1049)/1000)</f>
        <v>#DIV/0!</v>
      </c>
    </row>
    <row r="1051" spans="3:3">
      <c r="C1051" t="e">
        <f ca="1">(ABS(B1052-B1050))/((A1052-A1050)/1000)</f>
        <v>#DIV/0!</v>
      </c>
    </row>
    <row r="1052" spans="3:3">
      <c r="C1052" t="e">
        <f ca="1">(ABS(B1053-B1051))/((A1053-A1051)/1000)</f>
        <v>#DIV/0!</v>
      </c>
    </row>
    <row r="1053" spans="3:3">
      <c r="C1053" t="e">
        <f ca="1">(ABS(B1054-B1052))/((A1054-A1052)/1000)</f>
        <v>#DIV/0!</v>
      </c>
    </row>
    <row r="1054" spans="3:3">
      <c r="C1054" t="e">
        <f ca="1">(ABS(B1055-B1053))/((A1055-A1053)/1000)</f>
        <v>#DIV/0!</v>
      </c>
    </row>
    <row r="1055" spans="3:3">
      <c r="C1055" t="e">
        <f ca="1">(ABS(B1056-B1054))/((A1056-A1054)/1000)</f>
        <v>#DIV/0!</v>
      </c>
    </row>
    <row r="1056" spans="3:3">
      <c r="C1056" t="e">
        <f ca="1">(ABS(B1057-B1055))/((A1057-A1055)/1000)</f>
        <v>#DIV/0!</v>
      </c>
    </row>
    <row r="1057" spans="3:3">
      <c r="C1057" t="e">
        <f ca="1">(ABS(B1058-B1056))/((A1058-A1056)/1000)</f>
        <v>#DIV/0!</v>
      </c>
    </row>
    <row r="1058" spans="3:3">
      <c r="C1058" t="e">
        <f ca="1">(ABS(B1059-B1057))/((A1059-A1057)/1000)</f>
        <v>#DIV/0!</v>
      </c>
    </row>
    <row r="1059" spans="3:3">
      <c r="C1059" t="e">
        <f ca="1">(ABS(B1060-B1058))/((A1060-A1058)/1000)</f>
        <v>#DIV/0!</v>
      </c>
    </row>
    <row r="1060" spans="3:3">
      <c r="C1060" t="e">
        <f ca="1">(ABS(B1061-B1059))/((A1061-A1059)/1000)</f>
        <v>#DIV/0!</v>
      </c>
    </row>
    <row r="1061" spans="3:3">
      <c r="C1061" t="e">
        <f ca="1">(ABS(B1062-B1060))/((A1062-A1060)/1000)</f>
        <v>#DIV/0!</v>
      </c>
    </row>
    <row r="1062" spans="3:3">
      <c r="C1062" t="e">
        <f ca="1">(ABS(B1063-B1061))/((A1063-A1061)/1000)</f>
        <v>#DIV/0!</v>
      </c>
    </row>
    <row r="1063" spans="3:3">
      <c r="C1063" t="e">
        <f ca="1">(ABS(B1064-B1062))/((A1064-A1062)/1000)</f>
        <v>#DIV/0!</v>
      </c>
    </row>
    <row r="1064" spans="3:3">
      <c r="C1064" t="e">
        <f ca="1">(ABS(B1065-B1063))/((A1065-A1063)/1000)</f>
        <v>#DIV/0!</v>
      </c>
    </row>
    <row r="1065" spans="3:3">
      <c r="C1065" t="e">
        <f ca="1">(ABS(B1066-B1064))/((A1066-A1064)/1000)</f>
        <v>#DIV/0!</v>
      </c>
    </row>
    <row r="1066" spans="3:3">
      <c r="C1066" t="e">
        <f ca="1">(ABS(B1067-B1065))/((A1067-A1065)/1000)</f>
        <v>#DIV/0!</v>
      </c>
    </row>
    <row r="1067" spans="3:3">
      <c r="C1067" t="e">
        <f ca="1">(ABS(B1068-B1066))/((A1068-A1066)/1000)</f>
        <v>#DIV/0!</v>
      </c>
    </row>
    <row r="1068" spans="3:3">
      <c r="C1068" t="e">
        <f ca="1">(ABS(B1069-B1067))/((A1069-A1067)/1000)</f>
        <v>#DIV/0!</v>
      </c>
    </row>
    <row r="1069" spans="3:3">
      <c r="C1069" t="e">
        <f ca="1">(ABS(B1070-B1068))/((A1070-A1068)/1000)</f>
        <v>#DIV/0!</v>
      </c>
    </row>
    <row r="1070" spans="3:3">
      <c r="C1070" t="e">
        <f ca="1">(ABS(B1071-B1069))/((A1071-A1069)/1000)</f>
        <v>#DIV/0!</v>
      </c>
    </row>
    <row r="1071" spans="3:3">
      <c r="C1071" t="e">
        <f ca="1">(ABS(B1072-B1070))/((A1072-A1070)/1000)</f>
        <v>#DIV/0!</v>
      </c>
    </row>
    <row r="1072" spans="3:3">
      <c r="C1072" t="e">
        <f ca="1">(ABS(B1073-B1071))/((A1073-A1071)/1000)</f>
        <v>#DIV/0!</v>
      </c>
    </row>
    <row r="1073" spans="3:3">
      <c r="C1073" t="e">
        <f ca="1">(ABS(B1074-B1072))/((A1074-A1072)/1000)</f>
        <v>#DIV/0!</v>
      </c>
    </row>
    <row r="1074" spans="3:3">
      <c r="C1074" t="e">
        <f ca="1">(ABS(B1075-B1073))/((A1075-A1073)/1000)</f>
        <v>#DIV/0!</v>
      </c>
    </row>
    <row r="1075" spans="3:3">
      <c r="C1075" t="e">
        <f ca="1">(ABS(B1076-B1074))/((A1076-A1074)/1000)</f>
        <v>#DIV/0!</v>
      </c>
    </row>
    <row r="1076" spans="3:3">
      <c r="C1076" t="e">
        <f ca="1">(ABS(B1077-B1075))/((A1077-A1075)/1000)</f>
        <v>#DIV/0!</v>
      </c>
    </row>
    <row r="1077" spans="3:3">
      <c r="C1077" t="e">
        <f ca="1">(ABS(B1078-B1076))/((A1078-A1076)/1000)</f>
        <v>#DIV/0!</v>
      </c>
    </row>
    <row r="1078" spans="3:3">
      <c r="C1078" t="e">
        <f ca="1">(ABS(B1079-B1077))/((A1079-A1077)/1000)</f>
        <v>#DIV/0!</v>
      </c>
    </row>
    <row r="1079" spans="3:3">
      <c r="C1079" t="e">
        <f ca="1">(ABS(B1080-B1078))/((A1080-A1078)/1000)</f>
        <v>#DIV/0!</v>
      </c>
    </row>
    <row r="1080" spans="3:3">
      <c r="C1080" t="e">
        <f ca="1">(ABS(B1081-B1079))/((A1081-A1079)/1000)</f>
        <v>#DIV/0!</v>
      </c>
    </row>
    <row r="1081" spans="3:3">
      <c r="C1081" t="e">
        <f ca="1">(ABS(B1082-B1080))/((A1082-A1080)/1000)</f>
        <v>#DIV/0!</v>
      </c>
    </row>
    <row r="1082" spans="3:3">
      <c r="C1082" t="e">
        <f ca="1">(ABS(B1083-B1081))/((A1083-A1081)/1000)</f>
        <v>#DIV/0!</v>
      </c>
    </row>
    <row r="1083" spans="3:3">
      <c r="C1083" t="e">
        <f ca="1">(ABS(B1084-B1082))/((A1084-A1082)/1000)</f>
        <v>#DIV/0!</v>
      </c>
    </row>
    <row r="1084" spans="3:3">
      <c r="C1084" t="e">
        <f ca="1">(ABS(B1085-B1083))/((A1085-A1083)/1000)</f>
        <v>#DIV/0!</v>
      </c>
    </row>
    <row r="1085" spans="3:3">
      <c r="C1085" t="e">
        <f ca="1">(ABS(B1086-B1084))/((A1086-A1084)/1000)</f>
        <v>#DIV/0!</v>
      </c>
    </row>
    <row r="1086" spans="3:3">
      <c r="C1086" t="e">
        <f ca="1">(ABS(B1087-B1085))/((A1087-A1085)/1000)</f>
        <v>#DIV/0!</v>
      </c>
    </row>
    <row r="1087" spans="3:3">
      <c r="C1087" t="e">
        <f ca="1">(ABS(B1088-B1086))/((A1088-A1086)/1000)</f>
        <v>#DIV/0!</v>
      </c>
    </row>
    <row r="1088" spans="3:3">
      <c r="C1088" t="e">
        <f ca="1">(ABS(B1089-B1087))/((A1089-A1087)/1000)</f>
        <v>#DIV/0!</v>
      </c>
    </row>
    <row r="1089" spans="3:3">
      <c r="C1089" t="e">
        <f ca="1">(ABS(B1090-B1088))/((A1090-A1088)/1000)</f>
        <v>#DIV/0!</v>
      </c>
    </row>
    <row r="1090" spans="3:3">
      <c r="C1090" t="e">
        <f ca="1">(ABS(B1091-B1089))/((A1091-A1089)/1000)</f>
        <v>#DIV/0!</v>
      </c>
    </row>
    <row r="1091" spans="3:3">
      <c r="C1091" t="e">
        <f ca="1">(ABS(B1092-B1090))/((A1092-A1090)/1000)</f>
        <v>#DIV/0!</v>
      </c>
    </row>
    <row r="1092" spans="3:3">
      <c r="C1092" t="e">
        <f ca="1">(ABS(B1093-B1091))/((A1093-A1091)/1000)</f>
        <v>#DIV/0!</v>
      </c>
    </row>
    <row r="1093" spans="3:3">
      <c r="C1093" t="e">
        <f ca="1">(ABS(B1094-B1092))/((A1094-A1092)/1000)</f>
        <v>#DIV/0!</v>
      </c>
    </row>
    <row r="1094" spans="3:3">
      <c r="C1094" t="e">
        <f ca="1">(ABS(B1095-B1093))/((A1095-A1093)/1000)</f>
        <v>#DIV/0!</v>
      </c>
    </row>
    <row r="1095" spans="3:3">
      <c r="C1095" t="e">
        <f ca="1">(ABS(B1096-B1094))/((A1096-A1094)/1000)</f>
        <v>#DIV/0!</v>
      </c>
    </row>
    <row r="1096" spans="3:3">
      <c r="C1096" t="e">
        <f ca="1">(ABS(B1097-B1095))/((A1097-A1095)/1000)</f>
        <v>#DIV/0!</v>
      </c>
    </row>
    <row r="1097" spans="3:3">
      <c r="C1097" t="e">
        <f ca="1">(ABS(B1098-B1096))/((A1098-A1096)/1000)</f>
        <v>#DIV/0!</v>
      </c>
    </row>
    <row r="1098" spans="3:3">
      <c r="C1098" t="e">
        <f ca="1">(ABS(B1099-B1097))/((A1099-A1097)/1000)</f>
        <v>#DIV/0!</v>
      </c>
    </row>
    <row r="1099" spans="3:3">
      <c r="C1099" t="e">
        <f ca="1">(ABS(B1100-B1098))/((A1100-A1098)/1000)</f>
        <v>#DIV/0!</v>
      </c>
    </row>
    <row r="1100" spans="3:3">
      <c r="C1100" t="e">
        <f ca="1">(ABS(B1101-B1099))/((A1101-A1099)/1000)</f>
        <v>#DIV/0!</v>
      </c>
    </row>
    <row r="1101" spans="3:3">
      <c r="C1101" t="e">
        <f ca="1">(ABS(B1102-B1100))/((A1102-A1100)/1000)</f>
        <v>#DIV/0!</v>
      </c>
    </row>
    <row r="1102" spans="3:3">
      <c r="C1102" t="e">
        <f ca="1">(ABS(B1103-B1101))/((A1103-A1101)/1000)</f>
        <v>#DIV/0!</v>
      </c>
    </row>
    <row r="1103" spans="3:3">
      <c r="C1103" t="e">
        <f ca="1">(ABS(B1104-B1102))/((A1104-A1102)/1000)</f>
        <v>#DIV/0!</v>
      </c>
    </row>
    <row r="1104" spans="3:3">
      <c r="C1104" t="e">
        <f ca="1">(ABS(B1105-B1103))/((A1105-A1103)/1000)</f>
        <v>#DIV/0!</v>
      </c>
    </row>
    <row r="1105" spans="3:3">
      <c r="C1105" t="e">
        <f ca="1">(ABS(B1106-B1104))/((A1106-A1104)/1000)</f>
        <v>#DIV/0!</v>
      </c>
    </row>
    <row r="1106" spans="3:3">
      <c r="C1106" t="e">
        <f ca="1">(ABS(B1107-B1105))/((A1107-A1105)/1000)</f>
        <v>#DIV/0!</v>
      </c>
    </row>
    <row r="1107" spans="3:3">
      <c r="C1107" t="e">
        <f ca="1">(ABS(B1108-B1106))/((A1108-A1106)/1000)</f>
        <v>#DIV/0!</v>
      </c>
    </row>
    <row r="1108" spans="3:3">
      <c r="C1108" t="e">
        <f ca="1">(ABS(B1109-B1107))/((A1109-A1107)/1000)</f>
        <v>#DIV/0!</v>
      </c>
    </row>
    <row r="1109" spans="3:3">
      <c r="C1109" t="e">
        <f ca="1">(ABS(B1110-B1108))/((A1110-A1108)/1000)</f>
        <v>#DIV/0!</v>
      </c>
    </row>
    <row r="1110" spans="3:3">
      <c r="C1110" t="e">
        <f ca="1">(ABS(B1111-B1109))/((A1111-A1109)/1000)</f>
        <v>#DIV/0!</v>
      </c>
    </row>
    <row r="1111" spans="3:3">
      <c r="C1111" t="e">
        <f ca="1">(ABS(B1112-B1110))/((A1112-A1110)/1000)</f>
        <v>#DIV/0!</v>
      </c>
    </row>
    <row r="1112" spans="3:3">
      <c r="C1112" t="e">
        <f ca="1">(ABS(B1113-B1111))/((A1113-A1111)/1000)</f>
        <v>#DIV/0!</v>
      </c>
    </row>
    <row r="1113" spans="3:3">
      <c r="C1113" t="e">
        <f ca="1">(ABS(B1114-B1112))/((A1114-A1112)/1000)</f>
        <v>#DIV/0!</v>
      </c>
    </row>
    <row r="1114" spans="3:3">
      <c r="C1114" t="e">
        <f ca="1">(ABS(B1115-B1113))/((A1115-A1113)/1000)</f>
        <v>#DIV/0!</v>
      </c>
    </row>
    <row r="1115" spans="3:3">
      <c r="C1115" t="e">
        <f ca="1">(ABS(B1116-B1114))/((A1116-A1114)/1000)</f>
        <v>#DIV/0!</v>
      </c>
    </row>
    <row r="1116" spans="3:3">
      <c r="C1116" t="e">
        <f ca="1">(ABS(B1117-B1115))/((A1117-A1115)/1000)</f>
        <v>#DIV/0!</v>
      </c>
    </row>
    <row r="1117" spans="3:3">
      <c r="C1117" t="e">
        <f ca="1">(ABS(B1118-B1116))/((A1118-A1116)/1000)</f>
        <v>#DIV/0!</v>
      </c>
    </row>
    <row r="1118" spans="3:3">
      <c r="C1118" t="e">
        <f ca="1">(ABS(B1119-B1117))/((A1119-A1117)/1000)</f>
        <v>#DIV/0!</v>
      </c>
    </row>
    <row r="1119" spans="3:3">
      <c r="C1119" t="e">
        <f ca="1">(ABS(B1120-B1118))/((A1120-A1118)/1000)</f>
        <v>#DIV/0!</v>
      </c>
    </row>
    <row r="1120" spans="3:3">
      <c r="C1120" t="e">
        <f ca="1">(ABS(B1121-B1119))/((A1121-A1119)/1000)</f>
        <v>#DIV/0!</v>
      </c>
    </row>
    <row r="1121" spans="3:3">
      <c r="C1121" t="e">
        <f ca="1">(ABS(B1122-B1120))/((A1122-A1120)/1000)</f>
        <v>#DIV/0!</v>
      </c>
    </row>
    <row r="1122" spans="3:3">
      <c r="C1122" t="e">
        <f ca="1">(ABS(B1123-B1121))/((A1123-A1121)/1000)</f>
        <v>#DIV/0!</v>
      </c>
    </row>
    <row r="1123" spans="3:3">
      <c r="C1123" t="e">
        <f ca="1">(ABS(B1124-B1122))/((A1124-A1122)/1000)</f>
        <v>#DIV/0!</v>
      </c>
    </row>
    <row r="1124" spans="3:3">
      <c r="C1124" t="e">
        <f ca="1">(ABS(B1125-B1123))/((A1125-A1123)/1000)</f>
        <v>#DIV/0!</v>
      </c>
    </row>
    <row r="1125" spans="3:3">
      <c r="C1125" t="e">
        <f ca="1">(ABS(B1126-B1124))/((A1126-A1124)/1000)</f>
        <v>#DIV/0!</v>
      </c>
    </row>
    <row r="1126" spans="3:3">
      <c r="C1126" t="e">
        <f ca="1">(ABS(B1127-B1125))/((A1127-A1125)/1000)</f>
        <v>#DIV/0!</v>
      </c>
    </row>
    <row r="1127" spans="3:3">
      <c r="C1127" t="e">
        <f ca="1">(ABS(B1128-B1126))/((A1128-A1126)/1000)</f>
        <v>#DIV/0!</v>
      </c>
    </row>
    <row r="1128" spans="3:3">
      <c r="C1128" t="e">
        <f ca="1">(ABS(B1129-B1127))/((A1129-A1127)/1000)</f>
        <v>#DIV/0!</v>
      </c>
    </row>
    <row r="1129" spans="3:3">
      <c r="C1129" t="e">
        <f ca="1">(ABS(B1130-B1128))/((A1130-A1128)/1000)</f>
        <v>#DIV/0!</v>
      </c>
    </row>
    <row r="1130" spans="3:3">
      <c r="C1130" t="e">
        <f ca="1">(ABS(B1131-B1129))/((A1131-A1129)/1000)</f>
        <v>#DIV/0!</v>
      </c>
    </row>
    <row r="1131" spans="3:3">
      <c r="C1131" t="e">
        <f ca="1">(ABS(B1132-B1130))/((A1132-A1130)/1000)</f>
        <v>#DIV/0!</v>
      </c>
    </row>
    <row r="1132" spans="3:3">
      <c r="C1132" t="e">
        <f ca="1">(ABS(B1133-B1131))/((A1133-A1131)/1000)</f>
        <v>#DIV/0!</v>
      </c>
    </row>
    <row r="1133" spans="3:3">
      <c r="C1133" t="e">
        <f ca="1">(ABS(B1134-B1132))/((A1134-A1132)/1000)</f>
        <v>#DIV/0!</v>
      </c>
    </row>
    <row r="1134" spans="3:3">
      <c r="C1134" t="e">
        <f ca="1">(ABS(B1135-B1133))/((A1135-A1133)/1000)</f>
        <v>#DIV/0!</v>
      </c>
    </row>
    <row r="1135" spans="3:3">
      <c r="C1135" t="e">
        <f ca="1">(ABS(B1136-B1134))/((A1136-A1134)/1000)</f>
        <v>#DIV/0!</v>
      </c>
    </row>
    <row r="1136" spans="3:3">
      <c r="C1136" t="e">
        <f ca="1">(ABS(B1137-B1135))/((A1137-A1135)/1000)</f>
        <v>#DIV/0!</v>
      </c>
    </row>
    <row r="1137" spans="3:3">
      <c r="C1137" t="e">
        <f ca="1">(ABS(B1138-B1136))/((A1138-A1136)/1000)</f>
        <v>#DIV/0!</v>
      </c>
    </row>
    <row r="1138" spans="3:3">
      <c r="C1138" t="e">
        <f ca="1">(ABS(B1139-B1137))/((A1139-A1137)/1000)</f>
        <v>#DIV/0!</v>
      </c>
    </row>
    <row r="1139" spans="3:3">
      <c r="C1139" t="e">
        <f ca="1">(ABS(B1140-B1138))/((A1140-A1138)/1000)</f>
        <v>#DIV/0!</v>
      </c>
    </row>
    <row r="1140" spans="3:3">
      <c r="C1140" t="e">
        <f ca="1">(ABS(B1141-B1139))/((A1141-A1139)/1000)</f>
        <v>#DIV/0!</v>
      </c>
    </row>
    <row r="1141" spans="3:3">
      <c r="C1141" t="e">
        <f ca="1">(ABS(B1142-B1140))/((A1142-A1140)/1000)</f>
        <v>#DIV/0!</v>
      </c>
    </row>
    <row r="1142" spans="3:3">
      <c r="C1142" t="e">
        <f ca="1">(ABS(B1143-B1141))/((A1143-A1141)/1000)</f>
        <v>#DIV/0!</v>
      </c>
    </row>
    <row r="1143" spans="3:3">
      <c r="C1143" t="e">
        <f ca="1">(ABS(B1144-B1142))/((A1144-A1142)/1000)</f>
        <v>#DIV/0!</v>
      </c>
    </row>
    <row r="1144" spans="3:3">
      <c r="C1144" t="e">
        <f ca="1">(ABS(B1145-B1143))/((A1145-A1143)/1000)</f>
        <v>#DIV/0!</v>
      </c>
    </row>
    <row r="1145" spans="3:3">
      <c r="C1145" t="e">
        <f ca="1">(ABS(B1146-B1144))/((A1146-A1144)/1000)</f>
        <v>#DIV/0!</v>
      </c>
    </row>
    <row r="1146" spans="3:3">
      <c r="C1146" t="e">
        <f ca="1">(ABS(B1147-B1145))/((A1147-A1145)/1000)</f>
        <v>#DIV/0!</v>
      </c>
    </row>
    <row r="1147" spans="3:3">
      <c r="C1147" t="e">
        <f ca="1">(ABS(B1148-B1146))/((A1148-A1146)/1000)</f>
        <v>#DIV/0!</v>
      </c>
    </row>
    <row r="1148" spans="3:3">
      <c r="C1148" t="e">
        <f ca="1">(ABS(B1149-B1147))/((A1149-A1147)/1000)</f>
        <v>#DIV/0!</v>
      </c>
    </row>
    <row r="1149" spans="3:3">
      <c r="C1149" t="e">
        <f ca="1">(ABS(B1150-B1148))/((A1150-A1148)/1000)</f>
        <v>#DIV/0!</v>
      </c>
    </row>
    <row r="1150" spans="3:3">
      <c r="C1150" t="e">
        <f ca="1">(ABS(B1151-B1149))/((A1151-A1149)/1000)</f>
        <v>#DIV/0!</v>
      </c>
    </row>
    <row r="1151" spans="3:3">
      <c r="C1151" t="e">
        <f ca="1">(ABS(B1152-B1150))/((A1152-A1150)/1000)</f>
        <v>#DIV/0!</v>
      </c>
    </row>
    <row r="1152" spans="3:3">
      <c r="C1152" t="e">
        <f ca="1">(ABS(B1153-B1151))/((A1153-A1151)/1000)</f>
        <v>#DIV/0!</v>
      </c>
    </row>
    <row r="1153" spans="3:3">
      <c r="C1153" t="e">
        <f ca="1">(ABS(B1154-B1152))/((A1154-A1152)/1000)</f>
        <v>#DIV/0!</v>
      </c>
    </row>
    <row r="1154" spans="3:3">
      <c r="C1154" t="e">
        <f ca="1">(ABS(B1155-B1153))/((A1155-A1153)/1000)</f>
        <v>#DIV/0!</v>
      </c>
    </row>
    <row r="1155" spans="3:3">
      <c r="C1155" t="e">
        <f ca="1">(ABS(B1156-B1154))/((A1156-A1154)/1000)</f>
        <v>#DIV/0!</v>
      </c>
    </row>
    <row r="1156" spans="3:3">
      <c r="C1156" t="e">
        <f ca="1">(ABS(B1157-B1155))/((A1157-A1155)/1000)</f>
        <v>#DIV/0!</v>
      </c>
    </row>
    <row r="1157" spans="3:3">
      <c r="C1157" t="e">
        <f ca="1">(ABS(B1158-B1156))/((A1158-A1156)/1000)</f>
        <v>#DIV/0!</v>
      </c>
    </row>
    <row r="1158" spans="3:3">
      <c r="C1158" t="e">
        <f ca="1">(ABS(B1159-B1157))/((A1159-A1157)/1000)</f>
        <v>#DIV/0!</v>
      </c>
    </row>
    <row r="1159" spans="3:3">
      <c r="C1159" t="e">
        <f ca="1">(ABS(B1160-B1158))/((A1160-A1158)/1000)</f>
        <v>#DIV/0!</v>
      </c>
    </row>
    <row r="1160" spans="3:3">
      <c r="C1160" t="e">
        <f ca="1">(ABS(B1161-B1159))/((A1161-A1159)/1000)</f>
        <v>#DIV/0!</v>
      </c>
    </row>
    <row r="1161" spans="3:3">
      <c r="C1161" t="e">
        <f ca="1">(ABS(B1162-B1160))/((A1162-A1160)/1000)</f>
        <v>#DIV/0!</v>
      </c>
    </row>
    <row r="1162" spans="3:3">
      <c r="C1162" t="e">
        <f ca="1">(ABS(B1163-B1161))/((A1163-A1161)/1000)</f>
        <v>#DIV/0!</v>
      </c>
    </row>
    <row r="1163" spans="3:3">
      <c r="C1163" t="e">
        <f ca="1">(ABS(B1164-B1162))/((A1164-A1162)/1000)</f>
        <v>#DIV/0!</v>
      </c>
    </row>
    <row r="1164" spans="3:3">
      <c r="C1164" t="e">
        <f ca="1">(ABS(B1165-B1163))/((A1165-A1163)/1000)</f>
        <v>#DIV/0!</v>
      </c>
    </row>
    <row r="1165" spans="3:3">
      <c r="C1165" t="e">
        <f ca="1">(ABS(B1166-B1164))/((A1166-A1164)/1000)</f>
        <v>#DIV/0!</v>
      </c>
    </row>
    <row r="1166" spans="3:3">
      <c r="C1166" t="e">
        <f ca="1">(ABS(B1167-B1165))/((A1167-A1165)/1000)</f>
        <v>#DIV/0!</v>
      </c>
    </row>
    <row r="1167" spans="3:3">
      <c r="C1167" t="e">
        <f ca="1">(ABS(B1168-B1166))/((A1168-A1166)/1000)</f>
        <v>#DIV/0!</v>
      </c>
    </row>
    <row r="1168" spans="3:3">
      <c r="C1168" t="e">
        <f ca="1">(ABS(B1169-B1167))/((A1169-A1167)/1000)</f>
        <v>#DIV/0!</v>
      </c>
    </row>
    <row r="1169" spans="3:3">
      <c r="C1169" t="e">
        <f ca="1">(ABS(B1170-B1168))/((A1170-A1168)/1000)</f>
        <v>#DIV/0!</v>
      </c>
    </row>
    <row r="1170" spans="3:3">
      <c r="C1170" t="e">
        <f ca="1">(ABS(B1171-B1169))/((A1171-A1169)/1000)</f>
        <v>#DIV/0!</v>
      </c>
    </row>
    <row r="1171" spans="3:3">
      <c r="C1171" t="e">
        <f ca="1">(ABS(B1172-B1170))/((A1172-A1170)/1000)</f>
        <v>#DIV/0!</v>
      </c>
    </row>
    <row r="1172" spans="3:3">
      <c r="C1172" t="e">
        <f ca="1">(ABS(B1173-B1171))/((A1173-A1171)/1000)</f>
        <v>#DIV/0!</v>
      </c>
    </row>
    <row r="1173" spans="3:3">
      <c r="C1173" t="e">
        <f ca="1">(ABS(B1174-B1172))/((A1174-A1172)/1000)</f>
        <v>#DIV/0!</v>
      </c>
    </row>
    <row r="1174" spans="3:3">
      <c r="C1174" t="e">
        <f ca="1">(ABS(B1175-B1173))/((A1175-A1173)/1000)</f>
        <v>#DIV/0!</v>
      </c>
    </row>
    <row r="1175" spans="3:3">
      <c r="C1175" t="e">
        <f ca="1">(ABS(B1176-B1174))/((A1176-A1174)/1000)</f>
        <v>#DIV/0!</v>
      </c>
    </row>
    <row r="1176" spans="3:3">
      <c r="C1176" t="e">
        <f ca="1">(ABS(B1177-B1175))/((A1177-A1175)/1000)</f>
        <v>#DIV/0!</v>
      </c>
    </row>
    <row r="1177" spans="3:3">
      <c r="C1177" t="e">
        <f ca="1">(ABS(B1178-B1176))/((A1178-A1176)/1000)</f>
        <v>#DIV/0!</v>
      </c>
    </row>
    <row r="1178" spans="3:3">
      <c r="C1178" t="e">
        <f ca="1">(ABS(B1179-B1177))/((A1179-A1177)/1000)</f>
        <v>#DIV/0!</v>
      </c>
    </row>
    <row r="1179" spans="3:3">
      <c r="C1179" t="e">
        <f ca="1">(ABS(B1180-B1178))/((A1180-A1178)/1000)</f>
        <v>#DIV/0!</v>
      </c>
    </row>
    <row r="1180" spans="3:3">
      <c r="C1180" t="e">
        <f ca="1">(ABS(B1181-B1179))/((A1181-A1179)/1000)</f>
        <v>#DIV/0!</v>
      </c>
    </row>
    <row r="1181" spans="3:3">
      <c r="C1181" t="e">
        <f ca="1">(ABS(B1182-B1180))/((A1182-A1180)/1000)</f>
        <v>#DIV/0!</v>
      </c>
    </row>
    <row r="1182" spans="3:3">
      <c r="C1182" t="e">
        <f ca="1">(ABS(B1183-B1181))/((A1183-A1181)/1000)</f>
        <v>#DIV/0!</v>
      </c>
    </row>
    <row r="1183" spans="3:3">
      <c r="C1183" t="e">
        <f ca="1">(ABS(B1184-B1182))/((A1184-A1182)/1000)</f>
        <v>#DIV/0!</v>
      </c>
    </row>
    <row r="1184" spans="3:3">
      <c r="C1184" t="e">
        <f ca="1">(ABS(B1185-B1183))/((A1185-A1183)/1000)</f>
        <v>#DIV/0!</v>
      </c>
    </row>
    <row r="1185" spans="3:3">
      <c r="C1185" t="e">
        <f ca="1">(ABS(B1186-B1184))/((A1186-A1184)/1000)</f>
        <v>#DIV/0!</v>
      </c>
    </row>
    <row r="1186" spans="3:3">
      <c r="C1186" t="e">
        <f ca="1">(ABS(B1187-B1185))/((A1187-A1185)/1000)</f>
        <v>#DIV/0!</v>
      </c>
    </row>
    <row r="1187" spans="3:3">
      <c r="C1187" t="e">
        <f ca="1">(ABS(B1188-B1186))/((A1188-A1186)/1000)</f>
        <v>#DIV/0!</v>
      </c>
    </row>
    <row r="1188" spans="3:3">
      <c r="C1188" t="e">
        <f ca="1">(ABS(B1189-B1187))/((A1189-A1187)/1000)</f>
        <v>#DIV/0!</v>
      </c>
    </row>
    <row r="1189" spans="3:3">
      <c r="C1189" t="e">
        <f ca="1">(ABS(B1190-B1188))/((A1190-A1188)/1000)</f>
        <v>#DIV/0!</v>
      </c>
    </row>
    <row r="1190" spans="3:3">
      <c r="C1190" t="e">
        <f ca="1">(ABS(B1191-B1189))/((A1191-A1189)/1000)</f>
        <v>#DIV/0!</v>
      </c>
    </row>
    <row r="1191" spans="3:3">
      <c r="C1191" t="e">
        <f ca="1">(ABS(B1192-B1190))/((A1192-A1190)/1000)</f>
        <v>#DIV/0!</v>
      </c>
    </row>
    <row r="1192" spans="3:3">
      <c r="C1192" t="e">
        <f ca="1">(ABS(B1193-B1191))/((A1193-A1191)/1000)</f>
        <v>#DIV/0!</v>
      </c>
    </row>
    <row r="1193" spans="3:3">
      <c r="C1193" t="e">
        <f ca="1">(ABS(B1194-B1192))/((A1194-A1192)/1000)</f>
        <v>#DIV/0!</v>
      </c>
    </row>
    <row r="1194" spans="3:3">
      <c r="C1194" t="e">
        <f ca="1">(ABS(B1195-B1193))/((A1195-A1193)/1000)</f>
        <v>#DIV/0!</v>
      </c>
    </row>
    <row r="1195" spans="3:3">
      <c r="C1195" t="e">
        <f ca="1">(ABS(B1196-B1194))/((A1196-A1194)/1000)</f>
        <v>#DIV/0!</v>
      </c>
    </row>
    <row r="1196" spans="3:3">
      <c r="C1196" t="e">
        <f ca="1">(ABS(B1197-B1195))/((A1197-A1195)/1000)</f>
        <v>#DIV/0!</v>
      </c>
    </row>
    <row r="1197" spans="3:3">
      <c r="C1197" t="e">
        <f ca="1">(ABS(B1198-B1196))/((A1198-A1196)/1000)</f>
        <v>#DIV/0!</v>
      </c>
    </row>
    <row r="1198" spans="3:3">
      <c r="C1198" t="e">
        <f ca="1">(ABS(B1199-B1197))/((A1199-A1197)/1000)</f>
        <v>#DIV/0!</v>
      </c>
    </row>
    <row r="1199" spans="3:3">
      <c r="C1199" t="e">
        <f ca="1">(ABS(B1200-B1198))/((A1200-A1198)/1000)</f>
        <v>#DIV/0!</v>
      </c>
    </row>
    <row r="1200" spans="3:3">
      <c r="C1200" t="e">
        <f ca="1">(ABS(B1201-B1199))/((A1201-A1199)/1000)</f>
        <v>#DIV/0!</v>
      </c>
    </row>
    <row r="1201" spans="3:3">
      <c r="C1201" t="e">
        <f ca="1">(ABS(B1202-B1200))/((A1202-A1200)/1000)</f>
        <v>#DIV/0!</v>
      </c>
    </row>
    <row r="1202" spans="3:3">
      <c r="C1202" t="e">
        <f ca="1">(ABS(B1203-B1201))/((A1203-A1201)/1000)</f>
        <v>#DIV/0!</v>
      </c>
    </row>
    <row r="1203" spans="3:3">
      <c r="C1203" t="e">
        <f ca="1">(ABS(B1204-B1202))/((A1204-A1202)/1000)</f>
        <v>#DIV/0!</v>
      </c>
    </row>
    <row r="1204" spans="3:3">
      <c r="C1204" t="e">
        <f ca="1">(ABS(B1205-B1203))/((A1205-A1203)/1000)</f>
        <v>#DIV/0!</v>
      </c>
    </row>
    <row r="1205" spans="3:3">
      <c r="C1205" t="e">
        <f ca="1">(ABS(B1206-B1204))/((A1206-A1204)/1000)</f>
        <v>#DIV/0!</v>
      </c>
    </row>
    <row r="1206" spans="3:3">
      <c r="C1206" t="e">
        <f ca="1">(ABS(B1207-B1205))/((A1207-A1205)/1000)</f>
        <v>#DIV/0!</v>
      </c>
    </row>
    <row r="1207" spans="3:3">
      <c r="C1207" t="e">
        <f ca="1">(ABS(B1208-B1206))/((A1208-A1206)/1000)</f>
        <v>#DIV/0!</v>
      </c>
    </row>
    <row r="1208" spans="3:3">
      <c r="C1208" t="e">
        <f ca="1">(ABS(B1209-B1207))/((A1209-A1207)/1000)</f>
        <v>#DIV/0!</v>
      </c>
    </row>
    <row r="1209" spans="3:3">
      <c r="C1209" t="e">
        <f ca="1">(ABS(B1210-B1208))/((A1210-A1208)/1000)</f>
        <v>#DIV/0!</v>
      </c>
    </row>
    <row r="1210" spans="3:3">
      <c r="C1210" t="e">
        <f ca="1">(ABS(B1211-B1209))/((A1211-A1209)/1000)</f>
        <v>#DIV/0!</v>
      </c>
    </row>
    <row r="1211" spans="3:3">
      <c r="C1211" t="e">
        <f ca="1">(ABS(B1212-B1210))/((A1212-A1210)/1000)</f>
        <v>#DIV/0!</v>
      </c>
    </row>
    <row r="1212" spans="3:3">
      <c r="C1212" t="e">
        <f ca="1">(ABS(B1213-B1211))/((A1213-A1211)/1000)</f>
        <v>#DIV/0!</v>
      </c>
    </row>
    <row r="1213" spans="3:3">
      <c r="C1213" t="e">
        <f ca="1">(ABS(B1214-B1212))/((A1214-A1212)/1000)</f>
        <v>#DIV/0!</v>
      </c>
    </row>
    <row r="1214" spans="3:3">
      <c r="C1214" t="e">
        <f ca="1">(ABS(B1215-B1213))/((A1215-A1213)/1000)</f>
        <v>#DIV/0!</v>
      </c>
    </row>
    <row r="1215" spans="3:3">
      <c r="C1215" t="e">
        <f ca="1">(ABS(B1216-B1214))/((A1216-A1214)/1000)</f>
        <v>#DIV/0!</v>
      </c>
    </row>
    <row r="1216" spans="3:3">
      <c r="C1216" t="e">
        <f ca="1">(ABS(B1217-B1215))/((A1217-A1215)/1000)</f>
        <v>#DIV/0!</v>
      </c>
    </row>
    <row r="1217" spans="3:3">
      <c r="C1217" t="e">
        <f ca="1">(ABS(B1218-B1216))/((A1218-A1216)/1000)</f>
        <v>#DIV/0!</v>
      </c>
    </row>
    <row r="1218" spans="3:3">
      <c r="C1218" t="e">
        <f ca="1">(ABS(B1219-B1217))/((A1219-A1217)/1000)</f>
        <v>#DIV/0!</v>
      </c>
    </row>
    <row r="1219" spans="3:3">
      <c r="C1219" t="e">
        <f ca="1">(ABS(B1220-B1218))/((A1220-A1218)/1000)</f>
        <v>#DIV/0!</v>
      </c>
    </row>
    <row r="1220" spans="3:3">
      <c r="C1220" t="e">
        <f ca="1">(ABS(B1221-B1219))/((A1221-A1219)/1000)</f>
        <v>#DIV/0!</v>
      </c>
    </row>
    <row r="1221" spans="3:3">
      <c r="C1221" t="e">
        <f ca="1">(ABS(B1222-B1220))/((A1222-A1220)/1000)</f>
        <v>#DIV/0!</v>
      </c>
    </row>
    <row r="1222" spans="3:3">
      <c r="C1222" t="e">
        <f ca="1">(ABS(B1223-B1221))/((A1223-A1221)/1000)</f>
        <v>#DIV/0!</v>
      </c>
    </row>
    <row r="1223" spans="3:3">
      <c r="C1223" t="e">
        <f ca="1">(ABS(B1224-B1222))/((A1224-A1222)/1000)</f>
        <v>#DIV/0!</v>
      </c>
    </row>
    <row r="1224" spans="3:3">
      <c r="C1224" t="e">
        <f ca="1">(ABS(B1225-B1223))/((A1225-A1223)/1000)</f>
        <v>#DIV/0!</v>
      </c>
    </row>
    <row r="1225" spans="3:3">
      <c r="C1225" t="e">
        <f ca="1">(ABS(B1226-B1224))/((A1226-A1224)/1000)</f>
        <v>#DIV/0!</v>
      </c>
    </row>
    <row r="1226" spans="3:3">
      <c r="C1226" t="e">
        <f ca="1">(ABS(B1227-B1225))/((A1227-A1225)/1000)</f>
        <v>#DIV/0!</v>
      </c>
    </row>
    <row r="1227" spans="3:3">
      <c r="C1227" t="e">
        <f ca="1">(ABS(B1228-B1226))/((A1228-A1226)/1000)</f>
        <v>#DIV/0!</v>
      </c>
    </row>
    <row r="1228" spans="3:3">
      <c r="C1228" t="e">
        <f ca="1">(ABS(B1229-B1227))/((A1229-A1227)/1000)</f>
        <v>#DIV/0!</v>
      </c>
    </row>
    <row r="1229" spans="3:3">
      <c r="C1229" t="e">
        <f ca="1">(ABS(B1230-B1228))/((A1230-A1228)/1000)</f>
        <v>#DIV/0!</v>
      </c>
    </row>
    <row r="1230" spans="3:3">
      <c r="C1230" t="e">
        <f ca="1">(ABS(B1231-B1229))/((A1231-A1229)/1000)</f>
        <v>#DIV/0!</v>
      </c>
    </row>
    <row r="1231" spans="3:3">
      <c r="C1231" t="e">
        <f ca="1">(ABS(B1232-B1230))/((A1232-A1230)/1000)</f>
        <v>#DIV/0!</v>
      </c>
    </row>
    <row r="1232" spans="3:3">
      <c r="C1232" t="e">
        <f ca="1">(ABS(B1233-B1231))/((A1233-A1231)/1000)</f>
        <v>#DIV/0!</v>
      </c>
    </row>
    <row r="1233" spans="3:3">
      <c r="C1233" t="e">
        <f ca="1">(ABS(B1234-B1232))/((A1234-A1232)/1000)</f>
        <v>#DIV/0!</v>
      </c>
    </row>
    <row r="1234" spans="3:3">
      <c r="C1234" t="e">
        <f ca="1">(ABS(B1235-B1233))/((A1235-A1233)/1000)</f>
        <v>#DIV/0!</v>
      </c>
    </row>
    <row r="1235" spans="3:3">
      <c r="C1235" t="e">
        <f ca="1">(ABS(B1236-B1234))/((A1236-A1234)/1000)</f>
        <v>#DIV/0!</v>
      </c>
    </row>
    <row r="1236" spans="3:3">
      <c r="C1236" t="e">
        <f ca="1">(ABS(B1237-B1235))/((A1237-A1235)/1000)</f>
        <v>#DIV/0!</v>
      </c>
    </row>
    <row r="1237" spans="3:3">
      <c r="C1237" t="e">
        <f ca="1">(ABS(B1238-B1236))/((A1238-A1236)/1000)</f>
        <v>#DIV/0!</v>
      </c>
    </row>
    <row r="1238" spans="3:3">
      <c r="C1238" t="e">
        <f ca="1">(ABS(B1239-B1237))/((A1239-A1237)/1000)</f>
        <v>#DIV/0!</v>
      </c>
    </row>
    <row r="1239" spans="3:3">
      <c r="C1239" t="e">
        <f ca="1">(ABS(B1240-B1238))/((A1240-A1238)/1000)</f>
        <v>#DIV/0!</v>
      </c>
    </row>
    <row r="1240" spans="3:3">
      <c r="C1240" t="e">
        <f ca="1">(ABS(B1241-B1239))/((A1241-A1239)/1000)</f>
        <v>#DIV/0!</v>
      </c>
    </row>
    <row r="1241" spans="3:3">
      <c r="C1241" t="e">
        <f ca="1">(ABS(B1242-B1240))/((A1242-A1240)/1000)</f>
        <v>#DIV/0!</v>
      </c>
    </row>
    <row r="1242" spans="3:3">
      <c r="C1242" t="e">
        <f ca="1">(ABS(B1243-B1241))/((A1243-A1241)/1000)</f>
        <v>#DIV/0!</v>
      </c>
    </row>
    <row r="1243" spans="3:3">
      <c r="C1243" t="e">
        <f ca="1">(ABS(B1244-B1242))/((A1244-A1242)/1000)</f>
        <v>#DIV/0!</v>
      </c>
    </row>
    <row r="1244" spans="3:3">
      <c r="C1244" t="e">
        <f ca="1">(ABS(B1245-B1243))/((A1245-A1243)/1000)</f>
        <v>#DIV/0!</v>
      </c>
    </row>
    <row r="1245" spans="3:3">
      <c r="C1245" t="e">
        <f ca="1">(ABS(B1246-B1244))/((A1246-A1244)/1000)</f>
        <v>#DIV/0!</v>
      </c>
    </row>
    <row r="1246" spans="3:3">
      <c r="C1246" t="e">
        <f ca="1">(ABS(B1247-B1245))/((A1247-A1245)/1000)</f>
        <v>#DIV/0!</v>
      </c>
    </row>
    <row r="1247" spans="3:3">
      <c r="C1247" t="e">
        <f ca="1">(ABS(B1248-B1246))/((A1248-A1246)/1000)</f>
        <v>#DIV/0!</v>
      </c>
    </row>
    <row r="1248" spans="3:3">
      <c r="C1248" t="e">
        <f ca="1">(ABS(B1249-B1247))/((A1249-A1247)/1000)</f>
        <v>#DIV/0!</v>
      </c>
    </row>
    <row r="1249" spans="3:3">
      <c r="C1249" t="e">
        <f ca="1">(ABS(B1250-B1248))/((A1250-A1248)/1000)</f>
        <v>#DIV/0!</v>
      </c>
    </row>
    <row r="1250" spans="3:3">
      <c r="C1250" t="e">
        <f ca="1">(ABS(B1251-B1249))/((A1251-A1249)/1000)</f>
        <v>#DIV/0!</v>
      </c>
    </row>
    <row r="1251" spans="3:3">
      <c r="C1251" t="e">
        <f ca="1">(ABS(B1252-B1250))/((A1252-A1250)/1000)</f>
        <v>#DIV/0!</v>
      </c>
    </row>
    <row r="1252" spans="3:3">
      <c r="C1252" t="e">
        <f ca="1">(ABS(B1253-B1251))/((A1253-A1251)/1000)</f>
        <v>#DIV/0!</v>
      </c>
    </row>
    <row r="1253" spans="3:3">
      <c r="C1253" t="e">
        <f ca="1">(ABS(B1254-B1252))/((A1254-A1252)/1000)</f>
        <v>#DIV/0!</v>
      </c>
    </row>
    <row r="1254" spans="3:3">
      <c r="C1254" t="e">
        <f ca="1">(ABS(B1255-B1253))/((A1255-A1253)/1000)</f>
        <v>#DIV/0!</v>
      </c>
    </row>
    <row r="1255" spans="3:3">
      <c r="C1255" t="e">
        <f ca="1">(ABS(B1256-B1254))/((A1256-A1254)/1000)</f>
        <v>#DIV/0!</v>
      </c>
    </row>
    <row r="1256" spans="3:3">
      <c r="C1256" t="e">
        <f ca="1">(ABS(B1257-B1255))/((A1257-A1255)/1000)</f>
        <v>#DIV/0!</v>
      </c>
    </row>
    <row r="1257" spans="3:3">
      <c r="C1257" t="e">
        <f ca="1">(ABS(B1258-B1256))/((A1258-A1256)/1000)</f>
        <v>#DIV/0!</v>
      </c>
    </row>
    <row r="1258" spans="3:3">
      <c r="C1258" t="e">
        <f ca="1">(ABS(B1259-B1257))/((A1259-A1257)/1000)</f>
        <v>#DIV/0!</v>
      </c>
    </row>
    <row r="1259" spans="3:3">
      <c r="C1259" t="e">
        <f ca="1">(ABS(B1260-B1258))/((A1260-A1258)/1000)</f>
        <v>#DIV/0!</v>
      </c>
    </row>
    <row r="1260" spans="3:3">
      <c r="C1260" t="e">
        <f ca="1">(ABS(B1261-B1259))/((A1261-A1259)/1000)</f>
        <v>#DIV/0!</v>
      </c>
    </row>
    <row r="1261" spans="3:3">
      <c r="C1261" t="e">
        <f ca="1">(ABS(B1262-B1260))/((A1262-A1260)/1000)</f>
        <v>#DIV/0!</v>
      </c>
    </row>
    <row r="1262" spans="3:3">
      <c r="C1262" t="e">
        <f ca="1">(ABS(B1263-B1261))/((A1263-A1261)/1000)</f>
        <v>#DIV/0!</v>
      </c>
    </row>
    <row r="1263" spans="3:3">
      <c r="C1263" t="e">
        <f ca="1">(ABS(B1264-B1262))/((A1264-A1262)/1000)</f>
        <v>#DIV/0!</v>
      </c>
    </row>
    <row r="1264" spans="3:3">
      <c r="C1264" t="e">
        <f ca="1">(ABS(B1265-B1263))/((A1265-A1263)/1000)</f>
        <v>#DIV/0!</v>
      </c>
    </row>
    <row r="1265" spans="3:3">
      <c r="C1265" t="e">
        <f ca="1">(ABS(B1266-B1264))/((A1266-A1264)/1000)</f>
        <v>#DIV/0!</v>
      </c>
    </row>
    <row r="1266" spans="3:3">
      <c r="C1266" t="e">
        <f ca="1">(ABS(B1267-B1265))/((A1267-A1265)/1000)</f>
        <v>#DIV/0!</v>
      </c>
    </row>
    <row r="1267" spans="3:3">
      <c r="C1267" t="e">
        <f ca="1">(ABS(B1268-B1266))/((A1268-A1266)/1000)</f>
        <v>#DIV/0!</v>
      </c>
    </row>
    <row r="1268" spans="3:3">
      <c r="C1268" t="e">
        <f ca="1">(ABS(B1269-B1267))/((A1269-A1267)/1000)</f>
        <v>#DIV/0!</v>
      </c>
    </row>
    <row r="1269" spans="3:3">
      <c r="C1269" t="e">
        <f ca="1">(ABS(B1270-B1268))/((A1270-A1268)/1000)</f>
        <v>#DIV/0!</v>
      </c>
    </row>
    <row r="1270" spans="3:3">
      <c r="C1270" t="e">
        <f ca="1">(ABS(B1271-B1269))/((A1271-A1269)/1000)</f>
        <v>#DIV/0!</v>
      </c>
    </row>
    <row r="1271" spans="3:3">
      <c r="C1271" t="e">
        <f ca="1">(ABS(B1272-B1270))/((A1272-A1270)/1000)</f>
        <v>#DIV/0!</v>
      </c>
    </row>
    <row r="1272" spans="3:3">
      <c r="C1272" t="e">
        <f ca="1">(ABS(B1273-B1271))/((A1273-A1271)/1000)</f>
        <v>#DIV/0!</v>
      </c>
    </row>
    <row r="1273" spans="3:3">
      <c r="C1273" t="e">
        <f ca="1">(ABS(B1274-B1272))/((A1274-A1272)/1000)</f>
        <v>#DIV/0!</v>
      </c>
    </row>
    <row r="1274" spans="3:3">
      <c r="C1274" t="e">
        <f ca="1">(ABS(B1275-B1273))/((A1275-A1273)/1000)</f>
        <v>#DIV/0!</v>
      </c>
    </row>
    <row r="1275" spans="3:3">
      <c r="C1275" t="e">
        <f ca="1">(ABS(B1276-B1274))/((A1276-A1274)/1000)</f>
        <v>#DIV/0!</v>
      </c>
    </row>
    <row r="1276" spans="3:3">
      <c r="C1276" t="e">
        <f ca="1">(ABS(B1277-B1275))/((A1277-A1275)/1000)</f>
        <v>#DIV/0!</v>
      </c>
    </row>
    <row r="1277" spans="3:3">
      <c r="C1277" t="e">
        <f ca="1">(ABS(B1278-B1276))/((A1278-A1276)/1000)</f>
        <v>#DIV/0!</v>
      </c>
    </row>
    <row r="1278" spans="3:3">
      <c r="C1278" t="e">
        <f ca="1">(ABS(B1279-B1277))/((A1279-A1277)/1000)</f>
        <v>#DIV/0!</v>
      </c>
    </row>
    <row r="1279" spans="3:3">
      <c r="C1279" t="e">
        <f ca="1">(ABS(B1280-B1278))/((A1280-A1278)/1000)</f>
        <v>#DIV/0!</v>
      </c>
    </row>
    <row r="1280" spans="3:3">
      <c r="C1280" t="e">
        <f ca="1">(ABS(B1281-B1279))/((A1281-A1279)/1000)</f>
        <v>#DIV/0!</v>
      </c>
    </row>
    <row r="1281" spans="3:3">
      <c r="C1281" t="e">
        <f ca="1">(ABS(B1282-B1280))/((A1282-A1280)/1000)</f>
        <v>#DIV/0!</v>
      </c>
    </row>
    <row r="1282" spans="3:3">
      <c r="C1282" t="e">
        <f ca="1">(ABS(B1283-B1281))/((A1283-A1281)/1000)</f>
        <v>#DIV/0!</v>
      </c>
    </row>
    <row r="1283" spans="3:3">
      <c r="C1283" t="e">
        <f ca="1">(ABS(B1284-B1282))/((A1284-A1282)/1000)</f>
        <v>#DIV/0!</v>
      </c>
    </row>
    <row r="1284" spans="3:3">
      <c r="C1284" t="e">
        <f ca="1">(ABS(B1285-B1283))/((A1285-A1283)/1000)</f>
        <v>#DIV/0!</v>
      </c>
    </row>
    <row r="1285" spans="3:3">
      <c r="C1285" t="e">
        <f ca="1">(ABS(B1286-B1284))/((A1286-A1284)/1000)</f>
        <v>#DIV/0!</v>
      </c>
    </row>
    <row r="1286" spans="3:3">
      <c r="C1286" t="e">
        <f ca="1">(ABS(B1287-B1285))/((A1287-A1285)/1000)</f>
        <v>#DIV/0!</v>
      </c>
    </row>
    <row r="1287" spans="3:3">
      <c r="C1287" t="e">
        <f ca="1">(ABS(B1288-B1286))/((A1288-A1286)/1000)</f>
        <v>#DIV/0!</v>
      </c>
    </row>
    <row r="1288" spans="3:3">
      <c r="C1288" t="e">
        <f ca="1">(ABS(B1289-B1287))/((A1289-A1287)/1000)</f>
        <v>#DIV/0!</v>
      </c>
    </row>
    <row r="1289" spans="3:3">
      <c r="C1289" t="e">
        <f ca="1">(ABS(B1290-B1288))/((A1290-A1288)/1000)</f>
        <v>#DIV/0!</v>
      </c>
    </row>
    <row r="1290" spans="3:3">
      <c r="C1290" t="e">
        <f ca="1">(ABS(B1291-B1289))/((A1291-A1289)/1000)</f>
        <v>#DIV/0!</v>
      </c>
    </row>
    <row r="1291" spans="3:3">
      <c r="C1291" t="e">
        <f ca="1">(ABS(B1292-B1290))/((A1292-A1290)/1000)</f>
        <v>#DIV/0!</v>
      </c>
    </row>
    <row r="1292" spans="3:3">
      <c r="C1292" t="e">
        <f ca="1">(ABS(B1293-B1291))/((A1293-A1291)/1000)</f>
        <v>#DIV/0!</v>
      </c>
    </row>
    <row r="1293" spans="3:3">
      <c r="C1293" t="e">
        <f ca="1">(ABS(B1294-B1292))/((A1294-A1292)/1000)</f>
        <v>#DIV/0!</v>
      </c>
    </row>
    <row r="1294" spans="3:3">
      <c r="C1294" t="e">
        <f ca="1">(ABS(B1295-B1293))/((A1295-A1293)/1000)</f>
        <v>#DIV/0!</v>
      </c>
    </row>
    <row r="1295" spans="3:3">
      <c r="C1295" t="e">
        <f ca="1">(ABS(B1296-B1294))/((A1296-A1294)/1000)</f>
        <v>#DIV/0!</v>
      </c>
    </row>
    <row r="1296" spans="3:3">
      <c r="C1296" t="e">
        <f ca="1">(ABS(B1297-B1295))/((A1297-A1295)/1000)</f>
        <v>#DIV/0!</v>
      </c>
    </row>
    <row r="1297" spans="3:3">
      <c r="C1297" t="e">
        <f ca="1">(ABS(B1298-B1296))/((A1298-A1296)/1000)</f>
        <v>#DIV/0!</v>
      </c>
    </row>
    <row r="1298" spans="3:3">
      <c r="C1298" t="e">
        <f ca="1">(ABS(B1299-B1297))/((A1299-A1297)/1000)</f>
        <v>#DIV/0!</v>
      </c>
    </row>
    <row r="1299" spans="3:3">
      <c r="C1299" t="e">
        <f ca="1">(ABS(B1300-B1298))/((A1300-A1298)/1000)</f>
        <v>#DIV/0!</v>
      </c>
    </row>
    <row r="1300" spans="3:3">
      <c r="C1300" t="e">
        <f ca="1">(ABS(B1301-B1299))/((A1301-A1299)/1000)</f>
        <v>#DIV/0!</v>
      </c>
    </row>
    <row r="1301" spans="3:3">
      <c r="C1301" t="e">
        <f ca="1">(ABS(B1302-B1300))/((A1302-A1300)/1000)</f>
        <v>#DIV/0!</v>
      </c>
    </row>
    <row r="1302" spans="3:3">
      <c r="C1302" t="e">
        <f ca="1">(ABS(B1303-B1301))/((A1303-A1301)/1000)</f>
        <v>#DIV/0!</v>
      </c>
    </row>
    <row r="1303" spans="3:3">
      <c r="C1303" t="e">
        <f ca="1">(ABS(B1304-B1302))/((A1304-A1302)/1000)</f>
        <v>#DIV/0!</v>
      </c>
    </row>
    <row r="1304" spans="3:3">
      <c r="C1304" t="e">
        <f ca="1">(ABS(B1305-B1303))/((A1305-A1303)/1000)</f>
        <v>#DIV/0!</v>
      </c>
    </row>
    <row r="1305" spans="3:3">
      <c r="C1305" t="e">
        <f ca="1">(ABS(B1306-B1304))/((A1306-A1304)/1000)</f>
        <v>#DIV/0!</v>
      </c>
    </row>
    <row r="1306" spans="3:3">
      <c r="C1306" t="e">
        <f ca="1">(ABS(B1307-B1305))/((A1307-A1305)/1000)</f>
        <v>#DIV/0!</v>
      </c>
    </row>
    <row r="1307" spans="3:3">
      <c r="C1307" t="e">
        <f ca="1">(ABS(B1308-B1306))/((A1308-A1306)/1000)</f>
        <v>#DIV/0!</v>
      </c>
    </row>
    <row r="1308" spans="3:3">
      <c r="C1308" t="e">
        <f ca="1">(ABS(B1309-B1307))/((A1309-A1307)/1000)</f>
        <v>#DIV/0!</v>
      </c>
    </row>
    <row r="1309" spans="3:3">
      <c r="C1309" t="e">
        <f ca="1">(ABS(B1310-B1308))/((A1310-A1308)/1000)</f>
        <v>#DIV/0!</v>
      </c>
    </row>
    <row r="1310" spans="3:3">
      <c r="C1310" t="e">
        <f ca="1">(ABS(B1311-B1309))/((A1311-A1309)/1000)</f>
        <v>#DIV/0!</v>
      </c>
    </row>
    <row r="1311" spans="3:3">
      <c r="C1311" t="e">
        <f ca="1">(ABS(B1312-B1310))/((A1312-A1310)/1000)</f>
        <v>#DIV/0!</v>
      </c>
    </row>
    <row r="1312" spans="3:3">
      <c r="C1312" t="e">
        <f ca="1">(ABS(B1313-B1311))/((A1313-A1311)/1000)</f>
        <v>#DIV/0!</v>
      </c>
    </row>
    <row r="1313" spans="3:3">
      <c r="C1313" t="e">
        <f ca="1">(ABS(B1314-B1312))/((A1314-A1312)/1000)</f>
        <v>#DIV/0!</v>
      </c>
    </row>
    <row r="1314" spans="3:3">
      <c r="C1314" t="e">
        <f ca="1">(ABS(B1315-B1313))/((A1315-A1313)/1000)</f>
        <v>#DIV/0!</v>
      </c>
    </row>
    <row r="1315" spans="3:3">
      <c r="C1315" t="e">
        <f ca="1">(ABS(B1316-B1314))/((A1316-A1314)/1000)</f>
        <v>#DIV/0!</v>
      </c>
    </row>
    <row r="1316" spans="3:3">
      <c r="C1316" t="e">
        <f ca="1">(ABS(B1317-B1315))/((A1317-A1315)/1000)</f>
        <v>#DIV/0!</v>
      </c>
    </row>
    <row r="1317" spans="3:3">
      <c r="C1317" t="e">
        <f ca="1">(ABS(B1318-B1316))/((A1318-A1316)/1000)</f>
        <v>#DIV/0!</v>
      </c>
    </row>
    <row r="1318" spans="3:3">
      <c r="C1318" t="e">
        <f ca="1">(ABS(B1319-B1317))/((A1319-A1317)/1000)</f>
        <v>#DIV/0!</v>
      </c>
    </row>
    <row r="1319" spans="3:3">
      <c r="C1319" t="e">
        <f ca="1">(ABS(B1320-B1318))/((A1320-A1318)/1000)</f>
        <v>#DIV/0!</v>
      </c>
    </row>
    <row r="1320" spans="3:3">
      <c r="C1320" t="e">
        <f ca="1">(ABS(B1321-B1319))/((A1321-A1319)/1000)</f>
        <v>#DIV/0!</v>
      </c>
    </row>
    <row r="1321" spans="3:3">
      <c r="C1321" t="e">
        <f ca="1">(ABS(B1322-B1320))/((A1322-A1320)/1000)</f>
        <v>#DIV/0!</v>
      </c>
    </row>
    <row r="1322" spans="3:3">
      <c r="C1322" t="e">
        <f ca="1">(ABS(B1323-B1321))/((A1323-A1321)/1000)</f>
        <v>#DIV/0!</v>
      </c>
    </row>
    <row r="1323" spans="3:3">
      <c r="C1323" t="e">
        <f ca="1">(ABS(B1324-B1322))/((A1324-A1322)/1000)</f>
        <v>#DIV/0!</v>
      </c>
    </row>
    <row r="1324" spans="3:3">
      <c r="C1324" t="e">
        <f ca="1">(ABS(B1325-B1323))/((A1325-A1323)/1000)</f>
        <v>#DIV/0!</v>
      </c>
    </row>
    <row r="1325" spans="3:3">
      <c r="C1325" t="e">
        <f ca="1">(ABS(B1326-B1324))/((A1326-A1324)/1000)</f>
        <v>#DIV/0!</v>
      </c>
    </row>
    <row r="1326" spans="3:3">
      <c r="C1326" t="e">
        <f ca="1">(ABS(B1327-B1325))/((A1327-A1325)/1000)</f>
        <v>#DIV/0!</v>
      </c>
    </row>
    <row r="1327" spans="3:3">
      <c r="C1327" t="e">
        <f ca="1">(ABS(B1328-B1326))/((A1328-A1326)/1000)</f>
        <v>#DIV/0!</v>
      </c>
    </row>
    <row r="1328" spans="3:3">
      <c r="C1328" t="e">
        <f ca="1">(ABS(B1329-B1327))/((A1329-A1327)/1000)</f>
        <v>#DIV/0!</v>
      </c>
    </row>
    <row r="1329" spans="3:3">
      <c r="C1329" t="e">
        <f ca="1">(ABS(B1330-B1328))/((A1330-A1328)/1000)</f>
        <v>#DIV/0!</v>
      </c>
    </row>
    <row r="1330" spans="3:3">
      <c r="C1330" t="e">
        <f ca="1">(ABS(B1331-B1329))/((A1331-A1329)/1000)</f>
        <v>#DIV/0!</v>
      </c>
    </row>
    <row r="1331" spans="3:3">
      <c r="C1331" t="e">
        <f ca="1">(ABS(B1332-B1330))/((A1332-A1330)/1000)</f>
        <v>#DIV/0!</v>
      </c>
    </row>
    <row r="1332" spans="3:3">
      <c r="C1332" t="e">
        <f ca="1">(ABS(B1333-B1331))/((A1333-A1331)/1000)</f>
        <v>#DIV/0!</v>
      </c>
    </row>
    <row r="1333" spans="3:3">
      <c r="C1333" t="e">
        <f ca="1">(ABS(B1334-B1332))/((A1334-A1332)/1000)</f>
        <v>#DIV/0!</v>
      </c>
    </row>
    <row r="1334" spans="3:3">
      <c r="C1334" t="e">
        <f ca="1">(ABS(B1335-B1333))/((A1335-A1333)/1000)</f>
        <v>#DIV/0!</v>
      </c>
    </row>
    <row r="1335" spans="3:3">
      <c r="C1335" t="e">
        <f ca="1">(ABS(B1336-B1334))/((A1336-A1334)/1000)</f>
        <v>#DIV/0!</v>
      </c>
    </row>
    <row r="1336" spans="3:3">
      <c r="C1336" t="e">
        <f ca="1">(ABS(B1337-B1335))/((A1337-A1335)/1000)</f>
        <v>#DIV/0!</v>
      </c>
    </row>
    <row r="1337" spans="3:3">
      <c r="C1337" t="e">
        <f ca="1">(ABS(B1338-B1336))/((A1338-A1336)/1000)</f>
        <v>#DIV/0!</v>
      </c>
    </row>
    <row r="1338" spans="3:3">
      <c r="C1338" t="e">
        <f ca="1">(ABS(B1339-B1337))/((A1339-A1337)/1000)</f>
        <v>#DIV/0!</v>
      </c>
    </row>
    <row r="1339" spans="3:3">
      <c r="C1339" t="e">
        <f ca="1">(ABS(B1340-B1338))/((A1340-A1338)/1000)</f>
        <v>#DIV/0!</v>
      </c>
    </row>
    <row r="1340" spans="3:3">
      <c r="C1340" t="e">
        <f ca="1">(ABS(B1341-B1339))/((A1341-A1339)/1000)</f>
        <v>#DIV/0!</v>
      </c>
    </row>
    <row r="1341" spans="3:3">
      <c r="C1341" t="e">
        <f ca="1">(ABS(B1342-B1340))/((A1342-A1340)/1000)</f>
        <v>#DIV/0!</v>
      </c>
    </row>
    <row r="1342" spans="3:3">
      <c r="C1342" t="e">
        <f ca="1">(ABS(B1343-B1341))/((A1343-A1341)/1000)</f>
        <v>#DIV/0!</v>
      </c>
    </row>
    <row r="1343" spans="3:3">
      <c r="C1343" t="e">
        <f ca="1">(ABS(B1344-B1342))/((A1344-A1342)/1000)</f>
        <v>#DIV/0!</v>
      </c>
    </row>
    <row r="1344" spans="3:3">
      <c r="C1344" t="e">
        <f ca="1">(ABS(B1345-B1343))/((A1345-A1343)/1000)</f>
        <v>#DIV/0!</v>
      </c>
    </row>
    <row r="1345" spans="3:3">
      <c r="C1345" t="e">
        <f ca="1">(ABS(B1346-B1344))/((A1346-A1344)/1000)</f>
        <v>#DIV/0!</v>
      </c>
    </row>
    <row r="1346" spans="3:3">
      <c r="C1346" t="e">
        <f ca="1">(ABS(B1347-B1345))/((A1347-A1345)/1000)</f>
        <v>#DIV/0!</v>
      </c>
    </row>
    <row r="1347" spans="3:3">
      <c r="C1347" t="e">
        <f ca="1">(ABS(B1348-B1346))/((A1348-A1346)/1000)</f>
        <v>#DIV/0!</v>
      </c>
    </row>
    <row r="1348" spans="3:3">
      <c r="C1348" t="e">
        <f ca="1">(ABS(B1349-B1347))/((A1349-A1347)/1000)</f>
        <v>#DIV/0!</v>
      </c>
    </row>
    <row r="1349" spans="3:3">
      <c r="C1349" t="e">
        <f ca="1">(ABS(B1350-B1348))/((A1350-A1348)/1000)</f>
        <v>#DIV/0!</v>
      </c>
    </row>
    <row r="1350" spans="3:3">
      <c r="C1350" t="e">
        <f ca="1">(ABS(B1351-B1349))/((A1351-A1349)/1000)</f>
        <v>#DIV/0!</v>
      </c>
    </row>
    <row r="1351" spans="3:3">
      <c r="C1351" t="e">
        <f ca="1">(ABS(B1352-B1350))/((A1352-A1350)/1000)</f>
        <v>#DIV/0!</v>
      </c>
    </row>
    <row r="1352" spans="3:3">
      <c r="C1352" t="e">
        <f ca="1">(ABS(B1353-B1351))/((A1353-A1351)/1000)</f>
        <v>#DIV/0!</v>
      </c>
    </row>
    <row r="1353" spans="3:3">
      <c r="C1353" t="e">
        <f ca="1">(ABS(B1354-B1352))/((A1354-A1352)/1000)</f>
        <v>#DIV/0!</v>
      </c>
    </row>
    <row r="1354" spans="3:3">
      <c r="C1354" t="e">
        <f ca="1">(ABS(B1355-B1353))/((A1355-A1353)/1000)</f>
        <v>#DIV/0!</v>
      </c>
    </row>
    <row r="1355" spans="3:3">
      <c r="C1355" t="e">
        <f ca="1">(ABS(B1356-B1354))/((A1356-A1354)/1000)</f>
        <v>#DIV/0!</v>
      </c>
    </row>
    <row r="1356" spans="3:3">
      <c r="C1356" t="e">
        <f ca="1">(ABS(B1357-B1355))/((A1357-A1355)/1000)</f>
        <v>#DIV/0!</v>
      </c>
    </row>
    <row r="1357" spans="3:3">
      <c r="C1357" t="e">
        <f ca="1">(ABS(B1358-B1356))/((A1358-A1356)/1000)</f>
        <v>#DIV/0!</v>
      </c>
    </row>
    <row r="1358" spans="3:3">
      <c r="C1358" t="e">
        <f ca="1">(ABS(B1359-B1357))/((A1359-A1357)/1000)</f>
        <v>#DIV/0!</v>
      </c>
    </row>
    <row r="1359" spans="3:3">
      <c r="C1359" t="e">
        <f ca="1">(ABS(B1360-B1358))/((A1360-A1358)/1000)</f>
        <v>#DIV/0!</v>
      </c>
    </row>
    <row r="1360" spans="3:3">
      <c r="C1360" t="e">
        <f ca="1">(ABS(B1361-B1359))/((A1361-A1359)/1000)</f>
        <v>#DIV/0!</v>
      </c>
    </row>
    <row r="1361" spans="3:3">
      <c r="C1361" t="e">
        <f ca="1">(ABS(B1362-B1360))/((A1362-A1360)/1000)</f>
        <v>#DIV/0!</v>
      </c>
    </row>
    <row r="1362" spans="3:3">
      <c r="C1362" t="e">
        <f ca="1">(ABS(B1363-B1361))/((A1363-A1361)/1000)</f>
        <v>#DIV/0!</v>
      </c>
    </row>
    <row r="1363" spans="3:3">
      <c r="C1363" t="e">
        <f ca="1">(ABS(B1364-B1362))/((A1364-A1362)/1000)</f>
        <v>#DIV/0!</v>
      </c>
    </row>
    <row r="1364" spans="3:3">
      <c r="C1364" t="e">
        <f ca="1">(ABS(B1365-B1363))/((A1365-A1363)/1000)</f>
        <v>#DIV/0!</v>
      </c>
    </row>
    <row r="1365" spans="3:3">
      <c r="C1365" t="e">
        <f ca="1">(ABS(B1366-B1364))/((A1366-A1364)/1000)</f>
        <v>#DIV/0!</v>
      </c>
    </row>
    <row r="1366" spans="3:3">
      <c r="C1366" t="e">
        <f ca="1">(ABS(B1367-B1365))/((A1367-A1365)/1000)</f>
        <v>#DIV/0!</v>
      </c>
    </row>
    <row r="1367" spans="3:3">
      <c r="C1367" t="e">
        <f ca="1">(ABS(B1368-B1366))/((A1368-A1366)/1000)</f>
        <v>#DIV/0!</v>
      </c>
    </row>
    <row r="1368" spans="3:3">
      <c r="C1368" t="e">
        <f ca="1">(ABS(B1369-B1367))/((A1369-A1367)/1000)</f>
        <v>#DIV/0!</v>
      </c>
    </row>
    <row r="1369" spans="3:3">
      <c r="C1369" t="e">
        <f ca="1">(ABS(B1370-B1368))/((A1370-A1368)/1000)</f>
        <v>#DIV/0!</v>
      </c>
    </row>
    <row r="1370" spans="3:3">
      <c r="C1370" t="e">
        <f ca="1">(ABS(B1371-B1369))/((A1371-A1369)/1000)</f>
        <v>#DIV/0!</v>
      </c>
    </row>
    <row r="1371" spans="3:3">
      <c r="C1371" t="e">
        <f ca="1">(ABS(B1372-B1370))/((A1372-A1370)/1000)</f>
        <v>#DIV/0!</v>
      </c>
    </row>
    <row r="1372" spans="3:3">
      <c r="C1372" t="e">
        <f ca="1">(ABS(B1373-B1371))/((A1373-A1371)/1000)</f>
        <v>#DIV/0!</v>
      </c>
    </row>
    <row r="1373" spans="3:3">
      <c r="C1373" t="e">
        <f ca="1">(ABS(B1374-B1372))/((A1374-A1372)/1000)</f>
        <v>#DIV/0!</v>
      </c>
    </row>
    <row r="1374" spans="3:3">
      <c r="C1374" t="e">
        <f ca="1">(ABS(B1375-B1373))/((A1375-A1373)/1000)</f>
        <v>#DIV/0!</v>
      </c>
    </row>
    <row r="1375" spans="3:3">
      <c r="C1375" t="e">
        <f ca="1">(ABS(B1376-B1374))/((A1376-A1374)/1000)</f>
        <v>#DIV/0!</v>
      </c>
    </row>
    <row r="1376" spans="3:3">
      <c r="C1376" t="e">
        <f ca="1">(ABS(B1377-B1375))/((A1377-A1375)/1000)</f>
        <v>#DIV/0!</v>
      </c>
    </row>
    <row r="1377" spans="3:3">
      <c r="C1377" t="e">
        <f ca="1">(ABS(B1378-B1376))/((A1378-A1376)/1000)</f>
        <v>#DIV/0!</v>
      </c>
    </row>
    <row r="1378" spans="3:3">
      <c r="C1378" t="e">
        <f ca="1">(ABS(B1379-B1377))/((A1379-A1377)/1000)</f>
        <v>#DIV/0!</v>
      </c>
    </row>
    <row r="1379" spans="3:3">
      <c r="C1379" t="e">
        <f ca="1">(ABS(B1380-B1378))/((A1380-A1378)/1000)</f>
        <v>#DIV/0!</v>
      </c>
    </row>
    <row r="1380" spans="3:3">
      <c r="C1380" t="e">
        <f ca="1">(ABS(B1381-B1379))/((A1381-A1379)/1000)</f>
        <v>#DIV/0!</v>
      </c>
    </row>
    <row r="1381" spans="3:3">
      <c r="C1381" t="e">
        <f ca="1">(ABS(B1382-B1380))/((A1382-A1380)/1000)</f>
        <v>#DIV/0!</v>
      </c>
    </row>
    <row r="1382" spans="3:3">
      <c r="C1382" t="e">
        <f ca="1">(ABS(B1383-B1381))/((A1383-A1381)/1000)</f>
        <v>#DIV/0!</v>
      </c>
    </row>
    <row r="1383" spans="3:3">
      <c r="C1383" t="e">
        <f ca="1">(ABS(B1384-B1382))/((A1384-A1382)/1000)</f>
        <v>#DIV/0!</v>
      </c>
    </row>
    <row r="1384" spans="3:3">
      <c r="C1384" t="e">
        <f ca="1">(ABS(B1385-B1383))/((A1385-A1383)/1000)</f>
        <v>#DIV/0!</v>
      </c>
    </row>
    <row r="1385" spans="3:3">
      <c r="C1385" t="e">
        <f ca="1">(ABS(B1386-B1384))/((A1386-A1384)/1000)</f>
        <v>#DIV/0!</v>
      </c>
    </row>
    <row r="1386" spans="3:3">
      <c r="C1386" t="e">
        <f ca="1">(ABS(B1387-B1385))/((A1387-A1385)/1000)</f>
        <v>#DIV/0!</v>
      </c>
    </row>
    <row r="1387" spans="3:3">
      <c r="C1387" t="e">
        <f ca="1">(ABS(B1388-B1386))/((A1388-A1386)/1000)</f>
        <v>#DIV/0!</v>
      </c>
    </row>
    <row r="1388" spans="3:3">
      <c r="C1388" t="e">
        <f ca="1">(ABS(B1389-B1387))/((A1389-A1387)/1000)</f>
        <v>#DIV/0!</v>
      </c>
    </row>
    <row r="1389" spans="3:3">
      <c r="C1389" t="e">
        <f ca="1">(ABS(B1390-B1388))/((A1390-A1388)/1000)</f>
        <v>#DIV/0!</v>
      </c>
    </row>
    <row r="1390" spans="3:3">
      <c r="C1390" t="e">
        <f ca="1">(ABS(B1391-B1389))/((A1391-A1389)/1000)</f>
        <v>#DIV/0!</v>
      </c>
    </row>
    <row r="1391" spans="3:3">
      <c r="C1391" t="e">
        <f ca="1">(ABS(B1392-B1390))/((A1392-A1390)/1000)</f>
        <v>#DIV/0!</v>
      </c>
    </row>
    <row r="1392" spans="3:3">
      <c r="C1392" t="e">
        <f ca="1">(ABS(B1393-B1391))/((A1393-A1391)/1000)</f>
        <v>#DIV/0!</v>
      </c>
    </row>
    <row r="1393" spans="3:3">
      <c r="C1393" t="e">
        <f ca="1">(ABS(B1394-B1392))/((A1394-A1392)/1000)</f>
        <v>#DIV/0!</v>
      </c>
    </row>
    <row r="1394" spans="3:3">
      <c r="C1394" t="e">
        <f ca="1">(ABS(B1395-B1393))/((A1395-A1393)/1000)</f>
        <v>#DIV/0!</v>
      </c>
    </row>
    <row r="1395" spans="3:3">
      <c r="C1395" t="e">
        <f ca="1">(ABS(B1396-B1394))/((A1396-A1394)/1000)</f>
        <v>#DIV/0!</v>
      </c>
    </row>
    <row r="1396" spans="3:3">
      <c r="C1396" t="e">
        <f ca="1">(ABS(B1397-B1395))/((A1397-A1395)/1000)</f>
        <v>#DIV/0!</v>
      </c>
    </row>
    <row r="1397" spans="3:3">
      <c r="C1397" t="e">
        <f ca="1">(ABS(B1398-B1396))/((A1398-A1396)/1000)</f>
        <v>#DIV/0!</v>
      </c>
    </row>
    <row r="1398" spans="3:3">
      <c r="C1398" t="e">
        <f ca="1">(ABS(B1399-B1397))/((A1399-A1397)/1000)</f>
        <v>#DIV/0!</v>
      </c>
    </row>
    <row r="1399" spans="3:3">
      <c r="C1399" t="e">
        <f ca="1">(ABS(B1400-B1398))/((A1400-A1398)/1000)</f>
        <v>#DIV/0!</v>
      </c>
    </row>
    <row r="1400" spans="3:3">
      <c r="C1400" t="e">
        <f ca="1">(ABS(B1401-B1399))/((A1401-A1399)/1000)</f>
        <v>#DIV/0!</v>
      </c>
    </row>
    <row r="1401" spans="3:3">
      <c r="C1401" t="e">
        <f ca="1">(ABS(B1402-B1400))/((A1402-A1400)/1000)</f>
        <v>#DIV/0!</v>
      </c>
    </row>
    <row r="1402" spans="3:3">
      <c r="C1402" t="e">
        <f ca="1">(ABS(B1403-B1401))/((A1403-A1401)/1000)</f>
        <v>#DIV/0!</v>
      </c>
    </row>
    <row r="1403" spans="3:3">
      <c r="C1403" t="e">
        <f ca="1">(ABS(B1404-B1402))/((A1404-A1402)/1000)</f>
        <v>#DIV/0!</v>
      </c>
    </row>
    <row r="1404" spans="3:3">
      <c r="C1404" t="e">
        <f ca="1">(ABS(B1405-B1403))/((A1405-A1403)/1000)</f>
        <v>#DIV/0!</v>
      </c>
    </row>
    <row r="1405" spans="3:3">
      <c r="C1405" t="e">
        <f ca="1">(ABS(B1406-B1404))/((A1406-A1404)/1000)</f>
        <v>#DIV/0!</v>
      </c>
    </row>
    <row r="1406" spans="3:3">
      <c r="C1406" t="e">
        <f ca="1">(ABS(B1407-B1405))/((A1407-A1405)/1000)</f>
        <v>#DIV/0!</v>
      </c>
    </row>
    <row r="1407" spans="3:3">
      <c r="C1407" t="e">
        <f ca="1">(ABS(B1408-B1406))/((A1408-A1406)/1000)</f>
        <v>#DIV/0!</v>
      </c>
    </row>
    <row r="1408" spans="3:3">
      <c r="C1408" t="e">
        <f ca="1">(ABS(B1409-B1407))/((A1409-A1407)/1000)</f>
        <v>#DIV/0!</v>
      </c>
    </row>
    <row r="1409" spans="3:3">
      <c r="C1409" t="e">
        <f ca="1">(ABS(B1410-B1408))/((A1410-A1408)/1000)</f>
        <v>#DIV/0!</v>
      </c>
    </row>
    <row r="1410" spans="3:3">
      <c r="C1410" t="e">
        <f ca="1">(ABS(B1411-B1409))/((A1411-A1409)/1000)</f>
        <v>#DIV/0!</v>
      </c>
    </row>
    <row r="1411" spans="3:3">
      <c r="C1411" t="e">
        <f ca="1">(ABS(B1412-B1410))/((A1412-A1410)/1000)</f>
        <v>#DIV/0!</v>
      </c>
    </row>
    <row r="1412" spans="3:3">
      <c r="C1412" t="e">
        <f ca="1">(ABS(B1413-B1411))/((A1413-A1411)/1000)</f>
        <v>#DIV/0!</v>
      </c>
    </row>
    <row r="1413" spans="3:3">
      <c r="C1413" t="e">
        <f ca="1">(ABS(B1414-B1412))/((A1414-A1412)/1000)</f>
        <v>#DIV/0!</v>
      </c>
    </row>
    <row r="1414" spans="3:3">
      <c r="C1414" t="e">
        <f ca="1">(ABS(B1415-B1413))/((A1415-A1413)/1000)</f>
        <v>#DIV/0!</v>
      </c>
    </row>
    <row r="1415" spans="3:3">
      <c r="C1415" t="e">
        <f ca="1">(ABS(B1416-B1414))/((A1416-A1414)/1000)</f>
        <v>#DIV/0!</v>
      </c>
    </row>
    <row r="1416" spans="3:3">
      <c r="C1416" t="e">
        <f ca="1">(ABS(B1417-B1415))/((A1417-A1415)/1000)</f>
        <v>#DIV/0!</v>
      </c>
    </row>
    <row r="1417" spans="3:3">
      <c r="C1417" t="e">
        <f ca="1">(ABS(B1418-B1416))/((A1418-A1416)/1000)</f>
        <v>#DIV/0!</v>
      </c>
    </row>
    <row r="1418" spans="3:3">
      <c r="C1418" t="e">
        <f ca="1">(ABS(B1419-B1417))/((A1419-A1417)/1000)</f>
        <v>#DIV/0!</v>
      </c>
    </row>
    <row r="1419" spans="3:3">
      <c r="C1419" t="e">
        <f ca="1">(ABS(B1420-B1418))/((A1420-A1418)/1000)</f>
        <v>#DIV/0!</v>
      </c>
    </row>
    <row r="1420" spans="3:3">
      <c r="C1420" t="e">
        <f ca="1">(ABS(B1421-B1419))/((A1421-A1419)/1000)</f>
        <v>#DIV/0!</v>
      </c>
    </row>
    <row r="1421" spans="3:3">
      <c r="C1421" t="e">
        <f ca="1">(ABS(B1422-B1420))/((A1422-A1420)/1000)</f>
        <v>#DIV/0!</v>
      </c>
    </row>
    <row r="1422" spans="3:3">
      <c r="C1422" t="e">
        <f ca="1">(ABS(B1423-B1421))/((A1423-A1421)/1000)</f>
        <v>#DIV/0!</v>
      </c>
    </row>
    <row r="1423" spans="3:3">
      <c r="C1423" t="e">
        <f ca="1">(ABS(B1424-B1422))/((A1424-A1422)/1000)</f>
        <v>#DIV/0!</v>
      </c>
    </row>
    <row r="1424" spans="3:3">
      <c r="C1424" t="e">
        <f ca="1">(ABS(B1425-B1423))/((A1425-A1423)/1000)</f>
        <v>#DIV/0!</v>
      </c>
    </row>
    <row r="1425" spans="3:3">
      <c r="C1425" t="e">
        <f ca="1">(ABS(B1426-B1424))/((A1426-A1424)/1000)</f>
        <v>#DIV/0!</v>
      </c>
    </row>
    <row r="1426" spans="3:3">
      <c r="C1426" t="e">
        <f ca="1">(ABS(B1427-B1425))/((A1427-A1425)/1000)</f>
        <v>#DIV/0!</v>
      </c>
    </row>
    <row r="1427" spans="3:3">
      <c r="C1427" t="e">
        <f ca="1">(ABS(B1428-B1426))/((A1428-A1426)/1000)</f>
        <v>#DIV/0!</v>
      </c>
    </row>
    <row r="1428" spans="3:3">
      <c r="C1428" t="e">
        <f ca="1">(ABS(B1429-B1427))/((A1429-A1427)/1000)</f>
        <v>#DIV/0!</v>
      </c>
    </row>
    <row r="1429" spans="3:3">
      <c r="C1429" t="e">
        <f ca="1">(ABS(B1430-B1428))/((A1430-A1428)/1000)</f>
        <v>#DIV/0!</v>
      </c>
    </row>
    <row r="1430" spans="3:3">
      <c r="C1430" t="e">
        <f ca="1">(ABS(B1431-B1429))/((A1431-A1429)/1000)</f>
        <v>#DIV/0!</v>
      </c>
    </row>
    <row r="1431" spans="3:3">
      <c r="C1431" t="e">
        <f ca="1">(ABS(B1432-B1430))/((A1432-A1430)/1000)</f>
        <v>#DIV/0!</v>
      </c>
    </row>
    <row r="1432" spans="3:3">
      <c r="C1432" t="e">
        <f ca="1">(ABS(B1433-B1431))/((A1433-A1431)/1000)</f>
        <v>#DIV/0!</v>
      </c>
    </row>
    <row r="1433" spans="3:3">
      <c r="C1433" t="e">
        <f ca="1">(ABS(B1434-B1432))/((A1434-A1432)/1000)</f>
        <v>#DIV/0!</v>
      </c>
    </row>
    <row r="1434" spans="3:3">
      <c r="C1434" t="e">
        <f ca="1">(ABS(B1435-B1433))/((A1435-A1433)/1000)</f>
        <v>#DIV/0!</v>
      </c>
    </row>
    <row r="1435" spans="3:3">
      <c r="C1435" t="e">
        <f ca="1">(ABS(B1436-B1434))/((A1436-A1434)/1000)</f>
        <v>#DIV/0!</v>
      </c>
    </row>
    <row r="1436" spans="3:3">
      <c r="C1436" t="e">
        <f ca="1">(ABS(B1437-B1435))/((A1437-A1435)/1000)</f>
        <v>#DIV/0!</v>
      </c>
    </row>
    <row r="1437" spans="3:3">
      <c r="C1437" t="e">
        <f ca="1">(ABS(B1438-B1436))/((A1438-A1436)/1000)</f>
        <v>#DIV/0!</v>
      </c>
    </row>
    <row r="1438" spans="3:3">
      <c r="C1438" t="e">
        <f ca="1">(ABS(B1439-B1437))/((A1439-A1437)/1000)</f>
        <v>#DIV/0!</v>
      </c>
    </row>
    <row r="1439" spans="3:3">
      <c r="C1439" t="e">
        <f ca="1">(ABS(B1440-B1438))/((A1440-A1438)/1000)</f>
        <v>#DIV/0!</v>
      </c>
    </row>
    <row r="1440" spans="3:3">
      <c r="C1440" t="e">
        <f ca="1">(ABS(B1441-B1439))/((A1441-A1439)/1000)</f>
        <v>#DIV/0!</v>
      </c>
    </row>
    <row r="1441" spans="3:3">
      <c r="C1441" t="e">
        <f ca="1">(ABS(B1442-B1440))/((A1442-A1440)/1000)</f>
        <v>#DIV/0!</v>
      </c>
    </row>
    <row r="1442" spans="3:3">
      <c r="C1442" t="e">
        <f ca="1">(ABS(B1443-B1441))/((A1443-A1441)/1000)</f>
        <v>#DIV/0!</v>
      </c>
    </row>
    <row r="1443" spans="3:3">
      <c r="C1443" t="e">
        <f ca="1">(ABS(B1444-B1442))/((A1444-A1442)/1000)</f>
        <v>#DIV/0!</v>
      </c>
    </row>
    <row r="1444" spans="3:3">
      <c r="C1444" t="e">
        <f ca="1">(ABS(B1445-B1443))/((A1445-A1443)/1000)</f>
        <v>#DIV/0!</v>
      </c>
    </row>
    <row r="1445" spans="3:3">
      <c r="C1445" t="e">
        <f ca="1">(ABS(B1446-B1444))/((A1446-A1444)/1000)</f>
        <v>#DIV/0!</v>
      </c>
    </row>
    <row r="1446" spans="3:3">
      <c r="C1446" t="e">
        <f ca="1">(ABS(B1447-B1445))/((A1447-A1445)/1000)</f>
        <v>#DIV/0!</v>
      </c>
    </row>
    <row r="1447" spans="3:3">
      <c r="C1447" t="e">
        <f ca="1">(ABS(B1448-B1446))/((A1448-A1446)/1000)</f>
        <v>#DIV/0!</v>
      </c>
    </row>
    <row r="1448" spans="3:3">
      <c r="C1448" t="e">
        <f ca="1">(ABS(B1449-B1447))/((A1449-A1447)/1000)</f>
        <v>#DIV/0!</v>
      </c>
    </row>
    <row r="1449" spans="3:3">
      <c r="C1449" t="e">
        <f ca="1">(ABS(B1450-B1448))/((A1450-A1448)/1000)</f>
        <v>#DIV/0!</v>
      </c>
    </row>
    <row r="1450" spans="3:3">
      <c r="C1450" t="e">
        <f ca="1">(ABS(B1451-B1449))/((A1451-A1449)/1000)</f>
        <v>#DIV/0!</v>
      </c>
    </row>
    <row r="1451" spans="3:3">
      <c r="C1451" t="e">
        <f ca="1">(ABS(B1452-B1450))/((A1452-A1450)/1000)</f>
        <v>#DIV/0!</v>
      </c>
    </row>
    <row r="1452" spans="3:3">
      <c r="C1452" t="e">
        <f ca="1">(ABS(B1453-B1451))/((A1453-A1451)/1000)</f>
        <v>#DIV/0!</v>
      </c>
    </row>
    <row r="1453" spans="3:3">
      <c r="C1453" t="e">
        <f ca="1">(ABS(B1454-B1452))/((A1454-A1452)/1000)</f>
        <v>#DIV/0!</v>
      </c>
    </row>
    <row r="1454" spans="3:3">
      <c r="C1454" t="e">
        <f ca="1">(ABS(B1455-B1453))/((A1455-A1453)/1000)</f>
        <v>#DIV/0!</v>
      </c>
    </row>
    <row r="1455" spans="3:3">
      <c r="C1455" t="e">
        <f ca="1">(ABS(B1456-B1454))/((A1456-A1454)/1000)</f>
        <v>#DIV/0!</v>
      </c>
    </row>
    <row r="1456" spans="3:3">
      <c r="C1456" t="e">
        <f ca="1">(ABS(B1457-B1455))/((A1457-A1455)/1000)</f>
        <v>#DIV/0!</v>
      </c>
    </row>
    <row r="1457" spans="3:3">
      <c r="C1457" t="e">
        <f ca="1">(ABS(B1458-B1456))/((A1458-A1456)/1000)</f>
        <v>#DIV/0!</v>
      </c>
    </row>
    <row r="1458" spans="3:3">
      <c r="C1458" t="e">
        <f ca="1">(ABS(B1459-B1457))/((A1459-A1457)/1000)</f>
        <v>#DIV/0!</v>
      </c>
    </row>
    <row r="1459" spans="3:3">
      <c r="C1459" t="e">
        <f ca="1">(ABS(B1460-B1458))/((A1460-A1458)/1000)</f>
        <v>#DIV/0!</v>
      </c>
    </row>
    <row r="1460" spans="3:3">
      <c r="C1460" t="e">
        <f ca="1">(ABS(B1461-B1459))/((A1461-A1459)/1000)</f>
        <v>#DIV/0!</v>
      </c>
    </row>
    <row r="1461" spans="3:3">
      <c r="C1461" t="e">
        <f ca="1">(ABS(B1462-B1460))/((A1462-A1460)/1000)</f>
        <v>#DIV/0!</v>
      </c>
    </row>
    <row r="1462" spans="3:3">
      <c r="C1462" t="e">
        <f ca="1">(ABS(B1463-B1461))/((A1463-A1461)/1000)</f>
        <v>#DIV/0!</v>
      </c>
    </row>
    <row r="1463" spans="3:3">
      <c r="C1463" t="e">
        <f ca="1">(ABS(B1464-B1462))/((A1464-A1462)/1000)</f>
        <v>#DIV/0!</v>
      </c>
    </row>
    <row r="1464" spans="3:3">
      <c r="C1464" t="e">
        <f ca="1">(ABS(B1465-B1463))/((A1465-A1463)/1000)</f>
        <v>#DIV/0!</v>
      </c>
    </row>
    <row r="1465" spans="3:3">
      <c r="C1465" t="e">
        <f ca="1">(ABS(B1466-B1464))/((A1466-A1464)/1000)</f>
        <v>#DIV/0!</v>
      </c>
    </row>
    <row r="1466" spans="3:3">
      <c r="C1466" t="e">
        <f ca="1">(ABS(B1467-B1465))/((A1467-A1465)/1000)</f>
        <v>#DIV/0!</v>
      </c>
    </row>
    <row r="1467" spans="3:3">
      <c r="C1467" t="e">
        <f ca="1">(ABS(B1468-B1466))/((A1468-A1466)/1000)</f>
        <v>#DIV/0!</v>
      </c>
    </row>
    <row r="1468" spans="3:3">
      <c r="C1468" t="e">
        <f ca="1">(ABS(B1469-B1467))/((A1469-A1467)/1000)</f>
        <v>#DIV/0!</v>
      </c>
    </row>
    <row r="1469" spans="3:3">
      <c r="C1469" t="e">
        <f ca="1">(ABS(B1470-B1468))/((A1470-A1468)/1000)</f>
        <v>#DIV/0!</v>
      </c>
    </row>
    <row r="1470" spans="3:3">
      <c r="C1470" t="e">
        <f ca="1">(ABS(B1471-B1469))/((A1471-A1469)/1000)</f>
        <v>#DIV/0!</v>
      </c>
    </row>
    <row r="1471" spans="3:3">
      <c r="C1471" t="e">
        <f ca="1">(ABS(B1472-B1470))/((A1472-A1470)/1000)</f>
        <v>#DIV/0!</v>
      </c>
    </row>
    <row r="1472" spans="3:3">
      <c r="C1472" t="e">
        <f ca="1">(ABS(B1473-B1471))/((A1473-A1471)/1000)</f>
        <v>#DIV/0!</v>
      </c>
    </row>
    <row r="1473" spans="3:3">
      <c r="C1473" t="e">
        <f ca="1">(ABS(B1474-B1472))/((A1474-A1472)/1000)</f>
        <v>#DIV/0!</v>
      </c>
    </row>
    <row r="1474" spans="3:3">
      <c r="C1474" t="e">
        <f ca="1">(ABS(B1475-B1473))/((A1475-A1473)/1000)</f>
        <v>#DIV/0!</v>
      </c>
    </row>
    <row r="1475" spans="3:3">
      <c r="C1475" t="e">
        <f ca="1">(ABS(B1476-B1474))/((A1476-A1474)/1000)</f>
        <v>#DIV/0!</v>
      </c>
    </row>
    <row r="1476" spans="3:3">
      <c r="C1476" t="e">
        <f ca="1">(ABS(B1477-B1475))/((A1477-A1475)/1000)</f>
        <v>#DIV/0!</v>
      </c>
    </row>
    <row r="1477" spans="3:3">
      <c r="C1477" t="e">
        <f ca="1">(ABS(B1478-B1476))/((A1478-A1476)/1000)</f>
        <v>#DIV/0!</v>
      </c>
    </row>
    <row r="1478" spans="3:3">
      <c r="C1478" t="e">
        <f ca="1">(ABS(B1479-B1477))/((A1479-A1477)/1000)</f>
        <v>#DIV/0!</v>
      </c>
    </row>
    <row r="1479" spans="3:3">
      <c r="C1479" t="e">
        <f ca="1">(ABS(B1480-B1478))/((A1480-A1478)/1000)</f>
        <v>#DIV/0!</v>
      </c>
    </row>
    <row r="1480" spans="3:3">
      <c r="C1480" t="e">
        <f ca="1">(ABS(B1481-B1479))/((A1481-A1479)/1000)</f>
        <v>#DIV/0!</v>
      </c>
    </row>
    <row r="1481" spans="3:3">
      <c r="C1481" t="e">
        <f ca="1">(ABS(B1482-B1480))/((A1482-A1480)/1000)</f>
        <v>#DIV/0!</v>
      </c>
    </row>
    <row r="1482" spans="3:3">
      <c r="C1482" t="e">
        <f ca="1">(ABS(B1483-B1481))/((A1483-A1481)/1000)</f>
        <v>#DIV/0!</v>
      </c>
    </row>
    <row r="1483" spans="3:3">
      <c r="C1483" t="e">
        <f ca="1">(ABS(B1484-B1482))/((A1484-A1482)/1000)</f>
        <v>#DIV/0!</v>
      </c>
    </row>
    <row r="1484" spans="3:3">
      <c r="C1484" t="e">
        <f ca="1">(ABS(B1485-B1483))/((A1485-A1483)/1000)</f>
        <v>#DIV/0!</v>
      </c>
    </row>
    <row r="1485" spans="3:3">
      <c r="C1485" t="e">
        <f ca="1">(ABS(B1486-B1484))/((A1486-A1484)/1000)</f>
        <v>#DIV/0!</v>
      </c>
    </row>
    <row r="1486" spans="3:3">
      <c r="C1486" t="e">
        <f ca="1">(ABS(B1487-B1485))/((A1487-A1485)/1000)</f>
        <v>#DIV/0!</v>
      </c>
    </row>
    <row r="1487" spans="3:3">
      <c r="C1487" t="e">
        <f ca="1">(ABS(B1488-B1486))/((A1488-A1486)/1000)</f>
        <v>#DIV/0!</v>
      </c>
    </row>
    <row r="1488" spans="3:3">
      <c r="C1488" t="e">
        <f ca="1">(ABS(B1489-B1487))/((A1489-A1487)/1000)</f>
        <v>#DIV/0!</v>
      </c>
    </row>
    <row r="1489" spans="3:3">
      <c r="C1489" t="e">
        <f ca="1">(ABS(B1490-B1488))/((A1490-A1488)/1000)</f>
        <v>#DIV/0!</v>
      </c>
    </row>
    <row r="1490" spans="3:3">
      <c r="C1490" t="e">
        <f ca="1">(ABS(B1491-B1489))/((A1491-A1489)/1000)</f>
        <v>#DIV/0!</v>
      </c>
    </row>
    <row r="1491" spans="3:3">
      <c r="C1491" t="e">
        <f ca="1">(ABS(B1492-B1490))/((A1492-A1490)/1000)</f>
        <v>#DIV/0!</v>
      </c>
    </row>
    <row r="1492" spans="3:3">
      <c r="C1492" t="e">
        <f ca="1">(ABS(B1493-B1491))/((A1493-A1491)/1000)</f>
        <v>#DIV/0!</v>
      </c>
    </row>
    <row r="1493" spans="3:3">
      <c r="C1493" t="e">
        <f ca="1">(ABS(B1494-B1492))/((A1494-A1492)/1000)</f>
        <v>#DIV/0!</v>
      </c>
    </row>
    <row r="1494" spans="3:3">
      <c r="C1494" t="e">
        <f ca="1">(ABS(B1495-B1493))/((A1495-A1493)/1000)</f>
        <v>#DIV/0!</v>
      </c>
    </row>
    <row r="1495" spans="3:3">
      <c r="C1495" t="e">
        <f ca="1">(ABS(B1496-B1494))/((A1496-A1494)/1000)</f>
        <v>#DIV/0!</v>
      </c>
    </row>
    <row r="1496" spans="3:3">
      <c r="C1496" t="e">
        <f ca="1">(ABS(B1497-B1495))/((A1497-A1495)/1000)</f>
        <v>#DIV/0!</v>
      </c>
    </row>
    <row r="1497" spans="3:3">
      <c r="C1497" t="e">
        <f ca="1">(ABS(B1498-B1496))/((A1498-A1496)/1000)</f>
        <v>#DIV/0!</v>
      </c>
    </row>
    <row r="1498" spans="3:3">
      <c r="C1498" t="e">
        <f ca="1">(ABS(B1499-B1497))/((A1499-A1497)/1000)</f>
        <v>#DIV/0!</v>
      </c>
    </row>
    <row r="1499" spans="3:3">
      <c r="C1499" t="e">
        <f ca="1">(ABS(B1500-B1498))/((A1500-A1498)/1000)</f>
        <v>#DIV/0!</v>
      </c>
    </row>
    <row r="1500" spans="3:3">
      <c r="C1500" t="e">
        <f ca="1">(ABS(B1501-B1499))/((A1501-A1499)/1000)</f>
        <v>#DIV/0!</v>
      </c>
    </row>
    <row r="1501" spans="3:3">
      <c r="C1501" t="e">
        <f ca="1">(ABS(B1502-B1500))/((A1502-A1500)/1000)</f>
        <v>#DIV/0!</v>
      </c>
    </row>
    <row r="1502" spans="3:3">
      <c r="C1502" t="e">
        <f ca="1">(ABS(B1503-B1501))/((A1503-A1501)/1000)</f>
        <v>#DIV/0!</v>
      </c>
    </row>
    <row r="1503" spans="3:3">
      <c r="C1503" t="e">
        <f ca="1">(ABS(B1504-B1502))/((A1504-A1502)/1000)</f>
        <v>#DIV/0!</v>
      </c>
    </row>
    <row r="1504" spans="3:3">
      <c r="C1504" t="e">
        <f ca="1">(ABS(B1505-B1503))/((A1505-A1503)/1000)</f>
        <v>#DIV/0!</v>
      </c>
    </row>
    <row r="1505" spans="3:3">
      <c r="C1505" t="e">
        <f ca="1">(ABS(B1506-B1504))/((A1506-A1504)/1000)</f>
        <v>#DIV/0!</v>
      </c>
    </row>
    <row r="1506" spans="3:3">
      <c r="C1506" t="e">
        <f ca="1">(ABS(B1507-B1505))/((A1507-A1505)/1000)</f>
        <v>#DIV/0!</v>
      </c>
    </row>
    <row r="1507" spans="3:3">
      <c r="C1507" t="e">
        <f ca="1">(ABS(B1508-B1506))/((A1508-A1506)/1000)</f>
        <v>#DIV/0!</v>
      </c>
    </row>
    <row r="1508" spans="3:3">
      <c r="C1508" t="e">
        <f ca="1">(ABS(B1509-B1507))/((A1509-A1507)/1000)</f>
        <v>#DIV/0!</v>
      </c>
    </row>
    <row r="1509" spans="3:3">
      <c r="C1509" t="e">
        <f ca="1">(ABS(B1510-B1508))/((A1510-A1508)/1000)</f>
        <v>#DIV/0!</v>
      </c>
    </row>
    <row r="1510" spans="3:3">
      <c r="C1510" t="e">
        <f ca="1">(ABS(B1511-B1509))/((A1511-A1509)/1000)</f>
        <v>#DIV/0!</v>
      </c>
    </row>
    <row r="1511" spans="3:3">
      <c r="C1511" t="e">
        <f ca="1">(ABS(B1512-B1510))/((A1512-A1510)/1000)</f>
        <v>#DIV/0!</v>
      </c>
    </row>
    <row r="1512" spans="3:3">
      <c r="C1512" t="e">
        <f ca="1">(ABS(B1513-B1511))/((A1513-A1511)/1000)</f>
        <v>#DIV/0!</v>
      </c>
    </row>
    <row r="1513" spans="3:3">
      <c r="C1513" t="e">
        <f ca="1">(ABS(B1514-B1512))/((A1514-A1512)/1000)</f>
        <v>#DIV/0!</v>
      </c>
    </row>
    <row r="1514" spans="3:3">
      <c r="C1514" t="e">
        <f ca="1">(ABS(B1515-B1513))/((A1515-A1513)/1000)</f>
        <v>#DIV/0!</v>
      </c>
    </row>
    <row r="1515" spans="3:3">
      <c r="C1515" t="e">
        <f ca="1">(ABS(B1516-B1514))/((A1516-A1514)/1000)</f>
        <v>#DIV/0!</v>
      </c>
    </row>
    <row r="1516" spans="3:3">
      <c r="C1516" t="e">
        <f ca="1">(ABS(B1517-B1515))/((A1517-A1515)/1000)</f>
        <v>#DIV/0!</v>
      </c>
    </row>
    <row r="1517" spans="3:3">
      <c r="C1517" t="e">
        <f ca="1">(ABS(B1518-B1516))/((A1518-A1516)/1000)</f>
        <v>#DIV/0!</v>
      </c>
    </row>
    <row r="1518" spans="3:3">
      <c r="C1518" t="e">
        <f ca="1">(ABS(B1519-B1517))/((A1519-A1517)/1000)</f>
        <v>#DIV/0!</v>
      </c>
    </row>
    <row r="1519" spans="3:3">
      <c r="C1519" t="e">
        <f ca="1">(ABS(B1520-B1518))/((A1520-A1518)/1000)</f>
        <v>#DIV/0!</v>
      </c>
    </row>
    <row r="1520" spans="3:3">
      <c r="C1520" t="e">
        <f ca="1">(ABS(B1521-B1519))/((A1521-A1519)/1000)</f>
        <v>#DIV/0!</v>
      </c>
    </row>
    <row r="1521" spans="3:3">
      <c r="C1521" t="e">
        <f ca="1">(ABS(B1522-B1520))/((A1522-A1520)/1000)</f>
        <v>#DIV/0!</v>
      </c>
    </row>
    <row r="1522" spans="3:3">
      <c r="C1522" t="e">
        <f ca="1">(ABS(B1523-B1521))/((A1523-A1521)/1000)</f>
        <v>#DIV/0!</v>
      </c>
    </row>
    <row r="1523" spans="3:3">
      <c r="C1523" t="e">
        <f ca="1">(ABS(B1524-B1522))/((A1524-A1522)/1000)</f>
        <v>#DIV/0!</v>
      </c>
    </row>
    <row r="1524" spans="3:3">
      <c r="C1524" t="e">
        <f ca="1">(ABS(B1525-B1523))/((A1525-A1523)/1000)</f>
        <v>#DIV/0!</v>
      </c>
    </row>
    <row r="1525" spans="3:3">
      <c r="C1525" t="e">
        <f ca="1">(ABS(B1526-B1524))/((A1526-A1524)/1000)</f>
        <v>#DIV/0!</v>
      </c>
    </row>
    <row r="1526" spans="3:3">
      <c r="C1526" t="e">
        <f ca="1">(ABS(B1527-B1525))/((A1527-A1525)/1000)</f>
        <v>#DIV/0!</v>
      </c>
    </row>
    <row r="1527" spans="3:3">
      <c r="C1527" t="e">
        <f ca="1">(ABS(B1528-B1526))/((A1528-A1526)/1000)</f>
        <v>#DIV/0!</v>
      </c>
    </row>
    <row r="1528" spans="3:3">
      <c r="C1528" t="e">
        <f ca="1">(ABS(B1529-B1527))/((A1529-A1527)/1000)</f>
        <v>#DIV/0!</v>
      </c>
    </row>
    <row r="1529" spans="3:3">
      <c r="C1529" t="e">
        <f ca="1">(ABS(B1530-B1528))/((A1530-A1528)/1000)</f>
        <v>#DIV/0!</v>
      </c>
    </row>
    <row r="1530" spans="3:3">
      <c r="C1530" t="e">
        <f ca="1">(ABS(B1531-B1529))/((A1531-A1529)/1000)</f>
        <v>#DIV/0!</v>
      </c>
    </row>
    <row r="1531" spans="3:3">
      <c r="C1531" t="e">
        <f ca="1">(ABS(B1532-B1530))/((A1532-A1530)/1000)</f>
        <v>#DIV/0!</v>
      </c>
    </row>
    <row r="1532" spans="3:3">
      <c r="C1532" t="e">
        <f ca="1">(ABS(B1533-B1531))/((A1533-A1531)/1000)</f>
        <v>#DIV/0!</v>
      </c>
    </row>
    <row r="1533" spans="3:3">
      <c r="C1533" t="e">
        <f ca="1">(ABS(B1534-B1532))/((A1534-A1532)/1000)</f>
        <v>#DIV/0!</v>
      </c>
    </row>
    <row r="1534" spans="3:3">
      <c r="C1534" t="e">
        <f ca="1">(ABS(B1535-B1533))/((A1535-A1533)/1000)</f>
        <v>#DIV/0!</v>
      </c>
    </row>
    <row r="1535" spans="3:3">
      <c r="C1535" t="e">
        <f ca="1">(ABS(B1536-B1534))/((A1536-A1534)/1000)</f>
        <v>#DIV/0!</v>
      </c>
    </row>
    <row r="1536" spans="3:3">
      <c r="C1536" t="e">
        <f ca="1">(ABS(B1537-B1535))/((A1537-A1535)/1000)</f>
        <v>#DIV/0!</v>
      </c>
    </row>
    <row r="1537" spans="3:3">
      <c r="C1537" t="e">
        <f ca="1">(ABS(B1538-B1536))/((A1538-A1536)/1000)</f>
        <v>#DIV/0!</v>
      </c>
    </row>
    <row r="1538" spans="3:3">
      <c r="C1538" t="e">
        <f ca="1">(ABS(B1539-B1537))/((A1539-A1537)/1000)</f>
        <v>#DIV/0!</v>
      </c>
    </row>
    <row r="1539" spans="3:3">
      <c r="C1539" t="e">
        <f ca="1">(ABS(B1540-B1538))/((A1540-A1538)/1000)</f>
        <v>#DIV/0!</v>
      </c>
    </row>
    <row r="1540" spans="3:3">
      <c r="C1540" t="e">
        <f ca="1">(ABS(B1541-B1539))/((A1541-A1539)/1000)</f>
        <v>#DIV/0!</v>
      </c>
    </row>
    <row r="1541" spans="3:3">
      <c r="C1541" t="e">
        <f ca="1">(ABS(B1542-B1540))/((A1542-A1540)/1000)</f>
        <v>#DIV/0!</v>
      </c>
    </row>
    <row r="1542" spans="3:3">
      <c r="C1542" t="e">
        <f ca="1">(ABS(B1543-B1541))/((A1543-A1541)/1000)</f>
        <v>#DIV/0!</v>
      </c>
    </row>
    <row r="1543" spans="3:3">
      <c r="C1543" t="e">
        <f ca="1">(ABS(B1544-B1542))/((A1544-A1542)/1000)</f>
        <v>#DIV/0!</v>
      </c>
    </row>
    <row r="1544" spans="3:3">
      <c r="C1544" t="e">
        <f ca="1">(ABS(B1545-B1543))/((A1545-A1543)/1000)</f>
        <v>#DIV/0!</v>
      </c>
    </row>
    <row r="1545" spans="3:3">
      <c r="C1545" t="e">
        <f ca="1">(ABS(B1546-B1544))/((A1546-A1544)/1000)</f>
        <v>#DIV/0!</v>
      </c>
    </row>
    <row r="1546" spans="3:3">
      <c r="C1546" t="e">
        <f ca="1">(ABS(B1547-B1545))/((A1547-A1545)/1000)</f>
        <v>#DIV/0!</v>
      </c>
    </row>
    <row r="1547" spans="3:3">
      <c r="C1547" t="e">
        <f ca="1">(ABS(B1548-B1546))/((A1548-A1546)/1000)</f>
        <v>#DIV/0!</v>
      </c>
    </row>
    <row r="1548" spans="3:3">
      <c r="C1548" t="e">
        <f ca="1">(ABS(B1549-B1547))/((A1549-A1547)/1000)</f>
        <v>#DIV/0!</v>
      </c>
    </row>
    <row r="1549" spans="3:3">
      <c r="C1549" t="e">
        <f ca="1">(ABS(B1550-B1548))/((A1550-A1548)/1000)</f>
        <v>#DIV/0!</v>
      </c>
    </row>
    <row r="1550" spans="3:3">
      <c r="C1550" t="e">
        <f ca="1">(ABS(B1551-B1549))/((A1551-A1549)/1000)</f>
        <v>#DIV/0!</v>
      </c>
    </row>
    <row r="1551" spans="3:3">
      <c r="C1551" t="e">
        <f ca="1">(ABS(B1552-B1550))/((A1552-A1550)/1000)</f>
        <v>#DIV/0!</v>
      </c>
    </row>
    <row r="1552" spans="3:3">
      <c r="C1552" t="e">
        <f ca="1">(ABS(B1553-B1551))/((A1553-A1551)/1000)</f>
        <v>#DIV/0!</v>
      </c>
    </row>
    <row r="1553" spans="3:3">
      <c r="C1553" t="e">
        <f ca="1">(ABS(B1554-B1552))/((A1554-A1552)/1000)</f>
        <v>#DIV/0!</v>
      </c>
    </row>
    <row r="1554" spans="3:3">
      <c r="C1554" t="e">
        <f ca="1">(ABS(B1555-B1553))/((A1555-A1553)/1000)</f>
        <v>#DIV/0!</v>
      </c>
    </row>
    <row r="1555" spans="3:3">
      <c r="C1555" t="e">
        <f ca="1">(ABS(B1556-B1554))/((A1556-A1554)/1000)</f>
        <v>#DIV/0!</v>
      </c>
    </row>
    <row r="1556" spans="3:3">
      <c r="C1556" t="e">
        <f ca="1">(ABS(B1557-B1555))/((A1557-A1555)/1000)</f>
        <v>#DIV/0!</v>
      </c>
    </row>
    <row r="1557" spans="3:3">
      <c r="C1557" t="e">
        <f ca="1">(ABS(B1558-B1556))/((A1558-A1556)/1000)</f>
        <v>#DIV/0!</v>
      </c>
    </row>
    <row r="1558" spans="3:3">
      <c r="C1558" t="e">
        <f ca="1">(ABS(B1559-B1557))/((A1559-A1557)/1000)</f>
        <v>#DIV/0!</v>
      </c>
    </row>
    <row r="1559" spans="3:3">
      <c r="C1559" t="e">
        <f ca="1">(ABS(B1560-B1558))/((A1560-A1558)/1000)</f>
        <v>#DIV/0!</v>
      </c>
    </row>
    <row r="1560" spans="3:3">
      <c r="C1560" t="e">
        <f ca="1">(ABS(B1561-B1559))/((A1561-A1559)/1000)</f>
        <v>#DIV/0!</v>
      </c>
    </row>
    <row r="1561" spans="3:3">
      <c r="C1561" t="e">
        <f ca="1">(ABS(B1562-B1560))/((A1562-A1560)/1000)</f>
        <v>#DIV/0!</v>
      </c>
    </row>
    <row r="1562" spans="3:3">
      <c r="C1562" t="e">
        <f ca="1">(ABS(B1563-B1561))/((A1563-A1561)/1000)</f>
        <v>#DIV/0!</v>
      </c>
    </row>
    <row r="1563" spans="3:3">
      <c r="C1563" t="e">
        <f ca="1">(ABS(B1564-B1562))/((A1564-A1562)/1000)</f>
        <v>#DIV/0!</v>
      </c>
    </row>
    <row r="1564" spans="3:3">
      <c r="C1564" t="e">
        <f ca="1">(ABS(B1565-B1563))/((A1565-A1563)/1000)</f>
        <v>#DIV/0!</v>
      </c>
    </row>
    <row r="1565" spans="3:3">
      <c r="C1565" t="e">
        <f ca="1">(ABS(B1566-B1564))/((A1566-A1564)/1000)</f>
        <v>#DIV/0!</v>
      </c>
    </row>
    <row r="1566" spans="3:3">
      <c r="C1566" t="e">
        <f ca="1">(ABS(B1567-B1565))/((A1567-A1565)/1000)</f>
        <v>#DIV/0!</v>
      </c>
    </row>
    <row r="1567" spans="3:3">
      <c r="C1567" t="e">
        <f ca="1">(ABS(B1568-B1566))/((A1568-A1566)/1000)</f>
        <v>#DIV/0!</v>
      </c>
    </row>
    <row r="1568" spans="3:3">
      <c r="C1568" t="e">
        <f ca="1">(ABS(B1569-B1567))/((A1569-A1567)/1000)</f>
        <v>#DIV/0!</v>
      </c>
    </row>
    <row r="1569" spans="3:3">
      <c r="C1569" t="e">
        <f ca="1">(ABS(B1570-B1568))/((A1570-A1568)/1000)</f>
        <v>#DIV/0!</v>
      </c>
    </row>
    <row r="1570" spans="3:3">
      <c r="C1570" t="e">
        <f ca="1">(ABS(B1571-B1569))/((A1571-A1569)/1000)</f>
        <v>#DIV/0!</v>
      </c>
    </row>
    <row r="1571" spans="3:3">
      <c r="C1571" t="e">
        <f ca="1">(ABS(B1572-B1570))/((A1572-A1570)/1000)</f>
        <v>#DIV/0!</v>
      </c>
    </row>
    <row r="1572" spans="3:3">
      <c r="C1572" t="e">
        <f ca="1">(ABS(B1573-B1571))/((A1573-A1571)/1000)</f>
        <v>#DIV/0!</v>
      </c>
    </row>
    <row r="1573" spans="3:3">
      <c r="C1573" t="e">
        <f ca="1">(ABS(B1574-B1572))/((A1574-A1572)/1000)</f>
        <v>#DIV/0!</v>
      </c>
    </row>
    <row r="1574" spans="3:3">
      <c r="C1574" t="e">
        <f ca="1">(ABS(B1575-B1573))/((A1575-A1573)/1000)</f>
        <v>#DIV/0!</v>
      </c>
    </row>
    <row r="1575" spans="3:3">
      <c r="C1575" t="e">
        <f ca="1">(ABS(B1576-B1574))/((A1576-A1574)/1000)</f>
        <v>#DIV/0!</v>
      </c>
    </row>
    <row r="1576" spans="3:3">
      <c r="C1576" t="e">
        <f ca="1">(ABS(B1577-B1575))/((A1577-A1575)/1000)</f>
        <v>#DIV/0!</v>
      </c>
    </row>
    <row r="1577" spans="3:3">
      <c r="C1577" t="e">
        <f ca="1">(ABS(B1578-B1576))/((A1578-A1576)/1000)</f>
        <v>#DIV/0!</v>
      </c>
    </row>
    <row r="1578" spans="3:3">
      <c r="C1578" t="e">
        <f ca="1">(ABS(B1579-B1577))/((A1579-A1577)/1000)</f>
        <v>#DIV/0!</v>
      </c>
    </row>
    <row r="1579" spans="3:3">
      <c r="C1579" t="e">
        <f ca="1">(ABS(B1580-B1578))/((A1580-A1578)/1000)</f>
        <v>#DIV/0!</v>
      </c>
    </row>
    <row r="1580" spans="3:3">
      <c r="C1580" t="e">
        <f ca="1">(ABS(B1581-B1579))/((A1581-A1579)/1000)</f>
        <v>#DIV/0!</v>
      </c>
    </row>
    <row r="1581" spans="3:3">
      <c r="C1581" t="e">
        <f ca="1">(ABS(B1582-B1580))/((A1582-A1580)/1000)</f>
        <v>#DIV/0!</v>
      </c>
    </row>
    <row r="1582" spans="3:3">
      <c r="C1582" t="e">
        <f ca="1">(ABS(B1583-B1581))/((A1583-A1581)/1000)</f>
        <v>#DIV/0!</v>
      </c>
    </row>
    <row r="1583" spans="3:3">
      <c r="C1583" t="e">
        <f ca="1">(ABS(B1584-B1582))/((A1584-A1582)/1000)</f>
        <v>#DIV/0!</v>
      </c>
    </row>
    <row r="1584" spans="3:3">
      <c r="C1584" t="e">
        <f ca="1">(ABS(B1585-B1583))/((A1585-A1583)/1000)</f>
        <v>#DIV/0!</v>
      </c>
    </row>
    <row r="1585" spans="3:3">
      <c r="C1585" t="e">
        <f ca="1">(ABS(B1586-B1584))/((A1586-A1584)/1000)</f>
        <v>#DIV/0!</v>
      </c>
    </row>
    <row r="1586" spans="3:3">
      <c r="C1586" t="e">
        <f ca="1">(ABS(B1587-B1585))/((A1587-A1585)/1000)</f>
        <v>#DIV/0!</v>
      </c>
    </row>
    <row r="1587" spans="3:3">
      <c r="C1587" t="e">
        <f ca="1">(ABS(B1588-B1586))/((A1588-A1586)/1000)</f>
        <v>#DIV/0!</v>
      </c>
    </row>
    <row r="1588" spans="3:3">
      <c r="C1588" t="e">
        <f ca="1">(ABS(B1589-B1587))/((A1589-A1587)/1000)</f>
        <v>#DIV/0!</v>
      </c>
    </row>
    <row r="1589" spans="3:3">
      <c r="C1589" t="e">
        <f ca="1">(ABS(B1590-B1588))/((A1590-A1588)/1000)</f>
        <v>#DIV/0!</v>
      </c>
    </row>
    <row r="1590" spans="3:3">
      <c r="C1590" t="e">
        <f ca="1">(ABS(B1591-B1589))/((A1591-A1589)/1000)</f>
        <v>#DIV/0!</v>
      </c>
    </row>
    <row r="1591" spans="3:3">
      <c r="C1591" t="e">
        <f ca="1">(ABS(B1592-B1590))/((A1592-A1590)/1000)</f>
        <v>#DIV/0!</v>
      </c>
    </row>
    <row r="1592" spans="3:3">
      <c r="C1592" t="e">
        <f ca="1">(ABS(B1593-B1591))/((A1593-A1591)/1000)</f>
        <v>#DIV/0!</v>
      </c>
    </row>
    <row r="1593" spans="3:3">
      <c r="C1593" t="e">
        <f ca="1">(ABS(B1594-B1592))/((A1594-A1592)/1000)</f>
        <v>#DIV/0!</v>
      </c>
    </row>
    <row r="1594" spans="3:3">
      <c r="C1594" t="e">
        <f ca="1">(ABS(B1595-B1593))/((A1595-A1593)/1000)</f>
        <v>#DIV/0!</v>
      </c>
    </row>
    <row r="1595" spans="3:3">
      <c r="C1595" t="e">
        <f ca="1">(ABS(B1596-B1594))/((A1596-A1594)/1000)</f>
        <v>#DIV/0!</v>
      </c>
    </row>
    <row r="1596" spans="3:3">
      <c r="C1596" t="e">
        <f ca="1">(ABS(B1597-B1595))/((A1597-A1595)/1000)</f>
        <v>#DIV/0!</v>
      </c>
    </row>
    <row r="1597" spans="3:3">
      <c r="C1597" t="e">
        <f ca="1">(ABS(B1598-B1596))/((A1598-A1596)/1000)</f>
        <v>#DIV/0!</v>
      </c>
    </row>
    <row r="1598" spans="3:3">
      <c r="C1598" t="e">
        <f ca="1">(ABS(B1599-B1597))/((A1599-A1597)/1000)</f>
        <v>#DIV/0!</v>
      </c>
    </row>
    <row r="1599" spans="3:3">
      <c r="C1599" t="e">
        <f ca="1">(ABS(B1600-B1598))/((A1600-A1598)/1000)</f>
        <v>#DIV/0!</v>
      </c>
    </row>
    <row r="1600" spans="3:3">
      <c r="C1600" t="e">
        <f ca="1">(ABS(B1601-B1599))/((A1601-A1599)/1000)</f>
        <v>#DIV/0!</v>
      </c>
    </row>
    <row r="1601" spans="3:3">
      <c r="C1601" t="e">
        <f ca="1">(ABS(B1602-B1600))/((A1602-A1600)/1000)</f>
        <v>#DIV/0!</v>
      </c>
    </row>
    <row r="1602" spans="3:3">
      <c r="C1602" t="e">
        <f ca="1">(ABS(B1603-B1601))/((A1603-A1601)/1000)</f>
        <v>#DIV/0!</v>
      </c>
    </row>
    <row r="1603" spans="3:3">
      <c r="C1603" t="e">
        <f ca="1">(ABS(B1604-B1602))/((A1604-A1602)/1000)</f>
        <v>#DIV/0!</v>
      </c>
    </row>
    <row r="1604" spans="3:3">
      <c r="C1604" t="e">
        <f ca="1">(ABS(B1605-B1603))/((A1605-A1603)/1000)</f>
        <v>#DIV/0!</v>
      </c>
    </row>
    <row r="1605" spans="3:3">
      <c r="C1605" t="e">
        <f ca="1">(ABS(B1606-B1604))/((A1606-A1604)/1000)</f>
        <v>#DIV/0!</v>
      </c>
    </row>
    <row r="1606" spans="3:3">
      <c r="C1606" t="e">
        <f ca="1">(ABS(B1607-B1605))/((A1607-A1605)/1000)</f>
        <v>#DIV/0!</v>
      </c>
    </row>
    <row r="1607" spans="3:3">
      <c r="C1607" t="e">
        <f ca="1">(ABS(B1608-B1606))/((A1608-A1606)/1000)</f>
        <v>#DIV/0!</v>
      </c>
    </row>
    <row r="1608" spans="3:3">
      <c r="C1608" t="e">
        <f ca="1">(ABS(B1609-B1607))/((A1609-A1607)/1000)</f>
        <v>#DIV/0!</v>
      </c>
    </row>
    <row r="1609" spans="3:3">
      <c r="C1609" t="e">
        <f ca="1">(ABS(B1610-B1608))/((A1610-A1608)/1000)</f>
        <v>#DIV/0!</v>
      </c>
    </row>
    <row r="1610" spans="3:3">
      <c r="C1610" t="e">
        <f ca="1">(ABS(B1611-B1609))/((A1611-A1609)/1000)</f>
        <v>#DIV/0!</v>
      </c>
    </row>
    <row r="1611" spans="3:3">
      <c r="C1611" t="e">
        <f ca="1">(ABS(B1612-B1610))/((A1612-A1610)/1000)</f>
        <v>#DIV/0!</v>
      </c>
    </row>
    <row r="1612" spans="3:3">
      <c r="C1612" t="e">
        <f ca="1">(ABS(B1613-B1611))/((A1613-A1611)/1000)</f>
        <v>#DIV/0!</v>
      </c>
    </row>
    <row r="1613" spans="3:3">
      <c r="C1613" t="e">
        <f ca="1">(ABS(B1614-B1612))/((A1614-A1612)/1000)</f>
        <v>#DIV/0!</v>
      </c>
    </row>
    <row r="1614" spans="3:3">
      <c r="C1614" t="e">
        <f ca="1">(ABS(B1615-B1613))/((A1615-A1613)/1000)</f>
        <v>#DIV/0!</v>
      </c>
    </row>
    <row r="1615" spans="3:3">
      <c r="C1615" t="e">
        <f ca="1">(ABS(B1616-B1614))/((A1616-A1614)/1000)</f>
        <v>#DIV/0!</v>
      </c>
    </row>
    <row r="1616" spans="3:3">
      <c r="C1616" t="e">
        <f ca="1">(ABS(B1617-B1615))/((A1617-A1615)/1000)</f>
        <v>#DIV/0!</v>
      </c>
    </row>
    <row r="1617" spans="3:3">
      <c r="C1617" t="e">
        <f ca="1">(ABS(B1618-B1616))/((A1618-A1616)/1000)</f>
        <v>#DIV/0!</v>
      </c>
    </row>
    <row r="1618" spans="3:3">
      <c r="C1618" t="e">
        <f ca="1">(ABS(B1619-B1617))/((A1619-A1617)/1000)</f>
        <v>#DIV/0!</v>
      </c>
    </row>
    <row r="1619" spans="3:3">
      <c r="C1619" t="e">
        <f ca="1">(ABS(B1620-B1618))/((A1620-A1618)/1000)</f>
        <v>#DIV/0!</v>
      </c>
    </row>
    <row r="1620" spans="3:3">
      <c r="C1620" t="e">
        <f ca="1">(ABS(B1621-B1619))/((A1621-A1619)/1000)</f>
        <v>#DIV/0!</v>
      </c>
    </row>
    <row r="1621" spans="3:3">
      <c r="C1621" t="e">
        <f ca="1">(ABS(B1622-B1620))/((A1622-A1620)/1000)</f>
        <v>#DIV/0!</v>
      </c>
    </row>
    <row r="1622" spans="3:3">
      <c r="C1622" t="e">
        <f ca="1">(ABS(B1623-B1621))/((A1623-A1621)/1000)</f>
        <v>#DIV/0!</v>
      </c>
    </row>
    <row r="1623" spans="3:3">
      <c r="C1623" t="e">
        <f ca="1">(ABS(B1624-B1622))/((A1624-A1622)/1000)</f>
        <v>#DIV/0!</v>
      </c>
    </row>
    <row r="1624" spans="3:3">
      <c r="C1624" t="e">
        <f ca="1">(ABS(B1625-B1623))/((A1625-A1623)/1000)</f>
        <v>#DIV/0!</v>
      </c>
    </row>
    <row r="1625" spans="3:3">
      <c r="C1625" t="e">
        <f ca="1">(ABS(B1626-B1624))/((A1626-A1624)/1000)</f>
        <v>#DIV/0!</v>
      </c>
    </row>
    <row r="1626" spans="3:3">
      <c r="C1626" t="e">
        <f ca="1">(ABS(B1627-B1625))/((A1627-A1625)/1000)</f>
        <v>#DIV/0!</v>
      </c>
    </row>
    <row r="1627" spans="3:3">
      <c r="C1627" t="e">
        <f ca="1">(ABS(B1628-B1626))/((A1628-A1626)/1000)</f>
        <v>#DIV/0!</v>
      </c>
    </row>
    <row r="1628" spans="3:3">
      <c r="C1628" t="e">
        <f ca="1">(ABS(B1629-B1627))/((A1629-A1627)/1000)</f>
        <v>#DIV/0!</v>
      </c>
    </row>
    <row r="1629" spans="3:3">
      <c r="C1629" t="e">
        <f ca="1">(ABS(B1630-B1628))/((A1630-A1628)/1000)</f>
        <v>#DIV/0!</v>
      </c>
    </row>
    <row r="1630" spans="3:3">
      <c r="C1630" t="e">
        <f ca="1">(ABS(B1631-B1629))/((A1631-A1629)/1000)</f>
        <v>#DIV/0!</v>
      </c>
    </row>
    <row r="1631" spans="3:3">
      <c r="C1631" t="e">
        <f ca="1">(ABS(B1632-B1630))/((A1632-A1630)/1000)</f>
        <v>#DIV/0!</v>
      </c>
    </row>
    <row r="1632" spans="3:3">
      <c r="C1632" t="e">
        <f ca="1">(ABS(B1633-B1631))/((A1633-A1631)/1000)</f>
        <v>#DIV/0!</v>
      </c>
    </row>
    <row r="1633" spans="3:3">
      <c r="C1633" t="e">
        <f ca="1">(ABS(B1634-B1632))/((A1634-A1632)/1000)</f>
        <v>#DIV/0!</v>
      </c>
    </row>
    <row r="1634" spans="3:3">
      <c r="C1634" t="e">
        <f ca="1">(ABS(B1635-B1633))/((A1635-A1633)/1000)</f>
        <v>#DIV/0!</v>
      </c>
    </row>
    <row r="1635" spans="3:3">
      <c r="C1635" t="e">
        <f ca="1">(ABS(B1636-B1634))/((A1636-A1634)/1000)</f>
        <v>#DIV/0!</v>
      </c>
    </row>
    <row r="1636" spans="3:3">
      <c r="C1636" t="e">
        <f ca="1">(ABS(B1637-B1635))/((A1637-A1635)/1000)</f>
        <v>#DIV/0!</v>
      </c>
    </row>
    <row r="1637" spans="3:3">
      <c r="C1637" t="e">
        <f ca="1">(ABS(B1638-B1636))/((A1638-A1636)/1000)</f>
        <v>#DIV/0!</v>
      </c>
    </row>
    <row r="1638" spans="3:3">
      <c r="C1638" t="e">
        <f ca="1">(ABS(B1639-B1637))/((A1639-A1637)/1000)</f>
        <v>#DIV/0!</v>
      </c>
    </row>
    <row r="1639" spans="3:3">
      <c r="C1639" t="e">
        <f ca="1">(ABS(B1640-B1638))/((A1640-A1638)/1000)</f>
        <v>#DIV/0!</v>
      </c>
    </row>
    <row r="1640" spans="3:3">
      <c r="C1640" t="e">
        <f ca="1">(ABS(B1641-B1639))/((A1641-A1639)/1000)</f>
        <v>#DIV/0!</v>
      </c>
    </row>
    <row r="1641" spans="3:3">
      <c r="C1641" t="e">
        <f ca="1">(ABS(B1642-B1640))/((A1642-A1640)/1000)</f>
        <v>#DIV/0!</v>
      </c>
    </row>
    <row r="1642" spans="3:3">
      <c r="C1642" t="e">
        <f ca="1">(ABS(B1643-B1641))/((A1643-A1641)/1000)</f>
        <v>#DIV/0!</v>
      </c>
    </row>
    <row r="1643" spans="3:3">
      <c r="C1643" t="e">
        <f ca="1">(ABS(B1644-B1642))/((A1644-A1642)/1000)</f>
        <v>#DIV/0!</v>
      </c>
    </row>
    <row r="1644" spans="3:3">
      <c r="C1644" t="e">
        <f ca="1">(ABS(B1645-B1643))/((A1645-A1643)/1000)</f>
        <v>#DIV/0!</v>
      </c>
    </row>
    <row r="1645" spans="3:3">
      <c r="C1645" t="e">
        <f ca="1">(ABS(B1646-B1644))/((A1646-A1644)/1000)</f>
        <v>#DIV/0!</v>
      </c>
    </row>
    <row r="1646" spans="3:3">
      <c r="C1646" t="e">
        <f ca="1">(ABS(B1647-B1645))/((A1647-A1645)/1000)</f>
        <v>#DIV/0!</v>
      </c>
    </row>
    <row r="1647" spans="3:3">
      <c r="C1647" t="e">
        <f ca="1">(ABS(B1648-B1646))/((A1648-A1646)/1000)</f>
        <v>#DIV/0!</v>
      </c>
    </row>
    <row r="1648" spans="3:3">
      <c r="C1648" t="e">
        <f ca="1">(ABS(B1649-B1647))/((A1649-A1647)/1000)</f>
        <v>#DIV/0!</v>
      </c>
    </row>
    <row r="1649" spans="3:3">
      <c r="C1649" t="e">
        <f ca="1">(ABS(B1650-B1648))/((A1650-A1648)/1000)</f>
        <v>#DIV/0!</v>
      </c>
    </row>
    <row r="1650" spans="3:3">
      <c r="C1650" t="e">
        <f ca="1">(ABS(B1651-B1649))/((A1651-A1649)/1000)</f>
        <v>#DIV/0!</v>
      </c>
    </row>
    <row r="1651" spans="3:3">
      <c r="C1651" t="e">
        <f ca="1">(ABS(B1652-B1650))/((A1652-A1650)/1000)</f>
        <v>#DIV/0!</v>
      </c>
    </row>
    <row r="1652" spans="3:3">
      <c r="C1652" t="e">
        <f ca="1">(ABS(B1653-B1651))/((A1653-A1651)/1000)</f>
        <v>#DIV/0!</v>
      </c>
    </row>
    <row r="1653" spans="3:3">
      <c r="C1653" t="e">
        <f ca="1">(ABS(B1654-B1652))/((A1654-A1652)/1000)</f>
        <v>#DIV/0!</v>
      </c>
    </row>
    <row r="1654" spans="3:3">
      <c r="C1654" t="e">
        <f ca="1">(ABS(B1655-B1653))/((A1655-A1653)/1000)</f>
        <v>#DIV/0!</v>
      </c>
    </row>
    <row r="1655" spans="3:3">
      <c r="C1655" t="e">
        <f ca="1">(ABS(B1656-B1654))/((A1656-A1654)/1000)</f>
        <v>#DIV/0!</v>
      </c>
    </row>
    <row r="1656" spans="3:3">
      <c r="C1656" t="e">
        <f ca="1">(ABS(B1657-B1655))/((A1657-A1655)/1000)</f>
        <v>#DIV/0!</v>
      </c>
    </row>
    <row r="1657" spans="3:3">
      <c r="C1657" t="e">
        <f ca="1">(ABS(B1658-B1656))/((A1658-A1656)/1000)</f>
        <v>#DIV/0!</v>
      </c>
    </row>
    <row r="1658" spans="3:3">
      <c r="C1658" t="e">
        <f ca="1">(ABS(B1659-B1657))/((A1659-A1657)/1000)</f>
        <v>#DIV/0!</v>
      </c>
    </row>
    <row r="1659" spans="3:3">
      <c r="C1659" t="e">
        <f ca="1">(ABS(B1660-B1658))/((A1660-A1658)/1000)</f>
        <v>#DIV/0!</v>
      </c>
    </row>
    <row r="1660" spans="3:3">
      <c r="C1660" t="e">
        <f ca="1">(ABS(B1661-B1659))/((A1661-A1659)/1000)</f>
        <v>#DIV/0!</v>
      </c>
    </row>
    <row r="1661" spans="3:3">
      <c r="C1661" t="e">
        <f ca="1">(ABS(B1662-B1660))/((A1662-A1660)/1000)</f>
        <v>#DIV/0!</v>
      </c>
    </row>
    <row r="1662" spans="3:3">
      <c r="C1662" t="e">
        <f ca="1">(ABS(B1663-B1661))/((A1663-A1661)/1000)</f>
        <v>#DIV/0!</v>
      </c>
    </row>
    <row r="1663" spans="3:3">
      <c r="C1663" t="e">
        <f ca="1">(ABS(B1664-B1662))/((A1664-A1662)/1000)</f>
        <v>#DIV/0!</v>
      </c>
    </row>
    <row r="1664" spans="3:3">
      <c r="C1664" t="e">
        <f ca="1">(ABS(B1665-B1663))/((A1665-A1663)/1000)</f>
        <v>#DIV/0!</v>
      </c>
    </row>
    <row r="1665" spans="3:3">
      <c r="C1665" t="e">
        <f ca="1">(ABS(B1666-B1664))/((A1666-A1664)/1000)</f>
        <v>#DIV/0!</v>
      </c>
    </row>
    <row r="1666" spans="3:3">
      <c r="C1666" t="e">
        <f ca="1">(ABS(B1667-B1665))/((A1667-A1665)/1000)</f>
        <v>#DIV/0!</v>
      </c>
    </row>
    <row r="1667" spans="3:3">
      <c r="C1667" t="e">
        <f ca="1">(ABS(B1668-B1666))/((A1668-A1666)/1000)</f>
        <v>#DIV/0!</v>
      </c>
    </row>
    <row r="1668" spans="3:3">
      <c r="C1668" t="e">
        <f ca="1">(ABS(B1669-B1667))/((A1669-A1667)/1000)</f>
        <v>#DIV/0!</v>
      </c>
    </row>
    <row r="1669" spans="3:3">
      <c r="C1669" t="e">
        <f ca="1">(ABS(B1670-B1668))/((A1670-A1668)/1000)</f>
        <v>#DIV/0!</v>
      </c>
    </row>
    <row r="1670" spans="3:3">
      <c r="C1670" t="e">
        <f ca="1">(ABS(B1671-B1669))/((A1671-A1669)/1000)</f>
        <v>#DIV/0!</v>
      </c>
    </row>
    <row r="1671" spans="3:3">
      <c r="C1671" t="e">
        <f ca="1">(ABS(B1672-B1670))/((A1672-A1670)/1000)</f>
        <v>#DIV/0!</v>
      </c>
    </row>
    <row r="1672" spans="3:3">
      <c r="C1672" t="e">
        <f ca="1">(ABS(B1673-B1671))/((A1673-A1671)/1000)</f>
        <v>#DIV/0!</v>
      </c>
    </row>
    <row r="1673" spans="3:3">
      <c r="C1673" t="e">
        <f ca="1">(ABS(B1674-B1672))/((A1674-A1672)/1000)</f>
        <v>#DIV/0!</v>
      </c>
    </row>
    <row r="1674" spans="3:3">
      <c r="C1674" t="e">
        <f ca="1">(ABS(B1675-B1673))/((A1675-A1673)/1000)</f>
        <v>#DIV/0!</v>
      </c>
    </row>
    <row r="1675" spans="3:3">
      <c r="C1675" t="e">
        <f ca="1">(ABS(B1676-B1674))/((A1676-A1674)/1000)</f>
        <v>#DIV/0!</v>
      </c>
    </row>
    <row r="1676" spans="3:3">
      <c r="C1676" t="e">
        <f ca="1">(ABS(B1677-B1675))/((A1677-A1675)/1000)</f>
        <v>#DIV/0!</v>
      </c>
    </row>
    <row r="1677" spans="3:3">
      <c r="C1677" t="e">
        <f ca="1">(ABS(B1678-B1676))/((A1678-A1676)/1000)</f>
        <v>#DIV/0!</v>
      </c>
    </row>
    <row r="1678" spans="3:3">
      <c r="C1678" t="e">
        <f ca="1">(ABS(B1679-B1677))/((A1679-A1677)/1000)</f>
        <v>#DIV/0!</v>
      </c>
    </row>
    <row r="1679" spans="3:3">
      <c r="C1679" t="e">
        <f ca="1">(ABS(B1680-B1678))/((A1680-A1678)/1000)</f>
        <v>#DIV/0!</v>
      </c>
    </row>
    <row r="1680" spans="3:3">
      <c r="C1680" t="e">
        <f ca="1">(ABS(B1681-B1679))/((A1681-A1679)/1000)</f>
        <v>#DIV/0!</v>
      </c>
    </row>
    <row r="1681" spans="3:3">
      <c r="C1681" t="e">
        <f ca="1">(ABS(B1682-B1680))/((A1682-A1680)/1000)</f>
        <v>#DIV/0!</v>
      </c>
    </row>
    <row r="1682" spans="3:3">
      <c r="C1682" t="e">
        <f ca="1">(ABS(B1683-B1681))/((A1683-A1681)/1000)</f>
        <v>#DIV/0!</v>
      </c>
    </row>
    <row r="1683" spans="3:3">
      <c r="C1683" t="e">
        <f ca="1">(ABS(B1684-B1682))/((A1684-A1682)/1000)</f>
        <v>#DIV/0!</v>
      </c>
    </row>
    <row r="1684" spans="3:3">
      <c r="C1684" t="e">
        <f ca="1">(ABS(B1685-B1683))/((A1685-A1683)/1000)</f>
        <v>#DIV/0!</v>
      </c>
    </row>
    <row r="1685" spans="3:3">
      <c r="C1685" t="e">
        <f ca="1">(ABS(B1686-B1684))/((A1686-A1684)/1000)</f>
        <v>#DIV/0!</v>
      </c>
    </row>
    <row r="1686" spans="3:3">
      <c r="C1686" t="e">
        <f ca="1">(ABS(B1687-B1685))/((A1687-A1685)/1000)</f>
        <v>#DIV/0!</v>
      </c>
    </row>
    <row r="1687" spans="3:3">
      <c r="C1687" t="e">
        <f ca="1">(ABS(B1688-B1686))/((A1688-A1686)/1000)</f>
        <v>#DIV/0!</v>
      </c>
    </row>
    <row r="1688" spans="3:3">
      <c r="C1688" t="e">
        <f ca="1">(ABS(B1689-B1687))/((A1689-A1687)/1000)</f>
        <v>#DIV/0!</v>
      </c>
    </row>
    <row r="1689" spans="3:3">
      <c r="C1689" t="e">
        <f ca="1">(ABS(B1690-B1688))/((A1690-A1688)/1000)</f>
        <v>#DIV/0!</v>
      </c>
    </row>
    <row r="1690" spans="3:3">
      <c r="C1690" t="e">
        <f ca="1">(ABS(B1691-B1689))/((A1691-A1689)/1000)</f>
        <v>#DIV/0!</v>
      </c>
    </row>
    <row r="1691" spans="3:3">
      <c r="C1691" t="e">
        <f ca="1">(ABS(B1692-B1690))/((A1692-A1690)/1000)</f>
        <v>#DIV/0!</v>
      </c>
    </row>
    <row r="1692" spans="3:3">
      <c r="C1692" t="e">
        <f ca="1">(ABS(B1693-B1691))/((A1693-A1691)/1000)</f>
        <v>#DIV/0!</v>
      </c>
    </row>
    <row r="1693" spans="3:3">
      <c r="C1693" t="e">
        <f ca="1">(ABS(B1694-B1692))/((A1694-A1692)/1000)</f>
        <v>#DIV/0!</v>
      </c>
    </row>
    <row r="1694" spans="3:3">
      <c r="C1694" t="e">
        <f ca="1">(ABS(B1695-B1693))/((A1695-A1693)/1000)</f>
        <v>#DIV/0!</v>
      </c>
    </row>
    <row r="1695" spans="3:3">
      <c r="C1695" t="e">
        <f ca="1">(ABS(B1696-B1694))/((A1696-A1694)/1000)</f>
        <v>#DIV/0!</v>
      </c>
    </row>
    <row r="1696" spans="3:3">
      <c r="C1696" t="e">
        <f ca="1">(ABS(B1697-B1695))/((A1697-A1695)/1000)</f>
        <v>#DIV/0!</v>
      </c>
    </row>
    <row r="1697" spans="3:3">
      <c r="C1697" t="e">
        <f ca="1">(ABS(B1698-B1696))/((A1698-A1696)/1000)</f>
        <v>#DIV/0!</v>
      </c>
    </row>
    <row r="1698" spans="3:3">
      <c r="C1698" t="e">
        <f ca="1">(ABS(B1699-B1697))/((A1699-A1697)/1000)</f>
        <v>#DIV/0!</v>
      </c>
    </row>
    <row r="1699" spans="3:3">
      <c r="C1699" t="e">
        <f ca="1">(ABS(B1700-B1698))/((A1700-A1698)/1000)</f>
        <v>#DIV/0!</v>
      </c>
    </row>
    <row r="1700" spans="3:3">
      <c r="C1700" t="e">
        <f ca="1">(ABS(B1701-B1699))/((A1701-A1699)/1000)</f>
        <v>#DIV/0!</v>
      </c>
    </row>
    <row r="1701" spans="3:3">
      <c r="C1701" t="e">
        <f ca="1">(ABS(B1702-B1700))/((A1702-A1700)/1000)</f>
        <v>#DIV/0!</v>
      </c>
    </row>
    <row r="1702" spans="3:3">
      <c r="C1702" t="e">
        <f ca="1">(ABS(B1703-B1701))/((A1703-A1701)/1000)</f>
        <v>#DIV/0!</v>
      </c>
    </row>
    <row r="1703" spans="3:3">
      <c r="C1703" t="e">
        <f ca="1">(ABS(B1704-B1702))/((A1704-A1702)/1000)</f>
        <v>#DIV/0!</v>
      </c>
    </row>
    <row r="1704" spans="3:3">
      <c r="C1704" t="e">
        <f ca="1">(ABS(B1705-B1703))/((A1705-A1703)/1000)</f>
        <v>#DIV/0!</v>
      </c>
    </row>
    <row r="1705" spans="3:3">
      <c r="C1705" t="e">
        <f ca="1">(ABS(B1706-B1704))/((A1706-A1704)/1000)</f>
        <v>#DIV/0!</v>
      </c>
    </row>
    <row r="1706" spans="3:3">
      <c r="C1706" t="e">
        <f ca="1">(ABS(B1707-B1705))/((A1707-A1705)/1000)</f>
        <v>#DIV/0!</v>
      </c>
    </row>
    <row r="1707" spans="3:3">
      <c r="C1707" t="e">
        <f ca="1">(ABS(B1708-B1706))/((A1708-A1706)/1000)</f>
        <v>#DIV/0!</v>
      </c>
    </row>
    <row r="1708" spans="3:3">
      <c r="C1708" t="e">
        <f ca="1">(ABS(B1709-B1707))/((A1709-A1707)/1000)</f>
        <v>#DIV/0!</v>
      </c>
    </row>
    <row r="1709" spans="3:3">
      <c r="C1709" t="e">
        <f ca="1">(ABS(B1710-B1708))/((A1710-A1708)/1000)</f>
        <v>#DIV/0!</v>
      </c>
    </row>
    <row r="1710" spans="3:3">
      <c r="C1710" t="e">
        <f ca="1">(ABS(B1711-B1709))/((A1711-A1709)/1000)</f>
        <v>#DIV/0!</v>
      </c>
    </row>
    <row r="1711" spans="3:3">
      <c r="C1711" t="e">
        <f ca="1">(ABS(B1712-B1710))/((A1712-A1710)/1000)</f>
        <v>#DIV/0!</v>
      </c>
    </row>
    <row r="1712" spans="3:3">
      <c r="C1712" t="e">
        <f ca="1">(ABS(B1713-B1711))/((A1713-A1711)/1000)</f>
        <v>#DIV/0!</v>
      </c>
    </row>
    <row r="1713" spans="3:3">
      <c r="C1713" t="e">
        <f ca="1">(ABS(B1714-B1712))/((A1714-A1712)/1000)</f>
        <v>#DIV/0!</v>
      </c>
    </row>
    <row r="1714" spans="3:3">
      <c r="C1714" t="e">
        <f ca="1">(ABS(B1715-B1713))/((A1715-A1713)/1000)</f>
        <v>#DIV/0!</v>
      </c>
    </row>
    <row r="1715" spans="3:3">
      <c r="C1715" t="e">
        <f ca="1">(ABS(B1716-B1714))/((A1716-A1714)/1000)</f>
        <v>#DIV/0!</v>
      </c>
    </row>
    <row r="1716" spans="3:3">
      <c r="C1716" t="e">
        <f ca="1">(ABS(B1717-B1715))/((A1717-A1715)/1000)</f>
        <v>#DIV/0!</v>
      </c>
    </row>
    <row r="1717" spans="3:3">
      <c r="C1717" t="e">
        <f ca="1">(ABS(B1718-B1716))/((A1718-A1716)/1000)</f>
        <v>#DIV/0!</v>
      </c>
    </row>
    <row r="1718" spans="3:3">
      <c r="C1718" t="e">
        <f ca="1">(ABS(B1719-B1717))/((A1719-A1717)/1000)</f>
        <v>#DIV/0!</v>
      </c>
    </row>
    <row r="1719" spans="3:3">
      <c r="C1719" t="e">
        <f ca="1">(ABS(B1720-B1718))/((A1720-A1718)/1000)</f>
        <v>#DIV/0!</v>
      </c>
    </row>
    <row r="1720" spans="3:3">
      <c r="C1720" t="e">
        <f ca="1">(ABS(B1721-B1719))/((A1721-A1719)/1000)</f>
        <v>#DIV/0!</v>
      </c>
    </row>
    <row r="1721" spans="3:3">
      <c r="C1721" t="e">
        <f ca="1">(ABS(B1722-B1720))/((A1722-A1720)/1000)</f>
        <v>#DIV/0!</v>
      </c>
    </row>
    <row r="1722" spans="3:3">
      <c r="C1722" t="e">
        <f ca="1">(ABS(B1723-B1721))/((A1723-A1721)/1000)</f>
        <v>#DIV/0!</v>
      </c>
    </row>
    <row r="1723" spans="3:3">
      <c r="C1723" t="e">
        <f ca="1">(ABS(B1724-B1722))/((A1724-A1722)/1000)</f>
        <v>#DIV/0!</v>
      </c>
    </row>
    <row r="1724" spans="3:3">
      <c r="C1724" t="e">
        <f ca="1">(ABS(B1725-B1723))/((A1725-A1723)/1000)</f>
        <v>#DIV/0!</v>
      </c>
    </row>
    <row r="1725" spans="3:3">
      <c r="C1725" t="e">
        <f ca="1">(ABS(B1726-B1724))/((A1726-A1724)/1000)</f>
        <v>#DIV/0!</v>
      </c>
    </row>
    <row r="1726" spans="3:3">
      <c r="C1726" t="e">
        <f ca="1">(ABS(B1727-B1725))/((A1727-A1725)/1000)</f>
        <v>#DIV/0!</v>
      </c>
    </row>
    <row r="1727" spans="3:3">
      <c r="C1727" t="e">
        <f ca="1">(ABS(B1728-B1726))/((A1728-A1726)/1000)</f>
        <v>#DIV/0!</v>
      </c>
    </row>
    <row r="1728" spans="3:3">
      <c r="C1728" t="e">
        <f ca="1">(ABS(B1729-B1727))/((A1729-A1727)/1000)</f>
        <v>#DIV/0!</v>
      </c>
    </row>
    <row r="1729" spans="3:3">
      <c r="C1729" t="e">
        <f ca="1">(ABS(B1730-B1728))/((A1730-A1728)/1000)</f>
        <v>#DIV/0!</v>
      </c>
    </row>
    <row r="1730" spans="3:3">
      <c r="C1730" t="e">
        <f ca="1">(ABS(B1731-B1729))/((A1731-A1729)/1000)</f>
        <v>#DIV/0!</v>
      </c>
    </row>
    <row r="1731" spans="3:3">
      <c r="C1731" t="e">
        <f ca="1">(ABS(B1732-B1730))/((A1732-A1730)/1000)</f>
        <v>#DIV/0!</v>
      </c>
    </row>
    <row r="1732" spans="3:3">
      <c r="C1732" t="e">
        <f ca="1">(ABS(B1733-B1731))/((A1733-A1731)/1000)</f>
        <v>#DIV/0!</v>
      </c>
    </row>
    <row r="1733" spans="3:3">
      <c r="C1733" t="e">
        <f ca="1">(ABS(B1734-B1732))/((A1734-A1732)/1000)</f>
        <v>#DIV/0!</v>
      </c>
    </row>
    <row r="1734" spans="3:3">
      <c r="C1734" t="e">
        <f ca="1">(ABS(B1735-B1733))/((A1735-A1733)/1000)</f>
        <v>#DIV/0!</v>
      </c>
    </row>
    <row r="1735" spans="3:3">
      <c r="C1735" t="e">
        <f ca="1">(ABS(B1736-B1734))/((A1736-A1734)/1000)</f>
        <v>#DIV/0!</v>
      </c>
    </row>
    <row r="1736" spans="3:3">
      <c r="C1736" t="e">
        <f ca="1">(ABS(B1737-B1735))/((A1737-A1735)/1000)</f>
        <v>#DIV/0!</v>
      </c>
    </row>
    <row r="1737" spans="3:3">
      <c r="C1737" t="e">
        <f ca="1">(ABS(B1738-B1736))/((A1738-A1736)/1000)</f>
        <v>#DIV/0!</v>
      </c>
    </row>
    <row r="1738" spans="3:3">
      <c r="C1738" t="e">
        <f ca="1">(ABS(B1739-B1737))/((A1739-A1737)/1000)</f>
        <v>#DIV/0!</v>
      </c>
    </row>
    <row r="1739" spans="3:3">
      <c r="C1739" t="e">
        <f ca="1">(ABS(B1740-B1738))/((A1740-A1738)/1000)</f>
        <v>#DIV/0!</v>
      </c>
    </row>
    <row r="1740" spans="3:3">
      <c r="C1740" t="e">
        <f ca="1">(ABS(B1741-B1739))/((A1741-A1739)/1000)</f>
        <v>#DIV/0!</v>
      </c>
    </row>
    <row r="1741" spans="3:3">
      <c r="C1741" t="e">
        <f ca="1">(ABS(B1742-B1740))/((A1742-A1740)/1000)</f>
        <v>#DIV/0!</v>
      </c>
    </row>
    <row r="1742" spans="3:3">
      <c r="C1742" t="e">
        <f ca="1">(ABS(B1743-B1741))/((A1743-A1741)/1000)</f>
        <v>#DIV/0!</v>
      </c>
    </row>
    <row r="1743" spans="3:3">
      <c r="C1743" t="e">
        <f ca="1">(ABS(B1744-B1742))/((A1744-A1742)/1000)</f>
        <v>#DIV/0!</v>
      </c>
    </row>
    <row r="1744" spans="3:3">
      <c r="C1744" t="e">
        <f ca="1">(ABS(B1745-B1743))/((A1745-A1743)/1000)</f>
        <v>#DIV/0!</v>
      </c>
    </row>
    <row r="1745" spans="3:3">
      <c r="C1745" t="e">
        <f ca="1">(ABS(B1746-B1744))/((A1746-A1744)/1000)</f>
        <v>#DIV/0!</v>
      </c>
    </row>
    <row r="1746" spans="3:3">
      <c r="C1746" t="e">
        <f ca="1">(ABS(B1747-B1745))/((A1747-A1745)/1000)</f>
        <v>#DIV/0!</v>
      </c>
    </row>
    <row r="1747" spans="3:3">
      <c r="C1747" t="e">
        <f ca="1">(ABS(B1748-B1746))/((A1748-A1746)/1000)</f>
        <v>#DIV/0!</v>
      </c>
    </row>
    <row r="1748" spans="3:3">
      <c r="C1748" t="e">
        <f ca="1">(ABS(B1749-B1747))/((A1749-A1747)/1000)</f>
        <v>#DIV/0!</v>
      </c>
    </row>
    <row r="1749" spans="3:3">
      <c r="C1749" t="e">
        <f ca="1">(ABS(B1750-B1748))/((A1750-A1748)/1000)</f>
        <v>#DIV/0!</v>
      </c>
    </row>
    <row r="1750" spans="3:3">
      <c r="C1750" t="e">
        <f ca="1">(ABS(B1751-B1749))/((A1751-A1749)/1000)</f>
        <v>#DIV/0!</v>
      </c>
    </row>
    <row r="1751" spans="3:3">
      <c r="C1751" t="e">
        <f ca="1">(ABS(B1752-B1750))/((A1752-A1750)/1000)</f>
        <v>#DIV/0!</v>
      </c>
    </row>
    <row r="1752" spans="3:3">
      <c r="C1752" t="e">
        <f ca="1">(ABS(B1753-B1751))/((A1753-A1751)/1000)</f>
        <v>#DIV/0!</v>
      </c>
    </row>
    <row r="1753" spans="3:3">
      <c r="C1753" t="e">
        <f ca="1">(ABS(B1754-B1752))/((A1754-A1752)/1000)</f>
        <v>#DIV/0!</v>
      </c>
    </row>
    <row r="1754" spans="3:3">
      <c r="C1754" t="e">
        <f ca="1">(ABS(B1755-B1753))/((A1755-A1753)/1000)</f>
        <v>#DIV/0!</v>
      </c>
    </row>
    <row r="1755" spans="3:3">
      <c r="C1755" t="e">
        <f ca="1">(ABS(B1756-B1754))/((A1756-A1754)/1000)</f>
        <v>#DIV/0!</v>
      </c>
    </row>
    <row r="1756" spans="3:3">
      <c r="C1756" t="e">
        <f ca="1">(ABS(B1757-B1755))/((A1757-A1755)/1000)</f>
        <v>#DIV/0!</v>
      </c>
    </row>
    <row r="1757" spans="3:3">
      <c r="C1757" t="e">
        <f ca="1">(ABS(B1758-B1756))/((A1758-A1756)/1000)</f>
        <v>#DIV/0!</v>
      </c>
    </row>
    <row r="1758" spans="3:3">
      <c r="C1758" t="e">
        <f ca="1">(ABS(B1759-B1757))/((A1759-A1757)/1000)</f>
        <v>#DIV/0!</v>
      </c>
    </row>
    <row r="1759" spans="3:3">
      <c r="C1759" t="e">
        <f ca="1">(ABS(B1760-B1758))/((A1760-A1758)/1000)</f>
        <v>#DIV/0!</v>
      </c>
    </row>
    <row r="1760" spans="3:3">
      <c r="C1760" t="e">
        <f ca="1">(ABS(B1761-B1759))/((A1761-A1759)/1000)</f>
        <v>#DIV/0!</v>
      </c>
    </row>
    <row r="1761" spans="3:3">
      <c r="C1761" t="e">
        <f ca="1">(ABS(B1762-B1760))/((A1762-A1760)/1000)</f>
        <v>#DIV/0!</v>
      </c>
    </row>
    <row r="1762" spans="3:3">
      <c r="C1762" t="e">
        <f ca="1">(ABS(B1763-B1761))/((A1763-A1761)/1000)</f>
        <v>#DIV/0!</v>
      </c>
    </row>
    <row r="1763" spans="3:3">
      <c r="C1763" t="e">
        <f ca="1">(ABS(B1764-B1762))/((A1764-A1762)/1000)</f>
        <v>#DIV/0!</v>
      </c>
    </row>
    <row r="1764" spans="3:3">
      <c r="C1764" t="e">
        <f ca="1">(ABS(B1765-B1763))/((A1765-A1763)/1000)</f>
        <v>#DIV/0!</v>
      </c>
    </row>
    <row r="1765" spans="3:3">
      <c r="C1765" t="e">
        <f ca="1">(ABS(B1766-B1764))/((A1766-A1764)/1000)</f>
        <v>#DIV/0!</v>
      </c>
    </row>
    <row r="1766" spans="3:3">
      <c r="C1766" t="e">
        <f ca="1">(ABS(B1767-B1765))/((A1767-A1765)/1000)</f>
        <v>#DIV/0!</v>
      </c>
    </row>
    <row r="1767" spans="3:3">
      <c r="C1767" t="e">
        <f ca="1">(ABS(B1768-B1766))/((A1768-A1766)/1000)</f>
        <v>#DIV/0!</v>
      </c>
    </row>
    <row r="1768" spans="3:3">
      <c r="C1768" t="e">
        <f ca="1">(ABS(B1769-B1767))/((A1769-A1767)/1000)</f>
        <v>#DIV/0!</v>
      </c>
    </row>
    <row r="1769" spans="3:3">
      <c r="C1769" t="e">
        <f ca="1">(ABS(B1770-B1768))/((A1770-A1768)/1000)</f>
        <v>#DIV/0!</v>
      </c>
    </row>
    <row r="1770" spans="3:3">
      <c r="C1770" t="e">
        <f ca="1">(ABS(B1771-B1769))/((A1771-A1769)/1000)</f>
        <v>#DIV/0!</v>
      </c>
    </row>
    <row r="1771" spans="3:3">
      <c r="C1771" t="e">
        <f ca="1">(ABS(B1772-B1770))/((A1772-A1770)/1000)</f>
        <v>#DIV/0!</v>
      </c>
    </row>
    <row r="1772" spans="3:3">
      <c r="C1772" t="e">
        <f ca="1">(ABS(B1773-B1771))/((A1773-A1771)/1000)</f>
        <v>#DIV/0!</v>
      </c>
    </row>
    <row r="1773" spans="3:3">
      <c r="C1773" t="e">
        <f ca="1">(ABS(B1774-B1772))/((A1774-A1772)/1000)</f>
        <v>#DIV/0!</v>
      </c>
    </row>
    <row r="1774" spans="3:3">
      <c r="C1774" t="e">
        <f ca="1">(ABS(B1775-B1773))/((A1775-A1773)/1000)</f>
        <v>#DIV/0!</v>
      </c>
    </row>
    <row r="1775" spans="3:3">
      <c r="C1775" t="e">
        <f ca="1">(ABS(B1776-B1774))/((A1776-A1774)/1000)</f>
        <v>#DIV/0!</v>
      </c>
    </row>
    <row r="1776" spans="3:3">
      <c r="C1776" t="e">
        <f ca="1">(ABS(B1777-B1775))/((A1777-A1775)/1000)</f>
        <v>#DIV/0!</v>
      </c>
    </row>
    <row r="1777" spans="3:3">
      <c r="C1777" t="e">
        <f ca="1">(ABS(B1778-B1776))/((A1778-A1776)/1000)</f>
        <v>#DIV/0!</v>
      </c>
    </row>
    <row r="1778" spans="3:3">
      <c r="C1778" t="e">
        <f ca="1">(ABS(B1779-B1777))/((A1779-A1777)/1000)</f>
        <v>#DIV/0!</v>
      </c>
    </row>
    <row r="1779" spans="3:3">
      <c r="C1779" t="e">
        <f ca="1">(ABS(B1780-B1778))/((A1780-A1778)/1000)</f>
        <v>#DIV/0!</v>
      </c>
    </row>
    <row r="1780" spans="3:3">
      <c r="C1780" t="e">
        <f ca="1">(ABS(B1781-B1779))/((A1781-A1779)/1000)</f>
        <v>#DIV/0!</v>
      </c>
    </row>
    <row r="1781" spans="3:3">
      <c r="C1781" t="e">
        <f ca="1">(ABS(B1782-B1780))/((A1782-A1780)/1000)</f>
        <v>#DIV/0!</v>
      </c>
    </row>
    <row r="1782" spans="3:3">
      <c r="C1782" t="e">
        <f ca="1">(ABS(B1783-B1781))/((A1783-A1781)/1000)</f>
        <v>#DIV/0!</v>
      </c>
    </row>
    <row r="1783" spans="3:3">
      <c r="C1783" t="e">
        <f ca="1">(ABS(B1784-B1782))/((A1784-A1782)/1000)</f>
        <v>#DIV/0!</v>
      </c>
    </row>
    <row r="1784" spans="3:3">
      <c r="C1784" t="e">
        <f ca="1">(ABS(B1785-B1783))/((A1785-A1783)/1000)</f>
        <v>#DIV/0!</v>
      </c>
    </row>
    <row r="1785" spans="3:3">
      <c r="C1785" t="e">
        <f ca="1">(ABS(B1786-B1784))/((A1786-A1784)/1000)</f>
        <v>#DIV/0!</v>
      </c>
    </row>
    <row r="1786" spans="3:3">
      <c r="C1786" t="e">
        <f ca="1">(ABS(B1787-B1785))/((A1787-A1785)/1000)</f>
        <v>#DIV/0!</v>
      </c>
    </row>
    <row r="1787" spans="3:3">
      <c r="C1787" t="e">
        <f ca="1">(ABS(B1788-B1786))/((A1788-A1786)/1000)</f>
        <v>#DIV/0!</v>
      </c>
    </row>
    <row r="1788" spans="3:3">
      <c r="C1788" t="e">
        <f ca="1">(ABS(B1789-B1787))/((A1789-A1787)/1000)</f>
        <v>#DIV/0!</v>
      </c>
    </row>
    <row r="1789" spans="3:3">
      <c r="C1789" t="e">
        <f ca="1">(ABS(B1790-B1788))/((A1790-A1788)/1000)</f>
        <v>#DIV/0!</v>
      </c>
    </row>
    <row r="1790" spans="3:3">
      <c r="C1790" t="e">
        <f ca="1">(ABS(B1791-B1789))/((A1791-A1789)/1000)</f>
        <v>#DIV/0!</v>
      </c>
    </row>
    <row r="1791" spans="3:3">
      <c r="C1791" t="e">
        <f ca="1">(ABS(B1792-B1790))/((A1792-A1790)/1000)</f>
        <v>#DIV/0!</v>
      </c>
    </row>
    <row r="1792" spans="3:3">
      <c r="C1792" t="e">
        <f ca="1">(ABS(B1793-B1791))/((A1793-A1791)/1000)</f>
        <v>#DIV/0!</v>
      </c>
    </row>
    <row r="1793" spans="3:3">
      <c r="C1793" t="e">
        <f ca="1">(ABS(B1794-B1792))/((A1794-A1792)/1000)</f>
        <v>#DIV/0!</v>
      </c>
    </row>
    <row r="1794" spans="3:3">
      <c r="C1794" t="e">
        <f ca="1">(ABS(B1795-B1793))/((A1795-A1793)/1000)</f>
        <v>#DIV/0!</v>
      </c>
    </row>
    <row r="1795" spans="3:3">
      <c r="C1795" t="e">
        <f ca="1">(ABS(B1796-B1794))/((A1796-A1794)/1000)</f>
        <v>#DIV/0!</v>
      </c>
    </row>
    <row r="1796" spans="3:3">
      <c r="C1796" t="e">
        <f ca="1">(ABS(B1797-B1795))/((A1797-A1795)/1000)</f>
        <v>#DIV/0!</v>
      </c>
    </row>
    <row r="1797" spans="3:3">
      <c r="C1797" t="e">
        <f ca="1">(ABS(B1798-B1796))/((A1798-A1796)/1000)</f>
        <v>#DIV/0!</v>
      </c>
    </row>
    <row r="1798" spans="3:3">
      <c r="C1798" t="e">
        <f ca="1">(ABS(B1799-B1797))/((A1799-A1797)/1000)</f>
        <v>#DIV/0!</v>
      </c>
    </row>
    <row r="1799" spans="3:3">
      <c r="C1799" t="e">
        <f ca="1">(ABS(B1800-B1798))/((A1800-A1798)/1000)</f>
        <v>#DIV/0!</v>
      </c>
    </row>
    <row r="1800" spans="3:3">
      <c r="C1800" t="e">
        <f ca="1">(ABS(B1801-B1799))/((A1801-A1799)/1000)</f>
        <v>#DIV/0!</v>
      </c>
    </row>
    <row r="1801" spans="3:3">
      <c r="C1801" t="e">
        <f ca="1">(ABS(B1802-B1800))/((A1802-A1800)/1000)</f>
        <v>#DIV/0!</v>
      </c>
    </row>
    <row r="1802" spans="3:3">
      <c r="C1802" t="e">
        <f ca="1">(ABS(B1803-B1801))/((A1803-A1801)/1000)</f>
        <v>#DIV/0!</v>
      </c>
    </row>
    <row r="1803" spans="3:3">
      <c r="C1803" t="e">
        <f ca="1">(ABS(B1804-B1802))/((A1804-A1802)/1000)</f>
        <v>#DIV/0!</v>
      </c>
    </row>
    <row r="1804" spans="3:3">
      <c r="C1804" t="e">
        <f ca="1">(ABS(B1805-B1803))/((A1805-A1803)/1000)</f>
        <v>#DIV/0!</v>
      </c>
    </row>
    <row r="1805" spans="3:3">
      <c r="C1805" t="e">
        <f ca="1">(ABS(B1806-B1804))/((A1806-A1804)/1000)</f>
        <v>#DIV/0!</v>
      </c>
    </row>
    <row r="1806" spans="3:3">
      <c r="C1806" t="e">
        <f ca="1">(ABS(B1807-B1805))/((A1807-A1805)/1000)</f>
        <v>#DIV/0!</v>
      </c>
    </row>
    <row r="1807" spans="3:3">
      <c r="C1807" t="e">
        <f ca="1">(ABS(B1808-B1806))/((A1808-A1806)/1000)</f>
        <v>#DIV/0!</v>
      </c>
    </row>
    <row r="1808" spans="3:3">
      <c r="C1808" t="e">
        <f ca="1">(ABS(B1809-B1807))/((A1809-A1807)/1000)</f>
        <v>#DIV/0!</v>
      </c>
    </row>
    <row r="1809" spans="3:3">
      <c r="C1809" t="e">
        <f ca="1">(ABS(B1810-B1808))/((A1810-A1808)/1000)</f>
        <v>#DIV/0!</v>
      </c>
    </row>
    <row r="1810" spans="3:3">
      <c r="C1810" t="e">
        <f ca="1">(ABS(B1811-B1809))/((A1811-A1809)/1000)</f>
        <v>#DIV/0!</v>
      </c>
    </row>
    <row r="1811" spans="3:3">
      <c r="C1811" t="e">
        <f ca="1">(ABS(B1812-B1810))/((A1812-A1810)/1000)</f>
        <v>#DIV/0!</v>
      </c>
    </row>
    <row r="1812" spans="3:3">
      <c r="C1812" t="e">
        <f ca="1">(ABS(B1813-B1811))/((A1813-A1811)/1000)</f>
        <v>#DIV/0!</v>
      </c>
    </row>
    <row r="1813" spans="3:3">
      <c r="C1813" t="e">
        <f ca="1">(ABS(B1814-B1812))/((A1814-A1812)/1000)</f>
        <v>#DIV/0!</v>
      </c>
    </row>
    <row r="1814" spans="3:3">
      <c r="C1814" t="e">
        <f ca="1">(ABS(B1815-B1813))/((A1815-A1813)/1000)</f>
        <v>#DIV/0!</v>
      </c>
    </row>
    <row r="1815" spans="3:3">
      <c r="C1815" t="e">
        <f ca="1">(ABS(B1816-B1814))/((A1816-A1814)/1000)</f>
        <v>#DIV/0!</v>
      </c>
    </row>
    <row r="1816" spans="3:3">
      <c r="C1816" t="e">
        <f ca="1">(ABS(B1817-B1815))/((A1817-A1815)/1000)</f>
        <v>#DIV/0!</v>
      </c>
    </row>
    <row r="1817" spans="3:3">
      <c r="C1817" t="e">
        <f ca="1">(ABS(B1818-B1816))/((A1818-A1816)/1000)</f>
        <v>#DIV/0!</v>
      </c>
    </row>
    <row r="1818" spans="3:3">
      <c r="C1818" t="e">
        <f ca="1">(ABS(B1819-B1817))/((A1819-A1817)/1000)</f>
        <v>#DIV/0!</v>
      </c>
    </row>
    <row r="1819" spans="3:3">
      <c r="C1819" t="e">
        <f ca="1">(ABS(B1820-B1818))/((A1820-A1818)/1000)</f>
        <v>#DIV/0!</v>
      </c>
    </row>
    <row r="1820" spans="3:3">
      <c r="C1820" t="e">
        <f ca="1">(ABS(B1821-B1819))/((A1821-A1819)/1000)</f>
        <v>#DIV/0!</v>
      </c>
    </row>
    <row r="1821" spans="3:3">
      <c r="C1821" t="e">
        <f ca="1">(ABS(B1822-B1820))/((A1822-A1820)/1000)</f>
        <v>#DIV/0!</v>
      </c>
    </row>
    <row r="1822" spans="3:3">
      <c r="C1822" t="e">
        <f ca="1">(ABS(B1823-B1821))/((A1823-A1821)/1000)</f>
        <v>#DIV/0!</v>
      </c>
    </row>
    <row r="1823" spans="3:3">
      <c r="C1823" t="e">
        <f ca="1">(ABS(B1824-B1822))/((A1824-A1822)/1000)</f>
        <v>#DIV/0!</v>
      </c>
    </row>
    <row r="1824" spans="3:3">
      <c r="C1824" t="e">
        <f ca="1">(ABS(B1825-B1823))/((A1825-A1823)/1000)</f>
        <v>#DIV/0!</v>
      </c>
    </row>
    <row r="1825" spans="3:3">
      <c r="C1825" t="e">
        <f ca="1">(ABS(B1826-B1824))/((A1826-A1824)/1000)</f>
        <v>#DIV/0!</v>
      </c>
    </row>
    <row r="1826" spans="3:3">
      <c r="C1826" t="e">
        <f ca="1">(ABS(B1827-B1825))/((A1827-A1825)/1000)</f>
        <v>#DIV/0!</v>
      </c>
    </row>
    <row r="1827" spans="3:3">
      <c r="C1827" t="e">
        <f ca="1">(ABS(B1828-B1826))/((A1828-A1826)/1000)</f>
        <v>#DIV/0!</v>
      </c>
    </row>
    <row r="1828" spans="3:3">
      <c r="C1828" t="e">
        <f ca="1">(ABS(B1829-B1827))/((A1829-A1827)/1000)</f>
        <v>#DIV/0!</v>
      </c>
    </row>
    <row r="1829" spans="3:3">
      <c r="C1829" t="e">
        <f ca="1">(ABS(B1830-B1828))/((A1830-A1828)/1000)</f>
        <v>#DIV/0!</v>
      </c>
    </row>
    <row r="1830" spans="3:3">
      <c r="C1830" t="e">
        <f ca="1">(ABS(B1831-B1829))/((A1831-A1829)/1000)</f>
        <v>#DIV/0!</v>
      </c>
    </row>
    <row r="1831" spans="3:3">
      <c r="C1831" t="e">
        <f ca="1">(ABS(B1832-B1830))/((A1832-A1830)/1000)</f>
        <v>#DIV/0!</v>
      </c>
    </row>
    <row r="1832" spans="3:3">
      <c r="C1832" t="e">
        <f ca="1">(ABS(B1833-B1831))/((A1833-A1831)/1000)</f>
        <v>#DIV/0!</v>
      </c>
    </row>
    <row r="1833" spans="3:3">
      <c r="C1833" t="e">
        <f ca="1">(ABS(B1834-B1832))/((A1834-A1832)/1000)</f>
        <v>#DIV/0!</v>
      </c>
    </row>
    <row r="1834" spans="3:3">
      <c r="C1834" t="e">
        <f ca="1">(ABS(B1835-B1833))/((A1835-A1833)/1000)</f>
        <v>#DIV/0!</v>
      </c>
    </row>
    <row r="1835" spans="3:3">
      <c r="C1835" t="e">
        <f ca="1">(ABS(B1836-B1834))/((A1836-A1834)/1000)</f>
        <v>#DIV/0!</v>
      </c>
    </row>
    <row r="1836" spans="3:3">
      <c r="C1836" t="e">
        <f ca="1">(ABS(B1837-B1835))/((A1837-A1835)/1000)</f>
        <v>#DIV/0!</v>
      </c>
    </row>
    <row r="1837" spans="3:3">
      <c r="C1837" t="e">
        <f ca="1">(ABS(B1838-B1836))/((A1838-A1836)/1000)</f>
        <v>#DIV/0!</v>
      </c>
    </row>
    <row r="1838" spans="3:3">
      <c r="C1838" t="e">
        <f ca="1">(ABS(B1839-B1837))/((A1839-A1837)/1000)</f>
        <v>#DIV/0!</v>
      </c>
    </row>
    <row r="1839" spans="3:3">
      <c r="C1839" t="e">
        <f ca="1">(ABS(B1840-B1838))/((A1840-A1838)/1000)</f>
        <v>#DIV/0!</v>
      </c>
    </row>
    <row r="1840" spans="3:3">
      <c r="C1840" t="e">
        <f ca="1">(ABS(B1841-B1839))/((A1841-A1839)/1000)</f>
        <v>#DIV/0!</v>
      </c>
    </row>
    <row r="1841" spans="3:3">
      <c r="C1841" t="e">
        <f ca="1">(ABS(B1842-B1840))/((A1842-A1840)/1000)</f>
        <v>#DIV/0!</v>
      </c>
    </row>
    <row r="1842" spans="3:3">
      <c r="C1842" t="e">
        <f ca="1">(ABS(B1843-B1841))/((A1843-A1841)/1000)</f>
        <v>#DIV/0!</v>
      </c>
    </row>
    <row r="1843" spans="3:3">
      <c r="C1843" t="e">
        <f ca="1">(ABS(B1844-B1842))/((A1844-A1842)/1000)</f>
        <v>#DIV/0!</v>
      </c>
    </row>
    <row r="1844" spans="3:3">
      <c r="C1844" t="e">
        <f ca="1">(ABS(B1845-B1843))/((A1845-A1843)/1000)</f>
        <v>#DIV/0!</v>
      </c>
    </row>
    <row r="1845" spans="3:3">
      <c r="C1845" t="e">
        <f ca="1">(ABS(B1846-B1844))/((A1846-A1844)/1000)</f>
        <v>#DIV/0!</v>
      </c>
    </row>
    <row r="1846" spans="3:3">
      <c r="C1846" t="e">
        <f ca="1">(ABS(B1847-B1845))/((A1847-A1845)/1000)</f>
        <v>#DIV/0!</v>
      </c>
    </row>
    <row r="1847" spans="3:3">
      <c r="C1847" t="e">
        <f ca="1">(ABS(B1848-B1846))/((A1848-A1846)/1000)</f>
        <v>#DIV/0!</v>
      </c>
    </row>
    <row r="1848" spans="3:3">
      <c r="C1848" t="e">
        <f ca="1">(ABS(B1849-B1847))/((A1849-A1847)/1000)</f>
        <v>#DIV/0!</v>
      </c>
    </row>
    <row r="1849" spans="3:3">
      <c r="C1849" t="e">
        <f ca="1">(ABS(B1850-B1848))/((A1850-A1848)/1000)</f>
        <v>#DIV/0!</v>
      </c>
    </row>
    <row r="1850" spans="3:3">
      <c r="C1850" t="e">
        <f ca="1">(ABS(B1851-B1849))/((A1851-A1849)/1000)</f>
        <v>#DIV/0!</v>
      </c>
    </row>
    <row r="1851" spans="3:3">
      <c r="C1851" t="e">
        <f ca="1">(ABS(B1852-B1850))/((A1852-A1850)/1000)</f>
        <v>#DIV/0!</v>
      </c>
    </row>
    <row r="1852" spans="3:3">
      <c r="C1852" t="e">
        <f ca="1">(ABS(B1853-B1851))/((A1853-A1851)/1000)</f>
        <v>#DIV/0!</v>
      </c>
    </row>
    <row r="1853" spans="3:3">
      <c r="C1853" t="e">
        <f ca="1">(ABS(B1854-B1852))/((A1854-A1852)/1000)</f>
        <v>#DIV/0!</v>
      </c>
    </row>
    <row r="1854" spans="3:3">
      <c r="C1854" t="e">
        <f ca="1">(ABS(B1855-B1853))/((A1855-A1853)/1000)</f>
        <v>#DIV/0!</v>
      </c>
    </row>
    <row r="1855" spans="3:3">
      <c r="C1855" t="e">
        <f ca="1">(ABS(B1856-B1854))/((A1856-A1854)/1000)</f>
        <v>#DIV/0!</v>
      </c>
    </row>
    <row r="1856" spans="3:3">
      <c r="C1856" t="e">
        <f ca="1">(ABS(B1857-B1855))/((A1857-A1855)/1000)</f>
        <v>#DIV/0!</v>
      </c>
    </row>
    <row r="1857" spans="3:3">
      <c r="C1857" t="e">
        <f ca="1">(ABS(B1858-B1856))/((A1858-A1856)/1000)</f>
        <v>#DIV/0!</v>
      </c>
    </row>
    <row r="1858" spans="3:3">
      <c r="C1858" t="e">
        <f ca="1">(ABS(B1859-B1857))/((A1859-A1857)/1000)</f>
        <v>#DIV/0!</v>
      </c>
    </row>
    <row r="1859" spans="3:3">
      <c r="C1859" t="e">
        <f ca="1">(ABS(B1860-B1858))/((A1860-A1858)/1000)</f>
        <v>#DIV/0!</v>
      </c>
    </row>
    <row r="1860" spans="3:3">
      <c r="C1860" t="e">
        <f ca="1">(ABS(B1861-B1859))/((A1861-A1859)/1000)</f>
        <v>#DIV/0!</v>
      </c>
    </row>
    <row r="1861" spans="3:3">
      <c r="C1861" t="e">
        <f ca="1">(ABS(B1862-B1860))/((A1862-A1860)/1000)</f>
        <v>#DIV/0!</v>
      </c>
    </row>
    <row r="1862" spans="3:3">
      <c r="C1862" t="e">
        <f ca="1">(ABS(B1863-B1861))/((A1863-A1861)/1000)</f>
        <v>#DIV/0!</v>
      </c>
    </row>
    <row r="1863" spans="3:3">
      <c r="C1863" t="e">
        <f ca="1">(ABS(B1864-B1862))/((A1864-A1862)/1000)</f>
        <v>#DIV/0!</v>
      </c>
    </row>
    <row r="1864" spans="3:3">
      <c r="C1864" t="e">
        <f ca="1">(ABS(B1865-B1863))/((A1865-A1863)/1000)</f>
        <v>#DIV/0!</v>
      </c>
    </row>
    <row r="1865" spans="3:3">
      <c r="C1865" t="e">
        <f ca="1">(ABS(B1866-B1864))/((A1866-A1864)/1000)</f>
        <v>#DIV/0!</v>
      </c>
    </row>
    <row r="1866" spans="3:3">
      <c r="C1866" t="e">
        <f ca="1">(ABS(B1867-B1865))/((A1867-A1865)/1000)</f>
        <v>#DIV/0!</v>
      </c>
    </row>
    <row r="1867" spans="3:3">
      <c r="C1867" t="e">
        <f ca="1">(ABS(B1868-B1866))/((A1868-A1866)/1000)</f>
        <v>#DIV/0!</v>
      </c>
    </row>
    <row r="1868" spans="3:3">
      <c r="C1868" t="e">
        <f ca="1">(ABS(B1869-B1867))/((A1869-A1867)/1000)</f>
        <v>#DIV/0!</v>
      </c>
    </row>
    <row r="1869" spans="3:3">
      <c r="C1869" t="e">
        <f ca="1">(ABS(B1870-B1868))/((A1870-A1868)/1000)</f>
        <v>#DIV/0!</v>
      </c>
    </row>
    <row r="1870" spans="3:3">
      <c r="C1870" t="e">
        <f ca="1">(ABS(B1871-B1869))/((A1871-A1869)/1000)</f>
        <v>#DIV/0!</v>
      </c>
    </row>
    <row r="1871" spans="3:3">
      <c r="C1871" t="e">
        <f ca="1">(ABS(B1872-B1870))/((A1872-A1870)/1000)</f>
        <v>#DIV/0!</v>
      </c>
    </row>
    <row r="1872" spans="3:3">
      <c r="C1872" t="e">
        <f ca="1">(ABS(B1873-B1871))/((A1873-A1871)/1000)</f>
        <v>#DIV/0!</v>
      </c>
    </row>
    <row r="1873" spans="3:3">
      <c r="C1873" t="e">
        <f ca="1">(ABS(B1874-B1872))/((A1874-A1872)/1000)</f>
        <v>#DIV/0!</v>
      </c>
    </row>
    <row r="1874" spans="3:3">
      <c r="C1874" t="e">
        <f ca="1">(ABS(B1875-B1873))/((A1875-A1873)/1000)</f>
        <v>#DIV/0!</v>
      </c>
    </row>
    <row r="1875" spans="3:3">
      <c r="C1875" t="e">
        <f ca="1">(ABS(B1876-B1874))/((A1876-A1874)/1000)</f>
        <v>#DIV/0!</v>
      </c>
    </row>
    <row r="1876" spans="3:3">
      <c r="C1876" t="e">
        <f ca="1">(ABS(B1877-B1875))/((A1877-A1875)/1000)</f>
        <v>#DIV/0!</v>
      </c>
    </row>
    <row r="1877" spans="3:3">
      <c r="C1877" t="e">
        <f ca="1">(ABS(B1878-B1876))/((A1878-A1876)/1000)</f>
        <v>#DIV/0!</v>
      </c>
    </row>
    <row r="1878" spans="3:3">
      <c r="C1878" t="e">
        <f ca="1">(ABS(B1879-B1877))/((A1879-A1877)/1000)</f>
        <v>#DIV/0!</v>
      </c>
    </row>
    <row r="1879" spans="3:3">
      <c r="C1879" t="e">
        <f ca="1">(ABS(B1880-B1878))/((A1880-A1878)/1000)</f>
        <v>#DIV/0!</v>
      </c>
    </row>
    <row r="1880" spans="3:3">
      <c r="C1880" t="e">
        <f ca="1">(ABS(B1881-B1879))/((A1881-A1879)/1000)</f>
        <v>#DIV/0!</v>
      </c>
    </row>
    <row r="1881" spans="3:3">
      <c r="C1881" t="e">
        <f ca="1">(ABS(B1882-B1880))/((A1882-A1880)/1000)</f>
        <v>#DIV/0!</v>
      </c>
    </row>
    <row r="1882" spans="3:3">
      <c r="C1882" t="e">
        <f ca="1">(ABS(B1883-B1881))/((A1883-A1881)/1000)</f>
        <v>#DIV/0!</v>
      </c>
    </row>
    <row r="1883" spans="3:3">
      <c r="C1883" t="e">
        <f ca="1">(ABS(B1884-B1882))/((A1884-A1882)/1000)</f>
        <v>#DIV/0!</v>
      </c>
    </row>
    <row r="1884" spans="3:3">
      <c r="C1884" t="e">
        <f ca="1">(ABS(B1885-B1883))/((A1885-A1883)/1000)</f>
        <v>#DIV/0!</v>
      </c>
    </row>
    <row r="1885" spans="3:3">
      <c r="C1885" t="e">
        <f ca="1">(ABS(B1886-B1884))/((A1886-A1884)/1000)</f>
        <v>#DIV/0!</v>
      </c>
    </row>
    <row r="1886" spans="3:3">
      <c r="C1886" t="e">
        <f ca="1">(ABS(B1887-B1885))/((A1887-A1885)/1000)</f>
        <v>#DIV/0!</v>
      </c>
    </row>
    <row r="1887" spans="3:3">
      <c r="C1887" t="e">
        <f ca="1">(ABS(B1888-B1886))/((A1888-A1886)/1000)</f>
        <v>#DIV/0!</v>
      </c>
    </row>
    <row r="1888" spans="3:3">
      <c r="C1888" t="e">
        <f ca="1">(ABS(B1889-B1887))/((A1889-A1887)/1000)</f>
        <v>#DIV/0!</v>
      </c>
    </row>
    <row r="1889" spans="3:3">
      <c r="C1889" t="e">
        <f ca="1">(ABS(B1890-B1888))/((A1890-A1888)/1000)</f>
        <v>#DIV/0!</v>
      </c>
    </row>
    <row r="1890" spans="3:3">
      <c r="C1890" t="e">
        <f ca="1">(ABS(B1891-B1889))/((A1891-A1889)/1000)</f>
        <v>#DIV/0!</v>
      </c>
    </row>
    <row r="1891" spans="3:3">
      <c r="C1891" t="e">
        <f ca="1">(ABS(B1892-B1890))/((A1892-A1890)/1000)</f>
        <v>#DIV/0!</v>
      </c>
    </row>
    <row r="1892" spans="3:3">
      <c r="C1892" t="e">
        <f ca="1">(ABS(B1893-B1891))/((A1893-A1891)/1000)</f>
        <v>#DIV/0!</v>
      </c>
    </row>
    <row r="1893" spans="3:3">
      <c r="C1893" t="e">
        <f ca="1">(ABS(B1894-B1892))/((A1894-A1892)/1000)</f>
        <v>#DIV/0!</v>
      </c>
    </row>
    <row r="1894" spans="3:3">
      <c r="C1894" t="e">
        <f ca="1">(ABS(B1895-B1893))/((A1895-A1893)/1000)</f>
        <v>#DIV/0!</v>
      </c>
    </row>
    <row r="1895" spans="3:3">
      <c r="C1895" t="e">
        <f ca="1">(ABS(B1896-B1894))/((A1896-A1894)/1000)</f>
        <v>#DIV/0!</v>
      </c>
    </row>
    <row r="1896" spans="3:3">
      <c r="C1896" t="e">
        <f ca="1">(ABS(B1897-B1895))/((A1897-A1895)/1000)</f>
        <v>#DIV/0!</v>
      </c>
    </row>
    <row r="1897" spans="3:3">
      <c r="C1897" t="e">
        <f ca="1">(ABS(B1898-B1896))/((A1898-A1896)/1000)</f>
        <v>#DIV/0!</v>
      </c>
    </row>
    <row r="1898" spans="3:3">
      <c r="C1898" t="e">
        <f ca="1">(ABS(B1899-B1897))/((A1899-A1897)/1000)</f>
        <v>#DIV/0!</v>
      </c>
    </row>
    <row r="1899" spans="3:3">
      <c r="C1899" t="e">
        <f ca="1">(ABS(B1900-B1898))/((A1900-A1898)/1000)</f>
        <v>#DIV/0!</v>
      </c>
    </row>
    <row r="1900" spans="3:3">
      <c r="C1900" t="e">
        <f ca="1">(ABS(B1901-B1899))/((A1901-A1899)/1000)</f>
        <v>#DIV/0!</v>
      </c>
    </row>
    <row r="1901" spans="3:3">
      <c r="C1901" t="e">
        <f ca="1">(ABS(B1902-B1900))/((A1902-A1900)/1000)</f>
        <v>#DIV/0!</v>
      </c>
    </row>
    <row r="1902" spans="3:3">
      <c r="C1902" t="e">
        <f ca="1">(ABS(B1903-B1901))/((A1903-A1901)/1000)</f>
        <v>#DIV/0!</v>
      </c>
    </row>
    <row r="1903" spans="3:3">
      <c r="C1903" t="e">
        <f ca="1">(ABS(B1904-B1902))/((A1904-A1902)/1000)</f>
        <v>#DIV/0!</v>
      </c>
    </row>
    <row r="1904" spans="3:3">
      <c r="C1904" t="e">
        <f ca="1">(ABS(B1905-B1903))/((A1905-A1903)/1000)</f>
        <v>#DIV/0!</v>
      </c>
    </row>
    <row r="1905" spans="3:3">
      <c r="C1905" t="e">
        <f ca="1">(ABS(B1906-B1904))/((A1906-A1904)/1000)</f>
        <v>#DIV/0!</v>
      </c>
    </row>
    <row r="1906" spans="3:3">
      <c r="C1906" t="e">
        <f ca="1">(ABS(B1907-B1905))/((A1907-A1905)/1000)</f>
        <v>#DIV/0!</v>
      </c>
    </row>
    <row r="1907" spans="3:3">
      <c r="C1907" t="e">
        <f ca="1">(ABS(B1908-B1906))/((A1908-A1906)/1000)</f>
        <v>#DIV/0!</v>
      </c>
    </row>
    <row r="1908" spans="3:3">
      <c r="C1908" t="e">
        <f ca="1">(ABS(B1909-B1907))/((A1909-A1907)/1000)</f>
        <v>#DIV/0!</v>
      </c>
    </row>
    <row r="1909" spans="3:3">
      <c r="C1909" t="e">
        <f ca="1">(ABS(B1910-B1908))/((A1910-A1908)/1000)</f>
        <v>#DIV/0!</v>
      </c>
    </row>
    <row r="1910" spans="3:3">
      <c r="C1910" t="e">
        <f ca="1">(ABS(B1911-B1909))/((A1911-A1909)/1000)</f>
        <v>#DIV/0!</v>
      </c>
    </row>
    <row r="1911" spans="3:3">
      <c r="C1911" t="e">
        <f ca="1">(ABS(B1912-B1910))/((A1912-A1910)/1000)</f>
        <v>#DIV/0!</v>
      </c>
    </row>
    <row r="1912" spans="3:3">
      <c r="C1912" t="e">
        <f ca="1">(ABS(B1913-B1911))/((A1913-A1911)/1000)</f>
        <v>#DIV/0!</v>
      </c>
    </row>
    <row r="1913" spans="3:3">
      <c r="C1913" t="e">
        <f ca="1">(ABS(B1914-B1912))/((A1914-A1912)/1000)</f>
        <v>#DIV/0!</v>
      </c>
    </row>
    <row r="1914" spans="3:3">
      <c r="C1914" t="e">
        <f ca="1">(ABS(B1915-B1913))/((A1915-A1913)/1000)</f>
        <v>#DIV/0!</v>
      </c>
    </row>
    <row r="1915" spans="3:3">
      <c r="C1915" t="e">
        <f ca="1">(ABS(B1916-B1914))/((A1916-A1914)/1000)</f>
        <v>#DIV/0!</v>
      </c>
    </row>
    <row r="1916" spans="3:3">
      <c r="C1916" t="e">
        <f ca="1">(ABS(B1917-B1915))/((A1917-A1915)/1000)</f>
        <v>#DIV/0!</v>
      </c>
    </row>
    <row r="1917" spans="3:3">
      <c r="C1917" t="e">
        <f ca="1">(ABS(B1918-B1916))/((A1918-A1916)/1000)</f>
        <v>#DIV/0!</v>
      </c>
    </row>
    <row r="1918" spans="3:3">
      <c r="C1918" t="e">
        <f ca="1">(ABS(B1919-B1917))/((A1919-A1917)/1000)</f>
        <v>#DIV/0!</v>
      </c>
    </row>
    <row r="1919" spans="3:3">
      <c r="C1919" t="e">
        <f ca="1">(ABS(B1920-B1918))/((A1920-A1918)/1000)</f>
        <v>#DIV/0!</v>
      </c>
    </row>
    <row r="1920" spans="3:3">
      <c r="C1920" t="e">
        <f ca="1">(ABS(B1921-B1919))/((A1921-A1919)/1000)</f>
        <v>#DIV/0!</v>
      </c>
    </row>
    <row r="1921" spans="3:3">
      <c r="C1921" t="e">
        <f ca="1">(ABS(B1922-B1920))/((A1922-A1920)/1000)</f>
        <v>#DIV/0!</v>
      </c>
    </row>
    <row r="1922" spans="3:3">
      <c r="C1922" t="e">
        <f ca="1">(ABS(B1923-B1921))/((A1923-A1921)/1000)</f>
        <v>#DIV/0!</v>
      </c>
    </row>
    <row r="1923" spans="3:3">
      <c r="C1923" t="e">
        <f ca="1">(ABS(B1924-B1922))/((A1924-A1922)/1000)</f>
        <v>#DIV/0!</v>
      </c>
    </row>
    <row r="1924" spans="3:3">
      <c r="C1924" t="e">
        <f ca="1">(ABS(B1925-B1923))/((A1925-A1923)/1000)</f>
        <v>#DIV/0!</v>
      </c>
    </row>
    <row r="1925" spans="3:3">
      <c r="C1925" t="e">
        <f ca="1">(ABS(B1926-B1924))/((A1926-A1924)/1000)</f>
        <v>#DIV/0!</v>
      </c>
    </row>
    <row r="1926" spans="3:3">
      <c r="C1926" t="e">
        <f ca="1">(ABS(B1927-B1925))/((A1927-A1925)/1000)</f>
        <v>#DIV/0!</v>
      </c>
    </row>
    <row r="1927" spans="3:3">
      <c r="C1927" t="e">
        <f ca="1">(ABS(B1928-B1926))/((A1928-A1926)/1000)</f>
        <v>#DIV/0!</v>
      </c>
    </row>
    <row r="1928" spans="3:3">
      <c r="C1928" t="e">
        <f ca="1">(ABS(B1929-B1927))/((A1929-A1927)/1000)</f>
        <v>#DIV/0!</v>
      </c>
    </row>
    <row r="1929" spans="3:3">
      <c r="C1929" t="e">
        <f ca="1">(ABS(B1930-B1928))/((A1930-A1928)/1000)</f>
        <v>#DIV/0!</v>
      </c>
    </row>
    <row r="1930" spans="3:3">
      <c r="C1930" t="e">
        <f ca="1">(ABS(B1931-B1929))/((A1931-A1929)/1000)</f>
        <v>#DIV/0!</v>
      </c>
    </row>
    <row r="1931" spans="3:3">
      <c r="C1931" t="e">
        <f ca="1">(ABS(B1932-B1930))/((A1932-A1930)/1000)</f>
        <v>#DIV/0!</v>
      </c>
    </row>
    <row r="1932" spans="3:3">
      <c r="C1932" t="e">
        <f ca="1">(ABS(B1933-B1931))/((A1933-A1931)/1000)</f>
        <v>#DIV/0!</v>
      </c>
    </row>
    <row r="1933" spans="3:3">
      <c r="C1933" t="e">
        <f ca="1">(ABS(B1934-B1932))/((A1934-A1932)/1000)</f>
        <v>#DIV/0!</v>
      </c>
    </row>
    <row r="1934" spans="3:3">
      <c r="C1934" t="e">
        <f ca="1">(ABS(B1935-B1933))/((A1935-A1933)/1000)</f>
        <v>#DIV/0!</v>
      </c>
    </row>
    <row r="1935" spans="3:3">
      <c r="C1935" t="e">
        <f ca="1">(ABS(B1936-B1934))/((A1936-A1934)/1000)</f>
        <v>#DIV/0!</v>
      </c>
    </row>
    <row r="1936" spans="3:3">
      <c r="C1936" t="e">
        <f ca="1">(ABS(B1937-B1935))/((A1937-A1935)/1000)</f>
        <v>#DIV/0!</v>
      </c>
    </row>
    <row r="1937" spans="3:3">
      <c r="C1937" t="e">
        <f ca="1">(ABS(B1938-B1936))/((A1938-A1936)/1000)</f>
        <v>#DIV/0!</v>
      </c>
    </row>
    <row r="1938" spans="3:3">
      <c r="C1938" t="e">
        <f ca="1">(ABS(B1939-B1937))/((A1939-A1937)/1000)</f>
        <v>#DIV/0!</v>
      </c>
    </row>
    <row r="1939" spans="3:3">
      <c r="C1939" t="e">
        <f ca="1">(ABS(B1940-B1938))/((A1940-A1938)/1000)</f>
        <v>#DIV/0!</v>
      </c>
    </row>
    <row r="1940" spans="3:3">
      <c r="C1940" t="e">
        <f ca="1">(ABS(B1941-B1939))/((A1941-A1939)/1000)</f>
        <v>#DIV/0!</v>
      </c>
    </row>
    <row r="1941" spans="3:3">
      <c r="C1941" t="e">
        <f ca="1">(ABS(B1942-B1940))/((A1942-A1940)/1000)</f>
        <v>#DIV/0!</v>
      </c>
    </row>
    <row r="1942" spans="3:3">
      <c r="C1942" t="e">
        <f ca="1">(ABS(B1943-B1941))/((A1943-A1941)/1000)</f>
        <v>#DIV/0!</v>
      </c>
    </row>
    <row r="1943" spans="3:3">
      <c r="C1943" t="e">
        <f ca="1">(ABS(B1944-B1942))/((A1944-A1942)/1000)</f>
        <v>#DIV/0!</v>
      </c>
    </row>
    <row r="1944" spans="3:3">
      <c r="C1944" t="e">
        <f ca="1">(ABS(B1945-B1943))/((A1945-A1943)/1000)</f>
        <v>#DIV/0!</v>
      </c>
    </row>
    <row r="1945" spans="3:3">
      <c r="C1945" t="e">
        <f ca="1">(ABS(B1946-B1944))/((A1946-A1944)/1000)</f>
        <v>#DIV/0!</v>
      </c>
    </row>
    <row r="1946" spans="3:3">
      <c r="C1946" t="e">
        <f ca="1">(ABS(B1947-B1945))/((A1947-A1945)/1000)</f>
        <v>#DIV/0!</v>
      </c>
    </row>
    <row r="1947" spans="3:3">
      <c r="C1947" t="e">
        <f ca="1">(ABS(B1948-B1946))/((A1948-A1946)/1000)</f>
        <v>#DIV/0!</v>
      </c>
    </row>
    <row r="1948" spans="3:3">
      <c r="C1948" t="e">
        <f ca="1">(ABS(B1949-B1947))/((A1949-A1947)/1000)</f>
        <v>#DIV/0!</v>
      </c>
    </row>
    <row r="1949" spans="3:3">
      <c r="C1949" t="e">
        <f ca="1">(ABS(B1950-B1948))/((A1950-A1948)/1000)</f>
        <v>#DIV/0!</v>
      </c>
    </row>
    <row r="1950" spans="3:3">
      <c r="C1950" t="e">
        <f ca="1">(ABS(B1951-B1949))/((A1951-A1949)/1000)</f>
        <v>#DIV/0!</v>
      </c>
    </row>
    <row r="1951" spans="3:3">
      <c r="C1951" t="e">
        <f ca="1">(ABS(B1952-B1950))/((A1952-A1950)/1000)</f>
        <v>#DIV/0!</v>
      </c>
    </row>
    <row r="1952" spans="3:3">
      <c r="C1952" t="e">
        <f ca="1">(ABS(B1953-B1951))/((A1953-A1951)/1000)</f>
        <v>#DIV/0!</v>
      </c>
    </row>
    <row r="1953" spans="3:3">
      <c r="C1953" t="e">
        <f ca="1">(ABS(B1954-B1952))/((A1954-A1952)/1000)</f>
        <v>#DIV/0!</v>
      </c>
    </row>
    <row r="1954" spans="3:3">
      <c r="C1954" t="e">
        <f ca="1">(ABS(B1955-B1953))/((A1955-A1953)/1000)</f>
        <v>#DIV/0!</v>
      </c>
    </row>
    <row r="1955" spans="3:3">
      <c r="C1955" t="e">
        <f ca="1">(ABS(B1956-B1954))/((A1956-A1954)/1000)</f>
        <v>#DIV/0!</v>
      </c>
    </row>
    <row r="1956" spans="3:3">
      <c r="C1956" t="e">
        <f ca="1">(ABS(B1957-B1955))/((A1957-A1955)/1000)</f>
        <v>#DIV/0!</v>
      </c>
    </row>
    <row r="1957" spans="3:3">
      <c r="C1957" t="e">
        <f ca="1">(ABS(B1958-B1956))/((A1958-A1956)/1000)</f>
        <v>#DIV/0!</v>
      </c>
    </row>
    <row r="1958" spans="3:3">
      <c r="C1958" t="e">
        <f ca="1">(ABS(B1959-B1957))/((A1959-A1957)/1000)</f>
        <v>#DIV/0!</v>
      </c>
    </row>
    <row r="1959" spans="3:3">
      <c r="C1959" t="e">
        <f ca="1">(ABS(B1960-B1958))/((A1960-A1958)/1000)</f>
        <v>#DIV/0!</v>
      </c>
    </row>
    <row r="1960" spans="3:3">
      <c r="C1960" t="e">
        <f ca="1">(ABS(B1961-B1959))/((A1961-A1959)/1000)</f>
        <v>#DIV/0!</v>
      </c>
    </row>
    <row r="1961" spans="3:3">
      <c r="C1961" t="e">
        <f ca="1">(ABS(B1962-B1960))/((A1962-A1960)/1000)</f>
        <v>#DIV/0!</v>
      </c>
    </row>
    <row r="1962" spans="3:3">
      <c r="C1962" t="e">
        <f ca="1">(ABS(B1963-B1961))/((A1963-A1961)/1000)</f>
        <v>#DIV/0!</v>
      </c>
    </row>
    <row r="1963" spans="3:3">
      <c r="C1963" t="e">
        <f ca="1">(ABS(B1964-B1962))/((A1964-A1962)/1000)</f>
        <v>#DIV/0!</v>
      </c>
    </row>
    <row r="1964" spans="3:3">
      <c r="C1964" t="e">
        <f ca="1">(ABS(B1965-B1963))/((A1965-A1963)/1000)</f>
        <v>#DIV/0!</v>
      </c>
    </row>
    <row r="1965" spans="3:3">
      <c r="C1965" t="e">
        <f ca="1">(ABS(B1966-B1964))/((A1966-A1964)/1000)</f>
        <v>#DIV/0!</v>
      </c>
    </row>
    <row r="1966" spans="3:3">
      <c r="C1966" t="e">
        <f ca="1">(ABS(B1967-B1965))/((A1967-A1965)/1000)</f>
        <v>#DIV/0!</v>
      </c>
    </row>
    <row r="1967" spans="3:3">
      <c r="C1967" t="e">
        <f ca="1">(ABS(B1968-B1966))/((A1968-A1966)/1000)</f>
        <v>#DIV/0!</v>
      </c>
    </row>
    <row r="1968" spans="3:3">
      <c r="C1968" t="e">
        <f ca="1">(ABS(B1969-B1967))/((A1969-A1967)/1000)</f>
        <v>#DIV/0!</v>
      </c>
    </row>
    <row r="1969" spans="3:3">
      <c r="C1969" t="e">
        <f ca="1">(ABS(B1970-B1968))/((A1970-A1968)/1000)</f>
        <v>#DIV/0!</v>
      </c>
    </row>
    <row r="1970" spans="3:3">
      <c r="C1970" t="e">
        <f ca="1">(ABS(B1971-B1969))/((A1971-A1969)/1000)</f>
        <v>#DIV/0!</v>
      </c>
    </row>
    <row r="1971" spans="3:3">
      <c r="C1971" t="e">
        <f ca="1">(ABS(B1972-B1970))/((A1972-A1970)/1000)</f>
        <v>#DIV/0!</v>
      </c>
    </row>
    <row r="1972" spans="3:3">
      <c r="C1972" t="e">
        <f ca="1">(ABS(B1973-B1971))/((A1973-A1971)/1000)</f>
        <v>#DIV/0!</v>
      </c>
    </row>
    <row r="1973" spans="3:3">
      <c r="C1973" t="e">
        <f ca="1">(ABS(B1974-B1972))/((A1974-A1972)/1000)</f>
        <v>#DIV/0!</v>
      </c>
    </row>
    <row r="1974" spans="3:3">
      <c r="C1974" t="e">
        <f ca="1">(ABS(B1975-B1973))/((A1975-A1973)/1000)</f>
        <v>#DIV/0!</v>
      </c>
    </row>
    <row r="1975" spans="3:3">
      <c r="C1975" t="e">
        <f ca="1">(ABS(B1976-B1974))/((A1976-A1974)/1000)</f>
        <v>#DIV/0!</v>
      </c>
    </row>
    <row r="1976" spans="3:3">
      <c r="C1976" t="e">
        <f ca="1">(ABS(B1977-B1975))/((A1977-A1975)/1000)</f>
        <v>#DIV/0!</v>
      </c>
    </row>
    <row r="1977" spans="3:3">
      <c r="C1977" t="e">
        <f ca="1">(ABS(B1978-B1976))/((A1978-A1976)/1000)</f>
        <v>#DIV/0!</v>
      </c>
    </row>
    <row r="1978" spans="3:3">
      <c r="C1978" t="e">
        <f ca="1">(ABS(B1979-B1977))/((A1979-A1977)/1000)</f>
        <v>#DIV/0!</v>
      </c>
    </row>
    <row r="1979" spans="3:3">
      <c r="C1979" t="e">
        <f ca="1">(ABS(B1980-B1978))/((A1980-A1978)/1000)</f>
        <v>#DIV/0!</v>
      </c>
    </row>
    <row r="1980" spans="3:3">
      <c r="C1980" t="e">
        <f ca="1">(ABS(B1981-B1979))/((A1981-A1979)/1000)</f>
        <v>#DIV/0!</v>
      </c>
    </row>
    <row r="1981" spans="3:3">
      <c r="C1981" t="e">
        <f ca="1">(ABS(B1982-B1980))/((A1982-A1980)/1000)</f>
        <v>#DIV/0!</v>
      </c>
    </row>
    <row r="1982" spans="3:3">
      <c r="C1982" t="e">
        <f ca="1">(ABS(B1983-B1981))/((A1983-A1981)/1000)</f>
        <v>#DIV/0!</v>
      </c>
    </row>
    <row r="1983" spans="3:3">
      <c r="C1983" t="e">
        <f ca="1">(ABS(B1984-B1982))/((A1984-A1982)/1000)</f>
        <v>#DIV/0!</v>
      </c>
    </row>
    <row r="1984" spans="3:3">
      <c r="C1984" t="e">
        <f ca="1">(ABS(B1985-B1983))/((A1985-A1983)/1000)</f>
        <v>#DIV/0!</v>
      </c>
    </row>
    <row r="1985" spans="3:3">
      <c r="C1985" t="e">
        <f ca="1">(ABS(B1986-B1984))/((A1986-A1984)/1000)</f>
        <v>#DIV/0!</v>
      </c>
    </row>
    <row r="1986" spans="3:3">
      <c r="C1986" t="e">
        <f ca="1">(ABS(B1987-B1985))/((A1987-A1985)/1000)</f>
        <v>#DIV/0!</v>
      </c>
    </row>
    <row r="1987" spans="3:3">
      <c r="C1987" t="e">
        <f ca="1">(ABS(B1988-B1986))/((A1988-A1986)/1000)</f>
        <v>#DIV/0!</v>
      </c>
    </row>
    <row r="1988" spans="3:3">
      <c r="C1988" t="e">
        <f ca="1">(ABS(B1989-B1987))/((A1989-A1987)/1000)</f>
        <v>#DIV/0!</v>
      </c>
    </row>
    <row r="1989" spans="3:3">
      <c r="C1989" t="e">
        <f ca="1">(ABS(B1990-B1988))/((A1990-A1988)/1000)</f>
        <v>#DIV/0!</v>
      </c>
    </row>
    <row r="1990" spans="3:3">
      <c r="C1990" t="e">
        <f ca="1">(ABS(B1991-B1989))/((A1991-A1989)/1000)</f>
        <v>#DIV/0!</v>
      </c>
    </row>
    <row r="1991" spans="3:3">
      <c r="C1991" t="e">
        <f ca="1">(ABS(B1992-B1990))/((A1992-A1990)/1000)</f>
        <v>#DIV/0!</v>
      </c>
    </row>
    <row r="1992" spans="3:3">
      <c r="C1992" t="e">
        <f ca="1">(ABS(B1993-B1991))/((A1993-A1991)/1000)</f>
        <v>#DIV/0!</v>
      </c>
    </row>
    <row r="1993" spans="3:3">
      <c r="C1993" t="e">
        <f ca="1">(ABS(B1994-B1992))/((A1994-A1992)/1000)</f>
        <v>#DIV/0!</v>
      </c>
    </row>
    <row r="1994" spans="3:3">
      <c r="C1994" t="e">
        <f ca="1">(ABS(B1995-B1993))/((A1995-A1993)/1000)</f>
        <v>#DIV/0!</v>
      </c>
    </row>
    <row r="1995" spans="3:3">
      <c r="C1995" t="e">
        <f ca="1">(ABS(B1996-B1994))/((A1996-A1994)/1000)</f>
        <v>#DIV/0!</v>
      </c>
    </row>
    <row r="1996" spans="3:3">
      <c r="C1996" t="e">
        <f ca="1">(ABS(B1997-B1995))/((A1997-A1995)/1000)</f>
        <v>#DIV/0!</v>
      </c>
    </row>
    <row r="1997" spans="3:3">
      <c r="C1997" t="e">
        <f ca="1">(ABS(B1998-B1996))/((A1998-A1996)/1000)</f>
        <v>#DIV/0!</v>
      </c>
    </row>
    <row r="1998" spans="3:3">
      <c r="C1998" t="e">
        <f ca="1">(ABS(B1999-B1997))/((A1999-A1997)/1000)</f>
        <v>#DIV/0!</v>
      </c>
    </row>
    <row r="1999" spans="3:3">
      <c r="C1999" t="e">
        <f ca="1">(ABS(B2000-B1998))/((A2000-A1998)/1000)</f>
        <v>#DIV/0!</v>
      </c>
    </row>
    <row r="2000" spans="3:3">
      <c r="C2000" t="e">
        <f ca="1">(ABS(B2001-B1999))/((A2001-A1999)/1000)</f>
        <v>#DIV/0!</v>
      </c>
    </row>
    <row r="2001" spans="3:3">
      <c r="C2001" t="e">
        <f ca="1">(ABS(B2002-B2000))/((A2002-A2000)/1000)</f>
        <v>#DIV/0!</v>
      </c>
    </row>
    <row r="2002" spans="3:3">
      <c r="C2002" t="e">
        <f ca="1">(ABS(B2003-B2001))/((A2003-A2001)/1000)</f>
        <v>#DIV/0!</v>
      </c>
    </row>
    <row r="2003" spans="3:3">
      <c r="C2003" t="e">
        <f ca="1">(ABS(B2004-B2002))/((A2004-A2002)/1000)</f>
        <v>#DIV/0!</v>
      </c>
    </row>
    <row r="2004" spans="3:3">
      <c r="C2004" t="e">
        <f ca="1">(ABS(B2005-B2003))/((A2005-A2003)/1000)</f>
        <v>#DIV/0!</v>
      </c>
    </row>
    <row r="2005" spans="3:3">
      <c r="C2005" t="e">
        <f ca="1">(ABS(B2006-B2004))/((A2006-A2004)/1000)</f>
        <v>#DIV/0!</v>
      </c>
    </row>
    <row r="2006" spans="3:3">
      <c r="C2006" t="e">
        <f ca="1">(ABS(B2007-B2005))/((A2007-A2005)/1000)</f>
        <v>#DIV/0!</v>
      </c>
    </row>
    <row r="2007" spans="3:3">
      <c r="C2007" t="e">
        <f ca="1">(ABS(B2008-B2006))/((A2008-A2006)/1000)</f>
        <v>#DIV/0!</v>
      </c>
    </row>
    <row r="2008" spans="3:3">
      <c r="C2008" t="e">
        <f ca="1">(ABS(B2009-B2007))/((A2009-A2007)/1000)</f>
        <v>#DIV/0!</v>
      </c>
    </row>
    <row r="2009" spans="3:3">
      <c r="C2009" t="e">
        <f ca="1">(ABS(B2010-B2008))/((A2010-A2008)/1000)</f>
        <v>#DIV/0!</v>
      </c>
    </row>
    <row r="2010" spans="3:3">
      <c r="C2010" t="e">
        <f ca="1">(ABS(B2011-B2009))/((A2011-A2009)/1000)</f>
        <v>#DIV/0!</v>
      </c>
    </row>
    <row r="2011" spans="3:3">
      <c r="C2011" t="e">
        <f ca="1">(ABS(B2012-B2010))/((A2012-A2010)/1000)</f>
        <v>#DIV/0!</v>
      </c>
    </row>
    <row r="2012" spans="3:3">
      <c r="C2012" t="e">
        <f ca="1">(ABS(B2013-B2011))/((A2013-A2011)/1000)</f>
        <v>#DIV/0!</v>
      </c>
    </row>
    <row r="2013" spans="3:3">
      <c r="C2013" t="e">
        <f ca="1">(ABS(B2014-B2012))/((A2014-A2012)/1000)</f>
        <v>#DIV/0!</v>
      </c>
    </row>
    <row r="2014" spans="3:3">
      <c r="C2014" t="e">
        <f ca="1">(ABS(B2015-B2013))/((A2015-A2013)/1000)</f>
        <v>#DIV/0!</v>
      </c>
    </row>
    <row r="2015" spans="3:3">
      <c r="C2015" t="e">
        <f ca="1">(ABS(B2016-B2014))/((A2016-A2014)/1000)</f>
        <v>#DIV/0!</v>
      </c>
    </row>
    <row r="2016" spans="3:3">
      <c r="C2016" t="e">
        <f ca="1">(ABS(B2017-B2015))/((A2017-A2015)/1000)</f>
        <v>#DIV/0!</v>
      </c>
    </row>
    <row r="2017" spans="3:3">
      <c r="C2017" t="e">
        <f ca="1">(ABS(B2018-B2016))/((A2018-A2016)/1000)</f>
        <v>#DIV/0!</v>
      </c>
    </row>
    <row r="2018" spans="3:3">
      <c r="C2018" t="e">
        <f ca="1">(ABS(B2019-B2017))/((A2019-A2017)/1000)</f>
        <v>#DIV/0!</v>
      </c>
    </row>
    <row r="2019" spans="3:3">
      <c r="C2019" t="e">
        <f ca="1">(ABS(B2020-B2018))/((A2020-A2018)/1000)</f>
        <v>#DIV/0!</v>
      </c>
    </row>
    <row r="2020" spans="3:3">
      <c r="C2020" t="e">
        <f ca="1">(ABS(B2021-B2019))/((A2021-A2019)/1000)</f>
        <v>#DIV/0!</v>
      </c>
    </row>
    <row r="2021" spans="3:3">
      <c r="C2021" t="e">
        <f ca="1">(ABS(B2022-B2020))/((A2022-A2020)/1000)</f>
        <v>#DIV/0!</v>
      </c>
    </row>
    <row r="2022" spans="3:3">
      <c r="C2022" t="e">
        <f ca="1">(ABS(B2023-B2021))/((A2023-A2021)/1000)</f>
        <v>#DIV/0!</v>
      </c>
    </row>
    <row r="2023" spans="3:3">
      <c r="C2023" t="e">
        <f ca="1">(ABS(B2024-B2022))/((A2024-A2022)/1000)</f>
        <v>#DIV/0!</v>
      </c>
    </row>
    <row r="2024" spans="3:3">
      <c r="C2024" t="e">
        <f ca="1">(ABS(B2025-B2023))/((A2025-A2023)/1000)</f>
        <v>#DIV/0!</v>
      </c>
    </row>
    <row r="2025" spans="3:3">
      <c r="C2025" t="e">
        <f ca="1">(ABS(B2026-B2024))/((A2026-A2024)/1000)</f>
        <v>#DIV/0!</v>
      </c>
    </row>
    <row r="2026" spans="3:3">
      <c r="C2026" t="e">
        <f ca="1">(ABS(B2027-B2025))/((A2027-A2025)/1000)</f>
        <v>#DIV/0!</v>
      </c>
    </row>
    <row r="2027" spans="3:3">
      <c r="C2027" t="e">
        <f ca="1">(ABS(B2028-B2026))/((A2028-A2026)/1000)</f>
        <v>#DIV/0!</v>
      </c>
    </row>
    <row r="2028" spans="3:3">
      <c r="C2028" t="e">
        <f ca="1">(ABS(B2029-B2027))/((A2029-A2027)/1000)</f>
        <v>#DIV/0!</v>
      </c>
    </row>
    <row r="2029" spans="3:3">
      <c r="C2029" t="e">
        <f ca="1">(ABS(B2030-B2028))/((A2030-A2028)/1000)</f>
        <v>#DIV/0!</v>
      </c>
    </row>
    <row r="2030" spans="3:3">
      <c r="C2030" t="e">
        <f ca="1">(ABS(B2031-B2029))/((A2031-A2029)/1000)</f>
        <v>#DIV/0!</v>
      </c>
    </row>
    <row r="2031" spans="3:3">
      <c r="C2031" t="e">
        <f ca="1">(ABS(B2032-B2030))/((A2032-A2030)/1000)</f>
        <v>#DIV/0!</v>
      </c>
    </row>
    <row r="2032" spans="3:3">
      <c r="C2032" t="e">
        <f ca="1">(ABS(B2033-B2031))/((A2033-A2031)/1000)</f>
        <v>#DIV/0!</v>
      </c>
    </row>
    <row r="2033" spans="3:3">
      <c r="C2033" t="e">
        <f ca="1">(ABS(B2034-B2032))/((A2034-A2032)/1000)</f>
        <v>#DIV/0!</v>
      </c>
    </row>
    <row r="2034" spans="3:3">
      <c r="C2034" t="e">
        <f ca="1">(ABS(B2035-B2033))/((A2035-A2033)/1000)</f>
        <v>#DIV/0!</v>
      </c>
    </row>
    <row r="2035" spans="3:3">
      <c r="C2035" t="e">
        <f ca="1">(ABS(B2036-B2034))/((A2036-A2034)/1000)</f>
        <v>#DIV/0!</v>
      </c>
    </row>
    <row r="2036" spans="3:3">
      <c r="C2036" t="e">
        <f ca="1">(ABS(B2037-B2035))/((A2037-A2035)/1000)</f>
        <v>#DIV/0!</v>
      </c>
    </row>
    <row r="2037" spans="3:3">
      <c r="C2037" t="e">
        <f ca="1">(ABS(B2038-B2036))/((A2038-A2036)/1000)</f>
        <v>#DIV/0!</v>
      </c>
    </row>
    <row r="2038" spans="3:3">
      <c r="C2038" t="e">
        <f ca="1">(ABS(B2039-B2037))/((A2039-A2037)/1000)</f>
        <v>#DIV/0!</v>
      </c>
    </row>
    <row r="2039" spans="3:3">
      <c r="C2039" t="e">
        <f ca="1">(ABS(B2040-B2038))/((A2040-A2038)/1000)</f>
        <v>#DIV/0!</v>
      </c>
    </row>
    <row r="2040" spans="3:3">
      <c r="C2040" t="e">
        <f ca="1">(ABS(B2041-B2039))/((A2041-A2039)/1000)</f>
        <v>#DIV/0!</v>
      </c>
    </row>
    <row r="2041" spans="3:3">
      <c r="C2041" t="e">
        <f ca="1">(ABS(B2042-B2040))/((A2042-A2040)/1000)</f>
        <v>#DIV/0!</v>
      </c>
    </row>
    <row r="2042" spans="3:3">
      <c r="C2042" t="e">
        <f ca="1">(ABS(B2043-B2041))/((A2043-A2041)/1000)</f>
        <v>#DIV/0!</v>
      </c>
    </row>
    <row r="2043" spans="3:3">
      <c r="C2043" t="e">
        <f ca="1">(ABS(B2044-B2042))/((A2044-A2042)/1000)</f>
        <v>#DIV/0!</v>
      </c>
    </row>
    <row r="2044" spans="3:3">
      <c r="C2044" t="e">
        <f ca="1">(ABS(B2045-B2043))/((A2045-A2043)/1000)</f>
        <v>#DIV/0!</v>
      </c>
    </row>
    <row r="2045" spans="3:3">
      <c r="C2045" t="e">
        <f ca="1">(ABS(B2046-B2044))/((A2046-A2044)/1000)</f>
        <v>#DIV/0!</v>
      </c>
    </row>
    <row r="2046" spans="3:3">
      <c r="C2046" t="e">
        <f ca="1">(ABS(B2047-B2045))/((A2047-A2045)/1000)</f>
        <v>#DIV/0!</v>
      </c>
    </row>
    <row r="2047" spans="3:3">
      <c r="C2047" t="e">
        <f ca="1">(ABS(B2048-B2046))/((A2048-A2046)/1000)</f>
        <v>#DIV/0!</v>
      </c>
    </row>
    <row r="2048" spans="3:3">
      <c r="C2048" t="e">
        <f ca="1">(ABS(B2049-B2047))/((A2049-A2047)/1000)</f>
        <v>#DIV/0!</v>
      </c>
    </row>
    <row r="2049" spans="3:3">
      <c r="C2049" t="e">
        <f ca="1">(ABS(B2050-B2048))/((A2050-A2048)/1000)</f>
        <v>#DIV/0!</v>
      </c>
    </row>
    <row r="2050" spans="3:3">
      <c r="C2050" t="e">
        <f ca="1">(ABS(B2051-B2049))/((A2051-A2049)/1000)</f>
        <v>#DIV/0!</v>
      </c>
    </row>
    <row r="2051" spans="3:3">
      <c r="C2051" t="e">
        <f ca="1">(ABS(B2052-B2050))/((A2052-A2050)/1000)</f>
        <v>#DIV/0!</v>
      </c>
    </row>
    <row r="2052" spans="3:3">
      <c r="C2052" t="e">
        <f ca="1">(ABS(B2053-B2051))/((A2053-A2051)/1000)</f>
        <v>#DIV/0!</v>
      </c>
    </row>
    <row r="2053" spans="3:3">
      <c r="C2053" t="e">
        <f ca="1">(ABS(B2054-B2052))/((A2054-A2052)/1000)</f>
        <v>#DIV/0!</v>
      </c>
    </row>
    <row r="2054" spans="3:3">
      <c r="C2054" t="e">
        <f ca="1">(ABS(B2055-B2053))/((A2055-A2053)/1000)</f>
        <v>#DIV/0!</v>
      </c>
    </row>
    <row r="2055" spans="3:3">
      <c r="C2055" t="e">
        <f ca="1">(ABS(B2056-B2054))/((A2056-A2054)/1000)</f>
        <v>#DIV/0!</v>
      </c>
    </row>
    <row r="2056" spans="3:3">
      <c r="C2056" t="e">
        <f ca="1">(ABS(B2057-B2055))/((A2057-A2055)/1000)</f>
        <v>#DIV/0!</v>
      </c>
    </row>
    <row r="2057" spans="3:3">
      <c r="C2057" t="e">
        <f ca="1">(ABS(B2058-B2056))/((A2058-A2056)/1000)</f>
        <v>#DIV/0!</v>
      </c>
    </row>
    <row r="2058" spans="3:3">
      <c r="C2058" t="e">
        <f ca="1">(ABS(B2059-B2057))/((A2059-A2057)/1000)</f>
        <v>#DIV/0!</v>
      </c>
    </row>
    <row r="2059" spans="3:3">
      <c r="C2059" t="e">
        <f ca="1">(ABS(B2060-B2058))/((A2060-A2058)/1000)</f>
        <v>#DIV/0!</v>
      </c>
    </row>
    <row r="2060" spans="3:3">
      <c r="C2060" t="e">
        <f ca="1">(ABS(B2061-B2059))/((A2061-A2059)/1000)</f>
        <v>#DIV/0!</v>
      </c>
    </row>
    <row r="2061" spans="3:3">
      <c r="C2061" t="e">
        <f ca="1">(ABS(B2062-B2060))/((A2062-A2060)/1000)</f>
        <v>#DIV/0!</v>
      </c>
    </row>
    <row r="2062" spans="3:3">
      <c r="C2062" t="e">
        <f ca="1">(ABS(B2063-B2061))/((A2063-A2061)/1000)</f>
        <v>#DIV/0!</v>
      </c>
    </row>
    <row r="2063" spans="3:3">
      <c r="C2063" t="e">
        <f ca="1">(ABS(B2064-B2062))/((A2064-A2062)/1000)</f>
        <v>#DIV/0!</v>
      </c>
    </row>
    <row r="2064" spans="3:3">
      <c r="C2064" t="e">
        <f ca="1">(ABS(B2065-B2063))/((A2065-A2063)/1000)</f>
        <v>#DIV/0!</v>
      </c>
    </row>
    <row r="2065" spans="3:3">
      <c r="C2065" t="e">
        <f ca="1">(ABS(B2066-B2064))/((A2066-A2064)/1000)</f>
        <v>#DIV/0!</v>
      </c>
    </row>
    <row r="2066" spans="3:3">
      <c r="C2066" t="e">
        <f ca="1">(ABS(B2067-B2065))/((A2067-A2065)/1000)</f>
        <v>#DIV/0!</v>
      </c>
    </row>
    <row r="2067" spans="3:3">
      <c r="C2067" t="e">
        <f ca="1">(ABS(B2068-B2066))/((A2068-A2066)/1000)</f>
        <v>#DIV/0!</v>
      </c>
    </row>
    <row r="2068" spans="3:3">
      <c r="C2068" t="e">
        <f ca="1">(ABS(B2069-B2067))/((A2069-A2067)/1000)</f>
        <v>#DIV/0!</v>
      </c>
    </row>
    <row r="2069" spans="3:3">
      <c r="C2069" t="e">
        <f ca="1">(ABS(B2070-B2068))/((A2070-A2068)/1000)</f>
        <v>#DIV/0!</v>
      </c>
    </row>
    <row r="2070" spans="3:3">
      <c r="C2070" t="e">
        <f ca="1">(ABS(B2071-B2069))/((A2071-A2069)/1000)</f>
        <v>#DIV/0!</v>
      </c>
    </row>
    <row r="2071" spans="3:3">
      <c r="C2071" t="e">
        <f ca="1">(ABS(B2072-B2070))/((A2072-A2070)/1000)</f>
        <v>#DIV/0!</v>
      </c>
    </row>
    <row r="2072" spans="3:3">
      <c r="C2072" t="e">
        <f ca="1">(ABS(B2073-B2071))/((A2073-A2071)/1000)</f>
        <v>#DIV/0!</v>
      </c>
    </row>
    <row r="2073" spans="3:3">
      <c r="C2073" t="e">
        <f ca="1">(ABS(B2074-B2072))/((A2074-A2072)/1000)</f>
        <v>#DIV/0!</v>
      </c>
    </row>
    <row r="2074" spans="3:3">
      <c r="C2074" t="e">
        <f ca="1">(ABS(B2075-B2073))/((A2075-A2073)/1000)</f>
        <v>#DIV/0!</v>
      </c>
    </row>
    <row r="2075" spans="3:3">
      <c r="C2075" t="e">
        <f ca="1">(ABS(B2076-B2074))/((A2076-A2074)/1000)</f>
        <v>#DIV/0!</v>
      </c>
    </row>
    <row r="2076" spans="3:3">
      <c r="C2076" t="e">
        <f ca="1">(ABS(B2077-B2075))/((A2077-A2075)/1000)</f>
        <v>#DIV/0!</v>
      </c>
    </row>
    <row r="2077" spans="3:3">
      <c r="C2077" t="e">
        <f ca="1">(ABS(B2078-B2076))/((A2078-A2076)/1000)</f>
        <v>#DIV/0!</v>
      </c>
    </row>
    <row r="2078" spans="3:3">
      <c r="C2078" t="e">
        <f ca="1">(ABS(B2079-B2077))/((A2079-A2077)/1000)</f>
        <v>#DIV/0!</v>
      </c>
    </row>
    <row r="2079" spans="3:3">
      <c r="C2079" t="e">
        <f ca="1">(ABS(B2080-B2078))/((A2080-A2078)/1000)</f>
        <v>#DIV/0!</v>
      </c>
    </row>
    <row r="2080" spans="3:3">
      <c r="C2080" t="e">
        <f ca="1">(ABS(B2081-B2079))/((A2081-A2079)/1000)</f>
        <v>#DIV/0!</v>
      </c>
    </row>
    <row r="2081" spans="3:3">
      <c r="C2081" t="e">
        <f ca="1">(ABS(B2082-B2080))/((A2082-A2080)/1000)</f>
        <v>#DIV/0!</v>
      </c>
    </row>
    <row r="2082" spans="3:3">
      <c r="C2082" t="e">
        <f ca="1">(ABS(B2083-B2081))/((A2083-A2081)/1000)</f>
        <v>#DIV/0!</v>
      </c>
    </row>
    <row r="2083" spans="3:3">
      <c r="C2083" t="e">
        <f ca="1">(ABS(B2084-B2082))/((A2084-A2082)/1000)</f>
        <v>#DIV/0!</v>
      </c>
    </row>
    <row r="2084" spans="3:3">
      <c r="C2084" t="e">
        <f ca="1">(ABS(B2085-B2083))/((A2085-A2083)/1000)</f>
        <v>#DIV/0!</v>
      </c>
    </row>
    <row r="2085" spans="3:3">
      <c r="C2085" t="e">
        <f ca="1">(ABS(B2086-B2084))/((A2086-A2084)/1000)</f>
        <v>#DIV/0!</v>
      </c>
    </row>
    <row r="2086" spans="3:3">
      <c r="C2086" t="e">
        <f ca="1">(ABS(B2087-B2085))/((A2087-A2085)/1000)</f>
        <v>#DIV/0!</v>
      </c>
    </row>
    <row r="2087" spans="3:3">
      <c r="C2087" t="e">
        <f ca="1">(ABS(B2088-B2086))/((A2088-A2086)/1000)</f>
        <v>#DIV/0!</v>
      </c>
    </row>
    <row r="2088" spans="3:3">
      <c r="C2088" t="e">
        <f ca="1">(ABS(B2089-B2087))/((A2089-A2087)/1000)</f>
        <v>#DIV/0!</v>
      </c>
    </row>
    <row r="2089" spans="3:3">
      <c r="C2089" t="e">
        <f ca="1">(ABS(B2090-B2088))/((A2090-A2088)/1000)</f>
        <v>#DIV/0!</v>
      </c>
    </row>
    <row r="2090" spans="3:3">
      <c r="C2090" t="e">
        <f ca="1">(ABS(B2091-B2089))/((A2091-A2089)/1000)</f>
        <v>#DIV/0!</v>
      </c>
    </row>
    <row r="2091" spans="3:3">
      <c r="C2091" t="e">
        <f ca="1">(ABS(B2092-B2090))/((A2092-A2090)/1000)</f>
        <v>#DIV/0!</v>
      </c>
    </row>
    <row r="2092" spans="3:3">
      <c r="C2092" t="e">
        <f ca="1">(ABS(B2093-B2091))/((A2093-A2091)/1000)</f>
        <v>#DIV/0!</v>
      </c>
    </row>
    <row r="2093" spans="3:3">
      <c r="C2093" t="e">
        <f ca="1">(ABS(B2094-B2092))/((A2094-A2092)/1000)</f>
        <v>#DIV/0!</v>
      </c>
    </row>
    <row r="2094" spans="3:3">
      <c r="C2094" t="e">
        <f ca="1">(ABS(B2095-B2093))/((A2095-A2093)/1000)</f>
        <v>#DIV/0!</v>
      </c>
    </row>
    <row r="2095" spans="3:3">
      <c r="C2095" t="e">
        <f ca="1">(ABS(B2096-B2094))/((A2096-A2094)/1000)</f>
        <v>#DIV/0!</v>
      </c>
    </row>
    <row r="2096" spans="3:3">
      <c r="C2096" t="e">
        <f ca="1">(ABS(B2097-B2095))/((A2097-A2095)/1000)</f>
        <v>#DIV/0!</v>
      </c>
    </row>
    <row r="2097" spans="3:3">
      <c r="C2097" t="e">
        <f ca="1">(ABS(B2098-B2096))/((A2098-A2096)/1000)</f>
        <v>#DIV/0!</v>
      </c>
    </row>
    <row r="2098" spans="3:3">
      <c r="C2098" t="e">
        <f ca="1">(ABS(B2099-B2097))/((A2099-A2097)/1000)</f>
        <v>#DIV/0!</v>
      </c>
    </row>
    <row r="2099" spans="3:3">
      <c r="C2099" t="e">
        <f ca="1">(ABS(B2100-B2098))/((A2100-A2098)/1000)</f>
        <v>#DIV/0!</v>
      </c>
    </row>
    <row r="2100" spans="3:3">
      <c r="C2100" t="e">
        <f ca="1">(ABS(B2101-B2099))/((A2101-A2099)/1000)</f>
        <v>#DIV/0!</v>
      </c>
    </row>
    <row r="2101" spans="3:3">
      <c r="C2101" t="e">
        <f ca="1">(ABS(B2102-B2100))/((A2102-A2100)/1000)</f>
        <v>#DIV/0!</v>
      </c>
    </row>
    <row r="2102" spans="3:3">
      <c r="C2102" t="e">
        <f ca="1">(ABS(B2103-B2101))/((A2103-A2101)/1000)</f>
        <v>#DIV/0!</v>
      </c>
    </row>
    <row r="2103" spans="3:3">
      <c r="C2103" t="e">
        <f ca="1">(ABS(B2104-B2102))/((A2104-A2102)/1000)</f>
        <v>#DIV/0!</v>
      </c>
    </row>
    <row r="2104" spans="3:3">
      <c r="C2104" t="e">
        <f ca="1">(ABS(B2105-B2103))/((A2105-A2103)/1000)</f>
        <v>#DIV/0!</v>
      </c>
    </row>
    <row r="2105" spans="3:3">
      <c r="C2105" t="e">
        <f ca="1">(ABS(B2106-B2104))/((A2106-A2104)/1000)</f>
        <v>#DIV/0!</v>
      </c>
    </row>
    <row r="2106" spans="3:3">
      <c r="C2106" t="e">
        <f ca="1">(ABS(B2107-B2105))/((A2107-A2105)/1000)</f>
        <v>#DIV/0!</v>
      </c>
    </row>
    <row r="2107" spans="3:3">
      <c r="C2107" t="e">
        <f ca="1">(ABS(B2108-B2106))/((A2108-A2106)/1000)</f>
        <v>#DIV/0!</v>
      </c>
    </row>
    <row r="2108" spans="3:3">
      <c r="C2108" t="e">
        <f ca="1">(ABS(B2109-B2107))/((A2109-A2107)/1000)</f>
        <v>#DIV/0!</v>
      </c>
    </row>
    <row r="2109" spans="3:3">
      <c r="C2109" t="e">
        <f ca="1">(ABS(B2110-B2108))/((A2110-A2108)/1000)</f>
        <v>#DIV/0!</v>
      </c>
    </row>
    <row r="2110" spans="3:3">
      <c r="C2110" t="e">
        <f ca="1">(ABS(B2111-B2109))/((A2111-A2109)/1000)</f>
        <v>#DIV/0!</v>
      </c>
    </row>
    <row r="2111" spans="3:3">
      <c r="C2111" t="e">
        <f ca="1">(ABS(B2112-B2110))/((A2112-A2110)/1000)</f>
        <v>#DIV/0!</v>
      </c>
    </row>
    <row r="2112" spans="3:3">
      <c r="C2112" t="e">
        <f ca="1">(ABS(B2113-B2111))/((A2113-A2111)/1000)</f>
        <v>#DIV/0!</v>
      </c>
    </row>
    <row r="2113" spans="3:3">
      <c r="C2113" t="e">
        <f ca="1">(ABS(B2114-B2112))/((A2114-A2112)/1000)</f>
        <v>#DIV/0!</v>
      </c>
    </row>
    <row r="2114" spans="3:3">
      <c r="C2114" t="e">
        <f ca="1">(ABS(B2115-B2113))/((A2115-A2113)/1000)</f>
        <v>#DIV/0!</v>
      </c>
    </row>
    <row r="2115" spans="3:3">
      <c r="C2115" t="e">
        <f ca="1">(ABS(B2116-B2114))/((A2116-A2114)/1000)</f>
        <v>#DIV/0!</v>
      </c>
    </row>
    <row r="2116" spans="3:3">
      <c r="C2116" t="e">
        <f ca="1">(ABS(B2117-B2115))/((A2117-A2115)/1000)</f>
        <v>#DIV/0!</v>
      </c>
    </row>
    <row r="2117" spans="3:3">
      <c r="C2117" t="e">
        <f ca="1">(ABS(B2118-B2116))/((A2118-A2116)/1000)</f>
        <v>#DIV/0!</v>
      </c>
    </row>
    <row r="2118" spans="3:3">
      <c r="C2118" t="e">
        <f ca="1">(ABS(B2119-B2117))/((A2119-A2117)/1000)</f>
        <v>#DIV/0!</v>
      </c>
    </row>
    <row r="2119" spans="3:3">
      <c r="C2119" t="e">
        <f ca="1">(ABS(B2120-B2118))/((A2120-A2118)/1000)</f>
        <v>#DIV/0!</v>
      </c>
    </row>
    <row r="2120" spans="3:3">
      <c r="C2120" t="e">
        <f ca="1">(ABS(B2121-B2119))/((A2121-A2119)/1000)</f>
        <v>#DIV/0!</v>
      </c>
    </row>
    <row r="2121" spans="3:3">
      <c r="C2121" t="e">
        <f ca="1">(ABS(B2122-B2120))/((A2122-A2120)/1000)</f>
        <v>#DIV/0!</v>
      </c>
    </row>
    <row r="2122" spans="3:3">
      <c r="C2122" t="e">
        <f ca="1">(ABS(B2123-B2121))/((A2123-A2121)/1000)</f>
        <v>#DIV/0!</v>
      </c>
    </row>
    <row r="2123" spans="3:3">
      <c r="C2123" t="e">
        <f ca="1">(ABS(B2124-B2122))/((A2124-A2122)/1000)</f>
        <v>#DIV/0!</v>
      </c>
    </row>
    <row r="2124" spans="3:3">
      <c r="C2124" t="e">
        <f ca="1">(ABS(B2125-B2123))/((A2125-A2123)/1000)</f>
        <v>#DIV/0!</v>
      </c>
    </row>
    <row r="2125" spans="3:3">
      <c r="C2125" t="e">
        <f ca="1">(ABS(B2126-B2124))/((A2126-A2124)/1000)</f>
        <v>#DIV/0!</v>
      </c>
    </row>
    <row r="2126" spans="3:3">
      <c r="C2126" t="e">
        <f ca="1">(ABS(B2127-B2125))/((A2127-A2125)/1000)</f>
        <v>#DIV/0!</v>
      </c>
    </row>
    <row r="2127" spans="3:3">
      <c r="C2127" t="e">
        <f ca="1">(ABS(B2128-B2126))/((A2128-A2126)/1000)</f>
        <v>#DIV/0!</v>
      </c>
    </row>
    <row r="2128" spans="3:3">
      <c r="C2128" t="e">
        <f ca="1">(ABS(B2129-B2127))/((A2129-A2127)/1000)</f>
        <v>#DIV/0!</v>
      </c>
    </row>
    <row r="2129" spans="3:3">
      <c r="C2129" t="e">
        <f ca="1">(ABS(B2130-B2128))/((A2130-A2128)/1000)</f>
        <v>#DIV/0!</v>
      </c>
    </row>
    <row r="2130" spans="3:3">
      <c r="C2130" t="e">
        <f ca="1">(ABS(B2131-B2129))/((A2131-A2129)/1000)</f>
        <v>#DIV/0!</v>
      </c>
    </row>
    <row r="2131" spans="3:3">
      <c r="C2131" t="e">
        <f ca="1">(ABS(B2132-B2130))/((A2132-A2130)/1000)</f>
        <v>#DIV/0!</v>
      </c>
    </row>
    <row r="2132" spans="3:3">
      <c r="C2132" t="e">
        <f ca="1">(ABS(B2133-B2131))/((A2133-A2131)/1000)</f>
        <v>#DIV/0!</v>
      </c>
    </row>
    <row r="2133" spans="3:3">
      <c r="C2133" t="e">
        <f ca="1">(ABS(B2134-B2132))/((A2134-A2132)/1000)</f>
        <v>#DIV/0!</v>
      </c>
    </row>
    <row r="2134" spans="3:3">
      <c r="C2134" t="e">
        <f ca="1">(ABS(B2135-B2133))/((A2135-A2133)/1000)</f>
        <v>#DIV/0!</v>
      </c>
    </row>
    <row r="2135" spans="3:3">
      <c r="C2135" t="e">
        <f ca="1">(ABS(B2136-B2134))/((A2136-A2134)/1000)</f>
        <v>#DIV/0!</v>
      </c>
    </row>
    <row r="2136" spans="3:3">
      <c r="C2136" t="e">
        <f ca="1">(ABS(B2137-B2135))/((A2137-A2135)/1000)</f>
        <v>#DIV/0!</v>
      </c>
    </row>
    <row r="2137" spans="3:3">
      <c r="C2137" t="e">
        <f ca="1">(ABS(B2138-B2136))/((A2138-A2136)/1000)</f>
        <v>#DIV/0!</v>
      </c>
    </row>
    <row r="2138" spans="3:3">
      <c r="C2138" t="e">
        <f ca="1">(ABS(B2139-B2137))/((A2139-A2137)/1000)</f>
        <v>#DIV/0!</v>
      </c>
    </row>
    <row r="2139" spans="3:3">
      <c r="C2139" t="e">
        <f ca="1">(ABS(B2140-B2138))/((A2140-A2138)/1000)</f>
        <v>#DIV/0!</v>
      </c>
    </row>
    <row r="2140" spans="3:3">
      <c r="C2140" t="e">
        <f ca="1">(ABS(B2141-B2139))/((A2141-A2139)/1000)</f>
        <v>#DIV/0!</v>
      </c>
    </row>
    <row r="2141" spans="3:3">
      <c r="C2141" t="e">
        <f ca="1">(ABS(B2142-B2140))/((A2142-A2140)/1000)</f>
        <v>#DIV/0!</v>
      </c>
    </row>
    <row r="2142" spans="3:3">
      <c r="C2142" t="e">
        <f ca="1">(ABS(B2143-B2141))/((A2143-A2141)/1000)</f>
        <v>#DIV/0!</v>
      </c>
    </row>
    <row r="2143" spans="3:3">
      <c r="C2143" t="e">
        <f ca="1">(ABS(B2144-B2142))/((A2144-A2142)/1000)</f>
        <v>#DIV/0!</v>
      </c>
    </row>
    <row r="2144" spans="3:3">
      <c r="C2144" t="e">
        <f ca="1">(ABS(B2145-B2143))/((A2145-A2143)/1000)</f>
        <v>#DIV/0!</v>
      </c>
    </row>
    <row r="2145" spans="3:3">
      <c r="C2145" t="e">
        <f ca="1">(ABS(B2146-B2144))/((A2146-A2144)/1000)</f>
        <v>#DIV/0!</v>
      </c>
    </row>
    <row r="2146" spans="3:3">
      <c r="C2146" t="e">
        <f ca="1">(ABS(B2147-B2145))/((A2147-A2145)/1000)</f>
        <v>#DIV/0!</v>
      </c>
    </row>
    <row r="2147" spans="3:3">
      <c r="C2147" t="e">
        <f ca="1">(ABS(B2148-B2146))/((A2148-A2146)/1000)</f>
        <v>#DIV/0!</v>
      </c>
    </row>
    <row r="2148" spans="3:3">
      <c r="C2148" t="e">
        <f ca="1">(ABS(B2149-B2147))/((A2149-A2147)/1000)</f>
        <v>#DIV/0!</v>
      </c>
    </row>
    <row r="2149" spans="3:3">
      <c r="C2149" t="e">
        <f ca="1">(ABS(B2150-B2148))/((A2150-A2148)/1000)</f>
        <v>#DIV/0!</v>
      </c>
    </row>
    <row r="2150" spans="3:3">
      <c r="C2150" t="e">
        <f ca="1">(ABS(B2151-B2149))/((A2151-A2149)/1000)</f>
        <v>#DIV/0!</v>
      </c>
    </row>
    <row r="2151" spans="3:3">
      <c r="C2151" t="e">
        <f ca="1">(ABS(B2152-B2150))/((A2152-A2150)/1000)</f>
        <v>#DIV/0!</v>
      </c>
    </row>
    <row r="2152" spans="3:3">
      <c r="C2152" t="e">
        <f ca="1">(ABS(B2153-B2151))/((A2153-A2151)/1000)</f>
        <v>#DIV/0!</v>
      </c>
    </row>
    <row r="2153" spans="3:3">
      <c r="C2153" t="e">
        <f ca="1">(ABS(B2154-B2152))/((A2154-A2152)/1000)</f>
        <v>#DIV/0!</v>
      </c>
    </row>
    <row r="2154" spans="3:3">
      <c r="C2154" t="e">
        <f ca="1">(ABS(B2155-B2153))/((A2155-A2153)/1000)</f>
        <v>#DIV/0!</v>
      </c>
    </row>
    <row r="2155" spans="3:3">
      <c r="C2155" t="e">
        <f ca="1">(ABS(B2156-B2154))/((A2156-A2154)/1000)</f>
        <v>#DIV/0!</v>
      </c>
    </row>
    <row r="2156" spans="3:3">
      <c r="C2156" t="e">
        <f ca="1">(ABS(B2157-B2155))/((A2157-A2155)/1000)</f>
        <v>#DIV/0!</v>
      </c>
    </row>
    <row r="2157" spans="3:3">
      <c r="C2157" t="e">
        <f ca="1">(ABS(B2158-B2156))/((A2158-A2156)/1000)</f>
        <v>#DIV/0!</v>
      </c>
    </row>
    <row r="2158" spans="3:3">
      <c r="C2158" t="e">
        <f ca="1">(ABS(B2159-B2157))/((A2159-A2157)/1000)</f>
        <v>#DIV/0!</v>
      </c>
    </row>
    <row r="2159" spans="3:3">
      <c r="C2159" t="e">
        <f ca="1">(ABS(B2160-B2158))/((A2160-A2158)/1000)</f>
        <v>#DIV/0!</v>
      </c>
    </row>
    <row r="2160" spans="3:3">
      <c r="C2160" t="e">
        <f ca="1">(ABS(B2161-B2159))/((A2161-A2159)/1000)</f>
        <v>#DIV/0!</v>
      </c>
    </row>
    <row r="2161" spans="3:3">
      <c r="C2161" t="e">
        <f ca="1">(ABS(B2162-B2160))/((A2162-A2160)/1000)</f>
        <v>#DIV/0!</v>
      </c>
    </row>
    <row r="2162" spans="3:3">
      <c r="C2162" t="e">
        <f ca="1">(ABS(B2163-B2161))/((A2163-A2161)/1000)</f>
        <v>#DIV/0!</v>
      </c>
    </row>
    <row r="2163" spans="3:3">
      <c r="C2163" t="e">
        <f ca="1">(ABS(B2164-B2162))/((A2164-A2162)/1000)</f>
        <v>#DIV/0!</v>
      </c>
    </row>
    <row r="2164" spans="3:3">
      <c r="C2164" t="e">
        <f ca="1">(ABS(B2165-B2163))/((A2165-A2163)/1000)</f>
        <v>#DIV/0!</v>
      </c>
    </row>
    <row r="2165" spans="3:3">
      <c r="C2165" t="e">
        <f ca="1">(ABS(B2166-B2164))/((A2166-A2164)/1000)</f>
        <v>#DIV/0!</v>
      </c>
    </row>
    <row r="2166" spans="3:3">
      <c r="C2166" t="e">
        <f ca="1">(ABS(B2167-B2165))/((A2167-A2165)/1000)</f>
        <v>#DIV/0!</v>
      </c>
    </row>
    <row r="2167" spans="3:3">
      <c r="C2167" t="e">
        <f ca="1">(ABS(B2168-B2166))/((A2168-A2166)/1000)</f>
        <v>#DIV/0!</v>
      </c>
    </row>
    <row r="2168" spans="3:3">
      <c r="C2168" t="e">
        <f ca="1">(ABS(B2169-B2167))/((A2169-A2167)/1000)</f>
        <v>#DIV/0!</v>
      </c>
    </row>
    <row r="2169" spans="3:3">
      <c r="C2169" t="e">
        <f ca="1">(ABS(B2170-B2168))/((A2170-A2168)/1000)</f>
        <v>#DIV/0!</v>
      </c>
    </row>
    <row r="2170" spans="3:3">
      <c r="C2170" t="e">
        <f ca="1">(ABS(B2171-B2169))/((A2171-A2169)/1000)</f>
        <v>#DIV/0!</v>
      </c>
    </row>
    <row r="2171" spans="3:3">
      <c r="C2171" t="e">
        <f ca="1">(ABS(B2172-B2170))/((A2172-A2170)/1000)</f>
        <v>#DIV/0!</v>
      </c>
    </row>
    <row r="2172" spans="3:3">
      <c r="C2172" t="e">
        <f ca="1">(ABS(B2173-B2171))/((A2173-A2171)/1000)</f>
        <v>#DIV/0!</v>
      </c>
    </row>
    <row r="2173" spans="3:3">
      <c r="C2173" t="e">
        <f ca="1">(ABS(B2174-B2172))/((A2174-A2172)/1000)</f>
        <v>#DIV/0!</v>
      </c>
    </row>
    <row r="2174" spans="3:3">
      <c r="C2174" t="e">
        <f ca="1">(ABS(B2175-B2173))/((A2175-A2173)/1000)</f>
        <v>#DIV/0!</v>
      </c>
    </row>
    <row r="2175" spans="3:3">
      <c r="C2175" t="e">
        <f ca="1">(ABS(B2176-B2174))/((A2176-A2174)/1000)</f>
        <v>#DIV/0!</v>
      </c>
    </row>
    <row r="2176" spans="3:3">
      <c r="C2176" t="e">
        <f ca="1">(ABS(B2177-B2175))/((A2177-A2175)/1000)</f>
        <v>#DIV/0!</v>
      </c>
    </row>
    <row r="2177" spans="3:3">
      <c r="C2177" t="e">
        <f ca="1">(ABS(B2178-B2176))/((A2178-A2176)/1000)</f>
        <v>#DIV/0!</v>
      </c>
    </row>
    <row r="2178" spans="3:3">
      <c r="C2178" t="e">
        <f ca="1">(ABS(B2179-B2177))/((A2179-A2177)/1000)</f>
        <v>#DIV/0!</v>
      </c>
    </row>
    <row r="2179" spans="3:3">
      <c r="C2179" t="e">
        <f ca="1">(ABS(B2180-B2178))/((A2180-A2178)/1000)</f>
        <v>#DIV/0!</v>
      </c>
    </row>
    <row r="2180" spans="3:3">
      <c r="C2180" t="e">
        <f ca="1">(ABS(B2181-B2179))/((A2181-A2179)/1000)</f>
        <v>#DIV/0!</v>
      </c>
    </row>
    <row r="2181" spans="3:3">
      <c r="C2181" t="e">
        <f ca="1">(ABS(B2182-B2180))/((A2182-A2180)/1000)</f>
        <v>#DIV/0!</v>
      </c>
    </row>
    <row r="2182" spans="3:3">
      <c r="C2182" t="e">
        <f ca="1">(ABS(B2183-B2181))/((A2183-A2181)/1000)</f>
        <v>#DIV/0!</v>
      </c>
    </row>
    <row r="2183" spans="3:3">
      <c r="C2183" t="e">
        <f ca="1">(ABS(B2184-B2182))/((A2184-A2182)/1000)</f>
        <v>#DIV/0!</v>
      </c>
    </row>
    <row r="2184" spans="3:3">
      <c r="C2184" t="e">
        <f ca="1">(ABS(B2185-B2183))/((A2185-A2183)/1000)</f>
        <v>#DIV/0!</v>
      </c>
    </row>
    <row r="2185" spans="3:3">
      <c r="C2185" t="e">
        <f ca="1">(ABS(B2186-B2184))/((A2186-A2184)/1000)</f>
        <v>#DIV/0!</v>
      </c>
    </row>
    <row r="2186" spans="3:3">
      <c r="C2186" t="e">
        <f ca="1">(ABS(B2187-B2185))/((A2187-A2185)/1000)</f>
        <v>#DIV/0!</v>
      </c>
    </row>
    <row r="2187" spans="3:3">
      <c r="C2187" t="e">
        <f ca="1">(ABS(B2188-B2186))/((A2188-A2186)/1000)</f>
        <v>#DIV/0!</v>
      </c>
    </row>
    <row r="2188" spans="3:3">
      <c r="C2188" t="e">
        <f ca="1">(ABS(B2189-B2187))/((A2189-A2187)/1000)</f>
        <v>#DIV/0!</v>
      </c>
    </row>
    <row r="2189" spans="3:3">
      <c r="C2189" t="e">
        <f ca="1">(ABS(B2190-B2188))/((A2190-A2188)/1000)</f>
        <v>#DIV/0!</v>
      </c>
    </row>
    <row r="2190" spans="3:3">
      <c r="C2190" t="e">
        <f ca="1">(ABS(B2191-B2189))/((A2191-A2189)/1000)</f>
        <v>#DIV/0!</v>
      </c>
    </row>
    <row r="2191" spans="3:3">
      <c r="C2191" t="e">
        <f ca="1">(ABS(B2192-B2190))/((A2192-A2190)/1000)</f>
        <v>#DIV/0!</v>
      </c>
    </row>
    <row r="2192" spans="3:3">
      <c r="C2192" t="e">
        <f ca="1">(ABS(B2193-B2191))/((A2193-A2191)/1000)</f>
        <v>#DIV/0!</v>
      </c>
    </row>
    <row r="2193" spans="3:3">
      <c r="C2193" t="e">
        <f ca="1">(ABS(B2194-B2192))/((A2194-A2192)/1000)</f>
        <v>#DIV/0!</v>
      </c>
    </row>
    <row r="2194" spans="3:3">
      <c r="C2194" t="e">
        <f ca="1">(ABS(B2195-B2193))/((A2195-A2193)/1000)</f>
        <v>#DIV/0!</v>
      </c>
    </row>
    <row r="2195" spans="3:3">
      <c r="C2195" t="e">
        <f ca="1">(ABS(B2196-B2194))/((A2196-A2194)/1000)</f>
        <v>#DIV/0!</v>
      </c>
    </row>
    <row r="2196" spans="3:3">
      <c r="C2196" t="e">
        <f ca="1">(ABS(B2197-B2195))/((A2197-A2195)/1000)</f>
        <v>#DIV/0!</v>
      </c>
    </row>
    <row r="2197" spans="3:3">
      <c r="C2197" t="e">
        <f ca="1">(ABS(B2198-B2196))/((A2198-A2196)/1000)</f>
        <v>#DIV/0!</v>
      </c>
    </row>
    <row r="2198" spans="3:3">
      <c r="C2198" t="e">
        <f ca="1">(ABS(B2199-B2197))/((A2199-A2197)/1000)</f>
        <v>#DIV/0!</v>
      </c>
    </row>
    <row r="2199" spans="3:3">
      <c r="C2199" t="e">
        <f ca="1">(ABS(B2200-B2198))/((A2200-A2198)/1000)</f>
        <v>#DIV/0!</v>
      </c>
    </row>
    <row r="2200" spans="3:3">
      <c r="C2200" t="e">
        <f ca="1">(ABS(B2201-B2199))/((A2201-A2199)/1000)</f>
        <v>#DIV/0!</v>
      </c>
    </row>
    <row r="2201" spans="3:3">
      <c r="C2201" t="e">
        <f ca="1">(ABS(B2202-B2200))/((A2202-A2200)/1000)</f>
        <v>#DIV/0!</v>
      </c>
    </row>
    <row r="2202" spans="3:3">
      <c r="C2202" t="e">
        <f ca="1">(ABS(B2203-B2201))/((A2203-A2201)/1000)</f>
        <v>#DIV/0!</v>
      </c>
    </row>
    <row r="2203" spans="3:3">
      <c r="C2203" t="e">
        <f ca="1">(ABS(B2204-B2202))/((A2204-A2202)/1000)</f>
        <v>#DIV/0!</v>
      </c>
    </row>
    <row r="2204" spans="3:3">
      <c r="C2204" t="e">
        <f ca="1">(ABS(B2205-B2203))/((A2205-A2203)/1000)</f>
        <v>#DIV/0!</v>
      </c>
    </row>
    <row r="2205" spans="3:3">
      <c r="C2205" t="e">
        <f ca="1">(ABS(B2206-B2204))/((A2206-A2204)/1000)</f>
        <v>#DIV/0!</v>
      </c>
    </row>
    <row r="2206" spans="3:3">
      <c r="C2206" t="e">
        <f ca="1">(ABS(B2207-B2205))/((A2207-A2205)/1000)</f>
        <v>#DIV/0!</v>
      </c>
    </row>
    <row r="2207" spans="3:3">
      <c r="C2207" t="e">
        <f ca="1">(ABS(B2208-B2206))/((A2208-A2206)/1000)</f>
        <v>#DIV/0!</v>
      </c>
    </row>
    <row r="2208" spans="3:3">
      <c r="C2208" t="e">
        <f ca="1">(ABS(B2209-B2207))/((A2209-A2207)/1000)</f>
        <v>#DIV/0!</v>
      </c>
    </row>
    <row r="2209" spans="3:3">
      <c r="C2209" t="e">
        <f ca="1">(ABS(B2210-B2208))/((A2210-A2208)/1000)</f>
        <v>#DIV/0!</v>
      </c>
    </row>
    <row r="2210" spans="3:3">
      <c r="C2210" t="e">
        <f ca="1">(ABS(B2211-B2209))/((A2211-A2209)/1000)</f>
        <v>#DIV/0!</v>
      </c>
    </row>
    <row r="2211" spans="3:3">
      <c r="C2211" t="e">
        <f ca="1">(ABS(B2212-B2210))/((A2212-A2210)/1000)</f>
        <v>#DIV/0!</v>
      </c>
    </row>
    <row r="2212" spans="3:3">
      <c r="C2212" t="e">
        <f ca="1">(ABS(B2213-B2211))/((A2213-A2211)/1000)</f>
        <v>#DIV/0!</v>
      </c>
    </row>
    <row r="2213" spans="3:3">
      <c r="C2213" t="e">
        <f ca="1">(ABS(B2214-B2212))/((A2214-A2212)/1000)</f>
        <v>#DIV/0!</v>
      </c>
    </row>
    <row r="2214" spans="3:3">
      <c r="C2214" t="e">
        <f ca="1">(ABS(B2215-B2213))/((A2215-A2213)/1000)</f>
        <v>#DIV/0!</v>
      </c>
    </row>
    <row r="2215" spans="3:3">
      <c r="C2215" t="e">
        <f ca="1">(ABS(B2216-B2214))/((A2216-A2214)/1000)</f>
        <v>#DIV/0!</v>
      </c>
    </row>
    <row r="2216" spans="3:3">
      <c r="C2216" t="e">
        <f ca="1">(ABS(B2217-B2215))/((A2217-A2215)/1000)</f>
        <v>#DIV/0!</v>
      </c>
    </row>
    <row r="2217" spans="3:3">
      <c r="C2217" t="e">
        <f ca="1">(ABS(B2218-B2216))/((A2218-A2216)/1000)</f>
        <v>#DIV/0!</v>
      </c>
    </row>
    <row r="2218" spans="3:3">
      <c r="C2218" t="e">
        <f ca="1">(ABS(B2219-B2217))/((A2219-A2217)/1000)</f>
        <v>#DIV/0!</v>
      </c>
    </row>
    <row r="2219" spans="3:3">
      <c r="C2219" t="e">
        <f ca="1">(ABS(B2220-B2218))/((A2220-A2218)/1000)</f>
        <v>#DIV/0!</v>
      </c>
    </row>
    <row r="2220" spans="3:3">
      <c r="C2220" t="e">
        <f ca="1">(ABS(B2221-B2219))/((A2221-A2219)/1000)</f>
        <v>#DIV/0!</v>
      </c>
    </row>
    <row r="2221" spans="3:3">
      <c r="C2221" t="e">
        <f ca="1">(ABS(B2222-B2220))/((A2222-A2220)/1000)</f>
        <v>#DIV/0!</v>
      </c>
    </row>
    <row r="2222" spans="3:3">
      <c r="C2222" t="e">
        <f ca="1">(ABS(B2223-B2221))/((A2223-A2221)/1000)</f>
        <v>#DIV/0!</v>
      </c>
    </row>
    <row r="2223" spans="3:3">
      <c r="C2223" t="e">
        <f ca="1">(ABS(B2224-B2222))/((A2224-A2222)/1000)</f>
        <v>#DIV/0!</v>
      </c>
    </row>
    <row r="2224" spans="3:3">
      <c r="C2224" t="e">
        <f ca="1">(ABS(B2225-B2223))/((A2225-A2223)/1000)</f>
        <v>#DIV/0!</v>
      </c>
    </row>
    <row r="2225" spans="3:3">
      <c r="C2225" t="e">
        <f ca="1">(ABS(B2226-B2224))/((A2226-A2224)/1000)</f>
        <v>#DIV/0!</v>
      </c>
    </row>
    <row r="2226" spans="3:3">
      <c r="C2226" t="e">
        <f ca="1">(ABS(B2227-B2225))/((A2227-A2225)/1000)</f>
        <v>#DIV/0!</v>
      </c>
    </row>
    <row r="2227" spans="3:3">
      <c r="C2227" t="e">
        <f ca="1">(ABS(B2228-B2226))/((A2228-A2226)/1000)</f>
        <v>#DIV/0!</v>
      </c>
    </row>
    <row r="2228" spans="3:3">
      <c r="C2228" t="e">
        <f ca="1">(ABS(B2229-B2227))/((A2229-A2227)/1000)</f>
        <v>#DIV/0!</v>
      </c>
    </row>
    <row r="2229" spans="3:3">
      <c r="C2229" t="e">
        <f ca="1">(ABS(B2230-B2228))/((A2230-A2228)/1000)</f>
        <v>#DIV/0!</v>
      </c>
    </row>
    <row r="2230" spans="3:3">
      <c r="C2230" t="e">
        <f ca="1">(ABS(B2231-B2229))/((A2231-A2229)/1000)</f>
        <v>#DIV/0!</v>
      </c>
    </row>
    <row r="2231" spans="3:3">
      <c r="C2231" t="e">
        <f ca="1">(ABS(B2232-B2230))/((A2232-A2230)/1000)</f>
        <v>#DIV/0!</v>
      </c>
    </row>
    <row r="2232" spans="3:3">
      <c r="C2232" t="e">
        <f ca="1">(ABS(B2233-B2231))/((A2233-A2231)/1000)</f>
        <v>#DIV/0!</v>
      </c>
    </row>
    <row r="2233" spans="3:3">
      <c r="C2233" t="e">
        <f ca="1">(ABS(B2234-B2232))/((A2234-A2232)/1000)</f>
        <v>#DIV/0!</v>
      </c>
    </row>
    <row r="2234" spans="3:3">
      <c r="C2234" t="e">
        <f ca="1">(ABS(B2235-B2233))/((A2235-A2233)/1000)</f>
        <v>#DIV/0!</v>
      </c>
    </row>
    <row r="2235" spans="3:3">
      <c r="C2235" t="e">
        <f ca="1">(ABS(B2236-B2234))/((A2236-A2234)/1000)</f>
        <v>#DIV/0!</v>
      </c>
    </row>
    <row r="2236" spans="3:3">
      <c r="C2236" t="e">
        <f ca="1">(ABS(B2237-B2235))/((A2237-A2235)/1000)</f>
        <v>#DIV/0!</v>
      </c>
    </row>
    <row r="2237" spans="3:3">
      <c r="C2237" t="e">
        <f ca="1">(ABS(B2238-B2236))/((A2238-A2236)/1000)</f>
        <v>#DIV/0!</v>
      </c>
    </row>
    <row r="2238" spans="3:3">
      <c r="C2238" t="e">
        <f ca="1">(ABS(B2239-B2237))/((A2239-A2237)/1000)</f>
        <v>#DIV/0!</v>
      </c>
    </row>
    <row r="2239" spans="3:3">
      <c r="C2239" t="e">
        <f ca="1">(ABS(B2240-B2238))/((A2240-A2238)/1000)</f>
        <v>#DIV/0!</v>
      </c>
    </row>
    <row r="2240" spans="3:3">
      <c r="C2240" t="e">
        <f ca="1">(ABS(B2241-B2239))/((A2241-A2239)/1000)</f>
        <v>#DIV/0!</v>
      </c>
    </row>
    <row r="2241" spans="3:3">
      <c r="C2241" t="e">
        <f ca="1">(ABS(B2242-B2240))/((A2242-A2240)/1000)</f>
        <v>#DIV/0!</v>
      </c>
    </row>
    <row r="2242" spans="3:3">
      <c r="C2242" t="e">
        <f ca="1">(ABS(B2243-B2241))/((A2243-A2241)/1000)</f>
        <v>#DIV/0!</v>
      </c>
    </row>
    <row r="2243" spans="3:3">
      <c r="C2243" t="e">
        <f ca="1">(ABS(B2244-B2242))/((A2244-A2242)/1000)</f>
        <v>#DIV/0!</v>
      </c>
    </row>
    <row r="2244" spans="3:3">
      <c r="C2244" t="e">
        <f ca="1">(ABS(B2245-B2243))/((A2245-A2243)/1000)</f>
        <v>#DIV/0!</v>
      </c>
    </row>
    <row r="2245" spans="3:3">
      <c r="C2245" t="e">
        <f ca="1">(ABS(B2246-B2244))/((A2246-A2244)/1000)</f>
        <v>#DIV/0!</v>
      </c>
    </row>
    <row r="2246" spans="3:3">
      <c r="C2246" t="e">
        <f ca="1">(ABS(B2247-B2245))/((A2247-A2245)/1000)</f>
        <v>#DIV/0!</v>
      </c>
    </row>
    <row r="2247" spans="3:3">
      <c r="C2247" t="e">
        <f ca="1">(ABS(B2248-B2246))/((A2248-A2246)/1000)</f>
        <v>#DIV/0!</v>
      </c>
    </row>
    <row r="2248" spans="3:3">
      <c r="C2248" t="e">
        <f ca="1">(ABS(B2249-B2247))/((A2249-A2247)/1000)</f>
        <v>#DIV/0!</v>
      </c>
    </row>
    <row r="2249" spans="3:3">
      <c r="C2249" t="e">
        <f ca="1">(ABS(B2250-B2248))/((A2250-A2248)/1000)</f>
        <v>#DIV/0!</v>
      </c>
    </row>
    <row r="2250" spans="3:3">
      <c r="C2250" t="e">
        <f ca="1">(ABS(B2251-B2249))/((A2251-A2249)/1000)</f>
        <v>#DIV/0!</v>
      </c>
    </row>
    <row r="2251" spans="3:3">
      <c r="C2251" t="e">
        <f ca="1">(ABS(B2252-B2250))/((A2252-A2250)/1000)</f>
        <v>#DIV/0!</v>
      </c>
    </row>
    <row r="2252" spans="3:3">
      <c r="C2252" t="e">
        <f ca="1">(ABS(B2253-B2251))/((A2253-A2251)/1000)</f>
        <v>#DIV/0!</v>
      </c>
    </row>
    <row r="2253" spans="3:3">
      <c r="C2253" t="e">
        <f ca="1">(ABS(B2254-B2252))/((A2254-A2252)/1000)</f>
        <v>#DIV/0!</v>
      </c>
    </row>
    <row r="2254" spans="3:3">
      <c r="C2254" t="e">
        <f ca="1">(ABS(B2255-B2253))/((A2255-A2253)/1000)</f>
        <v>#DIV/0!</v>
      </c>
    </row>
    <row r="2255" spans="3:3">
      <c r="C2255" t="e">
        <f ca="1">(ABS(B2256-B2254))/((A2256-A2254)/1000)</f>
        <v>#DIV/0!</v>
      </c>
    </row>
    <row r="2256" spans="3:3">
      <c r="C2256" t="e">
        <f ca="1">(ABS(B2257-B2255))/((A2257-A2255)/1000)</f>
        <v>#DIV/0!</v>
      </c>
    </row>
    <row r="2257" spans="3:3">
      <c r="C2257" t="e">
        <f ca="1">(ABS(B2258-B2256))/((A2258-A2256)/1000)</f>
        <v>#DIV/0!</v>
      </c>
    </row>
    <row r="2258" spans="3:3">
      <c r="C2258" t="e">
        <f ca="1">(ABS(B2259-B2257))/((A2259-A2257)/1000)</f>
        <v>#DIV/0!</v>
      </c>
    </row>
    <row r="2259" spans="3:3">
      <c r="C2259" t="e">
        <f ca="1">(ABS(B2260-B2258))/((A2260-A2258)/1000)</f>
        <v>#DIV/0!</v>
      </c>
    </row>
    <row r="2260" spans="3:3">
      <c r="C2260" t="e">
        <f ca="1">(ABS(B2261-B2259))/((A2261-A2259)/1000)</f>
        <v>#DIV/0!</v>
      </c>
    </row>
    <row r="2261" spans="3:3">
      <c r="C2261" t="e">
        <f ca="1">(ABS(B2262-B2260))/((A2262-A2260)/1000)</f>
        <v>#DIV/0!</v>
      </c>
    </row>
    <row r="2262" spans="3:3">
      <c r="C2262" t="e">
        <f ca="1">(ABS(B2263-B2261))/((A2263-A2261)/1000)</f>
        <v>#DIV/0!</v>
      </c>
    </row>
    <row r="2263" spans="3:3">
      <c r="C2263" t="e">
        <f ca="1">(ABS(B2264-B2262))/((A2264-A2262)/1000)</f>
        <v>#DIV/0!</v>
      </c>
    </row>
    <row r="2264" spans="3:3">
      <c r="C2264" t="e">
        <f ca="1">(ABS(B2265-B2263))/((A2265-A2263)/1000)</f>
        <v>#DIV/0!</v>
      </c>
    </row>
    <row r="2265" spans="3:3">
      <c r="C2265" t="e">
        <f ca="1">(ABS(B2266-B2264))/((A2266-A2264)/1000)</f>
        <v>#DIV/0!</v>
      </c>
    </row>
    <row r="2266" spans="3:3">
      <c r="C2266" t="e">
        <f ca="1">(ABS(B2267-B2265))/((A2267-A2265)/1000)</f>
        <v>#DIV/0!</v>
      </c>
    </row>
    <row r="2267" spans="3:3">
      <c r="C2267" t="e">
        <f ca="1">(ABS(B2268-B2266))/((A2268-A2266)/1000)</f>
        <v>#DIV/0!</v>
      </c>
    </row>
    <row r="2268" spans="3:3">
      <c r="C2268" t="e">
        <f ca="1">(ABS(B2269-B2267))/((A2269-A2267)/1000)</f>
        <v>#DIV/0!</v>
      </c>
    </row>
    <row r="2269" spans="3:3">
      <c r="C2269" t="e">
        <f ca="1">(ABS(B2270-B2268))/((A2270-A2268)/1000)</f>
        <v>#DIV/0!</v>
      </c>
    </row>
    <row r="2270" spans="3:3">
      <c r="C2270" t="e">
        <f ca="1">(ABS(B2271-B2269))/((A2271-A2269)/1000)</f>
        <v>#DIV/0!</v>
      </c>
    </row>
    <row r="2271" spans="3:3">
      <c r="C2271" t="e">
        <f ca="1">(ABS(B2272-B2270))/((A2272-A2270)/1000)</f>
        <v>#DIV/0!</v>
      </c>
    </row>
    <row r="2272" spans="3:3">
      <c r="C2272" t="e">
        <f ca="1">(ABS(B2273-B2271))/((A2273-A2271)/1000)</f>
        <v>#DIV/0!</v>
      </c>
    </row>
    <row r="2273" spans="3:3">
      <c r="C2273" t="e">
        <f ca="1">(ABS(B2274-B2272))/((A2274-A2272)/1000)</f>
        <v>#DIV/0!</v>
      </c>
    </row>
    <row r="2274" spans="3:3">
      <c r="C2274" t="e">
        <f ca="1">(ABS(B2275-B2273))/((A2275-A2273)/1000)</f>
        <v>#DIV/0!</v>
      </c>
    </row>
    <row r="2275" spans="3:3">
      <c r="C2275" t="e">
        <f ca="1">(ABS(B2276-B2274))/((A2276-A2274)/1000)</f>
        <v>#DIV/0!</v>
      </c>
    </row>
    <row r="2276" spans="3:3">
      <c r="C2276" t="e">
        <f ca="1">(ABS(B2277-B2275))/((A2277-A2275)/1000)</f>
        <v>#DIV/0!</v>
      </c>
    </row>
    <row r="2277" spans="3:3">
      <c r="C2277" t="e">
        <f ca="1">(ABS(B2278-B2276))/((A2278-A2276)/1000)</f>
        <v>#DIV/0!</v>
      </c>
    </row>
    <row r="2278" spans="3:3">
      <c r="C2278" t="e">
        <f ca="1">(ABS(B2279-B2277))/((A2279-A2277)/1000)</f>
        <v>#DIV/0!</v>
      </c>
    </row>
    <row r="2279" spans="3:3">
      <c r="C2279" t="e">
        <f ca="1">(ABS(B2280-B2278))/((A2280-A2278)/1000)</f>
        <v>#DIV/0!</v>
      </c>
    </row>
    <row r="2280" spans="3:3">
      <c r="C2280" t="e">
        <f ca="1">(ABS(B2281-B2279))/((A2281-A2279)/1000)</f>
        <v>#DIV/0!</v>
      </c>
    </row>
    <row r="2281" spans="3:3">
      <c r="C2281" t="e">
        <f ca="1">(ABS(B2282-B2280))/((A2282-A2280)/1000)</f>
        <v>#DIV/0!</v>
      </c>
    </row>
    <row r="2282" spans="3:3">
      <c r="C2282" t="e">
        <f ca="1">(ABS(B2283-B2281))/((A2283-A2281)/1000)</f>
        <v>#DIV/0!</v>
      </c>
    </row>
    <row r="2283" spans="3:3">
      <c r="C2283" t="e">
        <f ca="1">(ABS(B2284-B2282))/((A2284-A2282)/1000)</f>
        <v>#DIV/0!</v>
      </c>
    </row>
    <row r="2284" spans="3:3">
      <c r="C2284" t="e">
        <f ca="1">(ABS(B2285-B2283))/((A2285-A2283)/1000)</f>
        <v>#DIV/0!</v>
      </c>
    </row>
    <row r="2285" spans="3:3">
      <c r="C2285" t="e">
        <f ca="1">(ABS(B2286-B2284))/((A2286-A2284)/1000)</f>
        <v>#DIV/0!</v>
      </c>
    </row>
    <row r="2286" spans="3:3">
      <c r="C2286" t="e">
        <f ca="1">(ABS(B2287-B2285))/((A2287-A2285)/1000)</f>
        <v>#DIV/0!</v>
      </c>
    </row>
    <row r="2287" spans="3:3">
      <c r="C2287" t="e">
        <f ca="1">(ABS(B2288-B2286))/((A2288-A2286)/1000)</f>
        <v>#DIV/0!</v>
      </c>
    </row>
    <row r="2288" spans="3:3">
      <c r="C2288" t="e">
        <f ca="1">(ABS(B2289-B2287))/((A2289-A2287)/1000)</f>
        <v>#DIV/0!</v>
      </c>
    </row>
    <row r="2289" spans="3:3">
      <c r="C2289" t="e">
        <f ca="1">(ABS(B2290-B2288))/((A2290-A2288)/1000)</f>
        <v>#DIV/0!</v>
      </c>
    </row>
    <row r="2290" spans="3:3">
      <c r="C2290" t="e">
        <f ca="1">(ABS(B2291-B2289))/((A2291-A2289)/1000)</f>
        <v>#DIV/0!</v>
      </c>
    </row>
    <row r="2291" spans="3:3">
      <c r="C2291" t="e">
        <f ca="1">(ABS(B2292-B2290))/((A2292-A2290)/1000)</f>
        <v>#DIV/0!</v>
      </c>
    </row>
    <row r="2292" spans="3:3">
      <c r="C2292" t="e">
        <f ca="1">(ABS(B2293-B2291))/((A2293-A2291)/1000)</f>
        <v>#DIV/0!</v>
      </c>
    </row>
    <row r="2293" spans="3:3">
      <c r="C2293" t="e">
        <f ca="1">(ABS(B2294-B2292))/((A2294-A2292)/1000)</f>
        <v>#DIV/0!</v>
      </c>
    </row>
    <row r="2294" spans="3:3">
      <c r="C2294" t="e">
        <f ca="1">(ABS(B2295-B2293))/((A2295-A2293)/1000)</f>
        <v>#DIV/0!</v>
      </c>
    </row>
    <row r="2295" spans="3:3">
      <c r="C2295" t="e">
        <f ca="1">(ABS(B2296-B2294))/((A2296-A2294)/1000)</f>
        <v>#DIV/0!</v>
      </c>
    </row>
    <row r="2296" spans="3:3">
      <c r="C2296" t="e">
        <f ca="1">(ABS(B2297-B2295))/((A2297-A2295)/1000)</f>
        <v>#DIV/0!</v>
      </c>
    </row>
    <row r="2297" spans="3:3">
      <c r="C2297" t="e">
        <f ca="1">(ABS(B2298-B2296))/((A2298-A2296)/1000)</f>
        <v>#DIV/0!</v>
      </c>
    </row>
    <row r="2298" spans="3:3">
      <c r="C2298" t="e">
        <f ca="1">(ABS(B2299-B2297))/((A2299-A2297)/1000)</f>
        <v>#DIV/0!</v>
      </c>
    </row>
    <row r="2299" spans="3:3">
      <c r="C2299" t="e">
        <f ca="1">(ABS(B2300-B2298))/((A2300-A2298)/1000)</f>
        <v>#DIV/0!</v>
      </c>
    </row>
    <row r="2300" spans="3:3">
      <c r="C2300" t="e">
        <f ca="1">(ABS(B2301-B2299))/((A2301-A2299)/1000)</f>
        <v>#DIV/0!</v>
      </c>
    </row>
    <row r="2301" spans="3:3">
      <c r="C2301" t="e">
        <f ca="1">(ABS(B2302-B2300))/((A2302-A2300)/1000)</f>
        <v>#DIV/0!</v>
      </c>
    </row>
    <row r="2302" spans="3:3">
      <c r="C2302" t="e">
        <f ca="1">(ABS(B2303-B2301))/((A2303-A2301)/1000)</f>
        <v>#DIV/0!</v>
      </c>
    </row>
    <row r="2303" spans="3:3">
      <c r="C2303" t="e">
        <f ca="1">(ABS(B2304-B2302))/((A2304-A2302)/1000)</f>
        <v>#DIV/0!</v>
      </c>
    </row>
    <row r="2304" spans="3:3">
      <c r="C2304" t="e">
        <f ca="1">(ABS(B2305-B2303))/((A2305-A2303)/1000)</f>
        <v>#DIV/0!</v>
      </c>
    </row>
    <row r="2305" spans="3:3">
      <c r="C2305" t="e">
        <f ca="1">(ABS(B2306-B2304))/((A2306-A2304)/1000)</f>
        <v>#DIV/0!</v>
      </c>
    </row>
    <row r="2306" spans="3:3">
      <c r="C2306" t="e">
        <f ca="1">(ABS(B2307-B2305))/((A2307-A2305)/1000)</f>
        <v>#DIV/0!</v>
      </c>
    </row>
    <row r="2307" spans="3:3">
      <c r="C2307" t="e">
        <f ca="1">(ABS(B2308-B2306))/((A2308-A2306)/1000)</f>
        <v>#DIV/0!</v>
      </c>
    </row>
    <row r="2308" spans="3:3">
      <c r="C2308" t="e">
        <f ca="1">(ABS(B2309-B2307))/((A2309-A2307)/1000)</f>
        <v>#DIV/0!</v>
      </c>
    </row>
    <row r="2309" spans="3:3">
      <c r="C2309" t="e">
        <f ca="1">(ABS(B2310-B2308))/((A2310-A2308)/1000)</f>
        <v>#DIV/0!</v>
      </c>
    </row>
    <row r="2310" spans="3:3">
      <c r="C2310" t="e">
        <f ca="1">(ABS(B2311-B2309))/((A2311-A2309)/1000)</f>
        <v>#DIV/0!</v>
      </c>
    </row>
    <row r="2311" spans="3:3">
      <c r="C2311" t="e">
        <f ca="1">(ABS(B2312-B2310))/((A2312-A2310)/1000)</f>
        <v>#DIV/0!</v>
      </c>
    </row>
    <row r="2312" spans="3:3">
      <c r="C2312" t="e">
        <f ca="1">(ABS(B2313-B2311))/((A2313-A2311)/1000)</f>
        <v>#DIV/0!</v>
      </c>
    </row>
    <row r="2313" spans="3:3">
      <c r="C2313" t="e">
        <f ca="1">(ABS(B2314-B2312))/((A2314-A2312)/1000)</f>
        <v>#DIV/0!</v>
      </c>
    </row>
    <row r="2314" spans="3:3">
      <c r="C2314" t="e">
        <f ca="1">(ABS(B2315-B2313))/((A2315-A2313)/1000)</f>
        <v>#DIV/0!</v>
      </c>
    </row>
    <row r="2315" spans="3:3">
      <c r="C2315" t="e">
        <f ca="1">(ABS(B2316-B2314))/((A2316-A2314)/1000)</f>
        <v>#DIV/0!</v>
      </c>
    </row>
    <row r="2316" spans="3:3">
      <c r="C2316" t="e">
        <f ca="1">(ABS(B2317-B2315))/((A2317-A2315)/1000)</f>
        <v>#DIV/0!</v>
      </c>
    </row>
    <row r="2317" spans="3:3">
      <c r="C2317" t="e">
        <f ca="1">(ABS(B2318-B2316))/((A2318-A2316)/1000)</f>
        <v>#DIV/0!</v>
      </c>
    </row>
    <row r="2318" spans="3:3">
      <c r="C2318" t="e">
        <f ca="1">(ABS(B2319-B2317))/((A2319-A2317)/1000)</f>
        <v>#DIV/0!</v>
      </c>
    </row>
    <row r="2319" spans="3:3">
      <c r="C2319" t="e">
        <f ca="1">(ABS(B2320-B2318))/((A2320-A2318)/1000)</f>
        <v>#DIV/0!</v>
      </c>
    </row>
    <row r="2320" spans="3:3">
      <c r="C2320" t="e">
        <f ca="1">(ABS(B2321-B2319))/((A2321-A2319)/1000)</f>
        <v>#DIV/0!</v>
      </c>
    </row>
    <row r="2321" spans="3:3">
      <c r="C2321" t="e">
        <f ca="1">(ABS(B2322-B2320))/((A2322-A2320)/1000)</f>
        <v>#DIV/0!</v>
      </c>
    </row>
    <row r="2322" spans="3:3">
      <c r="C2322" t="e">
        <f ca="1">(ABS(B2323-B2321))/((A2323-A2321)/1000)</f>
        <v>#DIV/0!</v>
      </c>
    </row>
    <row r="2323" spans="3:3">
      <c r="C2323" t="e">
        <f ca="1">(ABS(B2324-B2322))/((A2324-A2322)/1000)</f>
        <v>#DIV/0!</v>
      </c>
    </row>
    <row r="2324" spans="3:3">
      <c r="C2324" t="e">
        <f ca="1">(ABS(B2325-B2323))/((A2325-A2323)/1000)</f>
        <v>#DIV/0!</v>
      </c>
    </row>
    <row r="2325" spans="3:3">
      <c r="C2325" t="e">
        <f ca="1">(ABS(B2326-B2324))/((A2326-A2324)/1000)</f>
        <v>#DIV/0!</v>
      </c>
    </row>
    <row r="2326" spans="3:3">
      <c r="C2326" t="e">
        <f ca="1">(ABS(B2327-B2325))/((A2327-A2325)/1000)</f>
        <v>#DIV/0!</v>
      </c>
    </row>
    <row r="2327" spans="3:3">
      <c r="C2327" t="e">
        <f ca="1">(ABS(B2328-B2326))/((A2328-A2326)/1000)</f>
        <v>#DIV/0!</v>
      </c>
    </row>
    <row r="2328" spans="3:3">
      <c r="C2328" t="e">
        <f ca="1">(ABS(B2329-B2327))/((A2329-A2327)/1000)</f>
        <v>#DIV/0!</v>
      </c>
    </row>
    <row r="2329" spans="3:3">
      <c r="C2329" t="e">
        <f ca="1">(ABS(B2330-B2328))/((A2330-A2328)/1000)</f>
        <v>#DIV/0!</v>
      </c>
    </row>
    <row r="2330" spans="3:3">
      <c r="C2330" t="e">
        <f ca="1">(ABS(B2331-B2329))/((A2331-A2329)/1000)</f>
        <v>#DIV/0!</v>
      </c>
    </row>
    <row r="2331" spans="3:3">
      <c r="C2331" t="e">
        <f ca="1">(ABS(B2332-B2330))/((A2332-A2330)/1000)</f>
        <v>#DIV/0!</v>
      </c>
    </row>
    <row r="2332" spans="3:3">
      <c r="C2332" t="e">
        <f ca="1">(ABS(B2333-B2331))/((A2333-A2331)/1000)</f>
        <v>#DIV/0!</v>
      </c>
    </row>
    <row r="2333" spans="3:3">
      <c r="C2333" t="e">
        <f ca="1">(ABS(B2334-B2332))/((A2334-A2332)/1000)</f>
        <v>#DIV/0!</v>
      </c>
    </row>
    <row r="2334" spans="3:3">
      <c r="C2334" t="e">
        <f ca="1">(ABS(B2335-B2333))/((A2335-A2333)/1000)</f>
        <v>#DIV/0!</v>
      </c>
    </row>
    <row r="2335" spans="3:3">
      <c r="C2335" t="e">
        <f ca="1">(ABS(B2336-B2334))/((A2336-A2334)/1000)</f>
        <v>#DIV/0!</v>
      </c>
    </row>
    <row r="2336" spans="3:3">
      <c r="C2336" t="e">
        <f ca="1">(ABS(B2337-B2335))/((A2337-A2335)/1000)</f>
        <v>#DIV/0!</v>
      </c>
    </row>
    <row r="2337" spans="3:3">
      <c r="C2337" t="e">
        <f ca="1">(ABS(B2338-B2336))/((A2338-A2336)/1000)</f>
        <v>#DIV/0!</v>
      </c>
    </row>
    <row r="2338" spans="3:3">
      <c r="C2338" t="e">
        <f ca="1">(ABS(B2339-B2337))/((A2339-A2337)/1000)</f>
        <v>#DIV/0!</v>
      </c>
    </row>
    <row r="2339" spans="3:3">
      <c r="C2339" t="e">
        <f ca="1">(ABS(B2340-B2338))/((A2340-A2338)/1000)</f>
        <v>#DIV/0!</v>
      </c>
    </row>
    <row r="2340" spans="3:3">
      <c r="C2340" t="e">
        <f ca="1">(ABS(B2341-B2339))/((A2341-A2339)/1000)</f>
        <v>#DIV/0!</v>
      </c>
    </row>
    <row r="2341" spans="3:3">
      <c r="C2341" t="e">
        <f ca="1">(ABS(B2342-B2340))/((A2342-A2340)/1000)</f>
        <v>#DIV/0!</v>
      </c>
    </row>
    <row r="2342" spans="3:3">
      <c r="C2342" t="e">
        <f ca="1">(ABS(B2343-B2341))/((A2343-A2341)/1000)</f>
        <v>#DIV/0!</v>
      </c>
    </row>
    <row r="2343" spans="3:3">
      <c r="C2343" t="e">
        <f ca="1">(ABS(B2344-B2342))/((A2344-A2342)/1000)</f>
        <v>#DIV/0!</v>
      </c>
    </row>
    <row r="2344" spans="3:3">
      <c r="C2344" t="e">
        <f ca="1">(ABS(B2345-B2343))/((A2345-A2343)/1000)</f>
        <v>#DIV/0!</v>
      </c>
    </row>
    <row r="2345" spans="3:3">
      <c r="C2345" t="e">
        <f ca="1">(ABS(B2346-B2344))/((A2346-A2344)/1000)</f>
        <v>#DIV/0!</v>
      </c>
    </row>
    <row r="2346" spans="3:3">
      <c r="C2346" t="e">
        <f ca="1">(ABS(B2347-B2345))/((A2347-A2345)/1000)</f>
        <v>#DIV/0!</v>
      </c>
    </row>
    <row r="2347" spans="3:3">
      <c r="C2347" t="e">
        <f ca="1">(ABS(B2348-B2346))/((A2348-A2346)/1000)</f>
        <v>#DIV/0!</v>
      </c>
    </row>
    <row r="2348" spans="3:3">
      <c r="C2348" t="e">
        <f ca="1">(ABS(B2349-B2347))/((A2349-A2347)/1000)</f>
        <v>#DIV/0!</v>
      </c>
    </row>
    <row r="2349" spans="3:3">
      <c r="C2349" t="e">
        <f ca="1">(ABS(B2350-B2348))/((A2350-A2348)/1000)</f>
        <v>#DIV/0!</v>
      </c>
    </row>
    <row r="2350" spans="3:3">
      <c r="C2350" t="e">
        <f ca="1">(ABS(B2351-B2349))/((A2351-A2349)/1000)</f>
        <v>#DIV/0!</v>
      </c>
    </row>
    <row r="2351" spans="3:3">
      <c r="C2351" t="e">
        <f ca="1">(ABS(B2352-B2350))/((A2352-A2350)/1000)</f>
        <v>#DIV/0!</v>
      </c>
    </row>
    <row r="2352" spans="3:3">
      <c r="C2352" t="e">
        <f ca="1">(ABS(B2353-B2351))/((A2353-A2351)/1000)</f>
        <v>#DIV/0!</v>
      </c>
    </row>
    <row r="2353" spans="3:3">
      <c r="C2353" t="e">
        <f ca="1">(ABS(B2354-B2352))/((A2354-A2352)/1000)</f>
        <v>#DIV/0!</v>
      </c>
    </row>
    <row r="2354" spans="3:3">
      <c r="C2354" t="e">
        <f ca="1">(ABS(B2355-B2353))/((A2355-A2353)/1000)</f>
        <v>#DIV/0!</v>
      </c>
    </row>
    <row r="2355" spans="3:3">
      <c r="C2355" t="e">
        <f ca="1">(ABS(B2356-B2354))/((A2356-A2354)/1000)</f>
        <v>#DIV/0!</v>
      </c>
    </row>
    <row r="2356" spans="3:3">
      <c r="C2356" t="e">
        <f ca="1">(ABS(B2357-B2355))/((A2357-A2355)/1000)</f>
        <v>#DIV/0!</v>
      </c>
    </row>
    <row r="2357" spans="3:3">
      <c r="C2357" t="e">
        <f ca="1">(ABS(B2358-B2356))/((A2358-A2356)/1000)</f>
        <v>#DIV/0!</v>
      </c>
    </row>
    <row r="2358" spans="3:3">
      <c r="C2358" t="e">
        <f ca="1">(ABS(B2359-B2357))/((A2359-A2357)/1000)</f>
        <v>#DIV/0!</v>
      </c>
    </row>
    <row r="2359" spans="3:3">
      <c r="C2359" t="e">
        <f ca="1">(ABS(B2360-B2358))/((A2360-A2358)/1000)</f>
        <v>#DIV/0!</v>
      </c>
    </row>
    <row r="2360" spans="3:3">
      <c r="C2360" t="e">
        <f ca="1">(ABS(B2361-B2359))/((A2361-A2359)/1000)</f>
        <v>#DIV/0!</v>
      </c>
    </row>
    <row r="2361" spans="3:3">
      <c r="C2361" t="e">
        <f ca="1">(ABS(B2362-B2360))/((A2362-A2360)/1000)</f>
        <v>#DIV/0!</v>
      </c>
    </row>
    <row r="2362" spans="3:3">
      <c r="C2362" t="e">
        <f ca="1">(ABS(B2363-B2361))/((A2363-A2361)/1000)</f>
        <v>#DIV/0!</v>
      </c>
    </row>
    <row r="2363" spans="3:3">
      <c r="C2363" t="e">
        <f ca="1">(ABS(B2364-B2362))/((A2364-A2362)/1000)</f>
        <v>#DIV/0!</v>
      </c>
    </row>
    <row r="2364" spans="3:3">
      <c r="C2364" t="e">
        <f ca="1">(ABS(B2365-B2363))/((A2365-A2363)/1000)</f>
        <v>#DIV/0!</v>
      </c>
    </row>
    <row r="2365" spans="3:3">
      <c r="C2365" t="e">
        <f ca="1">(ABS(B2366-B2364))/((A2366-A2364)/1000)</f>
        <v>#DIV/0!</v>
      </c>
    </row>
    <row r="2366" spans="3:3">
      <c r="C2366" t="e">
        <f ca="1">(ABS(B2367-B2365))/((A2367-A2365)/1000)</f>
        <v>#DIV/0!</v>
      </c>
    </row>
    <row r="2367" spans="3:3">
      <c r="C2367" t="e">
        <f ca="1">(ABS(B2368-B2366))/((A2368-A2366)/1000)</f>
        <v>#DIV/0!</v>
      </c>
    </row>
    <row r="2368" spans="3:3">
      <c r="C2368" t="e">
        <f ca="1">(ABS(B2369-B2367))/((A2369-A2367)/1000)</f>
        <v>#DIV/0!</v>
      </c>
    </row>
    <row r="2369" spans="3:3">
      <c r="C2369" t="e">
        <f ca="1">(ABS(B2370-B2368))/((A2370-A2368)/1000)</f>
        <v>#DIV/0!</v>
      </c>
    </row>
    <row r="2370" spans="3:3">
      <c r="C2370" t="e">
        <f ca="1">(ABS(B2371-B2369))/((A2371-A2369)/1000)</f>
        <v>#DIV/0!</v>
      </c>
    </row>
    <row r="2371" spans="3:3">
      <c r="C2371" t="e">
        <f ca="1">(ABS(B2372-B2370))/((A2372-A2370)/1000)</f>
        <v>#DIV/0!</v>
      </c>
    </row>
    <row r="2372" spans="3:3">
      <c r="C2372" t="e">
        <f ca="1">(ABS(B2373-B2371))/((A2373-A2371)/1000)</f>
        <v>#DIV/0!</v>
      </c>
    </row>
    <row r="2373" spans="3:3">
      <c r="C2373" t="e">
        <f ca="1">(ABS(B2374-B2372))/((A2374-A2372)/1000)</f>
        <v>#DIV/0!</v>
      </c>
    </row>
    <row r="2374" spans="3:3">
      <c r="C2374" t="e">
        <f ca="1">(ABS(B2375-B2373))/((A2375-A2373)/1000)</f>
        <v>#DIV/0!</v>
      </c>
    </row>
    <row r="2375" spans="3:3">
      <c r="C2375" t="e">
        <f ca="1">(ABS(B2376-B2374))/((A2376-A2374)/1000)</f>
        <v>#DIV/0!</v>
      </c>
    </row>
    <row r="2376" spans="3:3">
      <c r="C2376" t="e">
        <f ca="1">(ABS(B2377-B2375))/((A2377-A2375)/1000)</f>
        <v>#DIV/0!</v>
      </c>
    </row>
    <row r="2377" spans="3:3">
      <c r="C2377" t="e">
        <f ca="1">(ABS(B2378-B2376))/((A2378-A2376)/1000)</f>
        <v>#DIV/0!</v>
      </c>
    </row>
    <row r="2378" spans="3:3">
      <c r="C2378" t="e">
        <f ca="1">(ABS(B2379-B2377))/((A2379-A2377)/1000)</f>
        <v>#DIV/0!</v>
      </c>
    </row>
    <row r="2379" spans="3:3">
      <c r="C2379" t="e">
        <f ca="1">(ABS(B2380-B2378))/((A2380-A2378)/1000)</f>
        <v>#DIV/0!</v>
      </c>
    </row>
    <row r="2380" spans="3:3">
      <c r="C2380" t="e">
        <f ca="1">(ABS(B2381-B2379))/((A2381-A2379)/1000)</f>
        <v>#DIV/0!</v>
      </c>
    </row>
    <row r="2381" spans="3:3">
      <c r="C2381" t="e">
        <f ca="1">(ABS(B2382-B2380))/((A2382-A2380)/1000)</f>
        <v>#DIV/0!</v>
      </c>
    </row>
    <row r="2382" spans="3:3">
      <c r="C2382" t="e">
        <f ca="1">(ABS(B2383-B2381))/((A2383-A2381)/1000)</f>
        <v>#DIV/0!</v>
      </c>
    </row>
    <row r="2383" spans="3:3">
      <c r="C2383" t="e">
        <f ca="1">(ABS(B2384-B2382))/((A2384-A2382)/1000)</f>
        <v>#DIV/0!</v>
      </c>
    </row>
    <row r="2384" spans="3:3">
      <c r="C2384" t="e">
        <f ca="1">(ABS(B2385-B2383))/((A2385-A2383)/1000)</f>
        <v>#DIV/0!</v>
      </c>
    </row>
    <row r="2385" spans="3:3">
      <c r="C2385" t="e">
        <f ca="1">(ABS(B2386-B2384))/((A2386-A2384)/1000)</f>
        <v>#DIV/0!</v>
      </c>
    </row>
    <row r="2386" spans="3:3">
      <c r="C2386" t="e">
        <f ca="1">(ABS(B2387-B2385))/((A2387-A2385)/1000)</f>
        <v>#DIV/0!</v>
      </c>
    </row>
    <row r="2387" spans="3:3">
      <c r="C2387" t="e">
        <f ca="1">(ABS(B2388-B2386))/((A2388-A2386)/1000)</f>
        <v>#DIV/0!</v>
      </c>
    </row>
    <row r="2388" spans="3:3">
      <c r="C2388" t="e">
        <f ca="1">(ABS(B2389-B2387))/((A2389-A2387)/1000)</f>
        <v>#DIV/0!</v>
      </c>
    </row>
    <row r="2389" spans="3:3">
      <c r="C2389" t="e">
        <f ca="1">(ABS(B2390-B2388))/((A2390-A2388)/1000)</f>
        <v>#DIV/0!</v>
      </c>
    </row>
    <row r="2390" spans="3:3">
      <c r="C2390" t="e">
        <f ca="1">(ABS(B2391-B2389))/((A2391-A2389)/1000)</f>
        <v>#DIV/0!</v>
      </c>
    </row>
    <row r="2391" spans="3:3">
      <c r="C2391" t="e">
        <f ca="1">(ABS(B2392-B2390))/((A2392-A2390)/1000)</f>
        <v>#DIV/0!</v>
      </c>
    </row>
    <row r="2392" spans="3:3">
      <c r="C2392" t="e">
        <f ca="1">(ABS(B2393-B2391))/((A2393-A2391)/1000)</f>
        <v>#DIV/0!</v>
      </c>
    </row>
    <row r="2393" spans="3:3">
      <c r="C2393" t="e">
        <f ca="1">(ABS(B2394-B2392))/((A2394-A2392)/1000)</f>
        <v>#DIV/0!</v>
      </c>
    </row>
    <row r="2394" spans="3:3">
      <c r="C2394" t="e">
        <f ca="1">(ABS(B2395-B2393))/((A2395-A2393)/1000)</f>
        <v>#DIV/0!</v>
      </c>
    </row>
    <row r="2395" spans="3:3">
      <c r="C2395" t="e">
        <f ca="1">(ABS(B2396-B2394))/((A2396-A2394)/1000)</f>
        <v>#DIV/0!</v>
      </c>
    </row>
    <row r="2396" spans="3:3">
      <c r="C2396" t="e">
        <f ca="1">(ABS(B2397-B2395))/((A2397-A2395)/1000)</f>
        <v>#DIV/0!</v>
      </c>
    </row>
    <row r="2397" spans="3:3">
      <c r="C2397" t="e">
        <f ca="1">(ABS(B2398-B2396))/((A2398-A2396)/1000)</f>
        <v>#DIV/0!</v>
      </c>
    </row>
    <row r="2398" spans="3:3">
      <c r="C2398" t="e">
        <f ca="1">(ABS(B2399-B2397))/((A2399-A2397)/1000)</f>
        <v>#DIV/0!</v>
      </c>
    </row>
    <row r="2399" spans="3:3">
      <c r="C2399" t="e">
        <f ca="1">(ABS(B2400-B2398))/((A2400-A2398)/1000)</f>
        <v>#DIV/0!</v>
      </c>
    </row>
    <row r="2400" spans="3:3">
      <c r="C2400" t="e">
        <f ca="1">(ABS(B2401-B2399))/((A2401-A2399)/1000)</f>
        <v>#DIV/0!</v>
      </c>
    </row>
    <row r="2401" spans="3:3">
      <c r="C2401" t="e">
        <f ca="1">(ABS(B2402-B2400))/((A2402-A2400)/1000)</f>
        <v>#DIV/0!</v>
      </c>
    </row>
    <row r="2402" spans="3:3">
      <c r="C2402" t="e">
        <f ca="1">(ABS(B2403-B2401))/((A2403-A2401)/1000)</f>
        <v>#DIV/0!</v>
      </c>
    </row>
    <row r="2403" spans="3:3">
      <c r="C2403" t="e">
        <f ca="1">(ABS(B2404-B2402))/((A2404-A2402)/1000)</f>
        <v>#DIV/0!</v>
      </c>
    </row>
    <row r="2404" spans="3:3">
      <c r="C2404" t="e">
        <f ca="1">(ABS(B2405-B2403))/((A2405-A2403)/1000)</f>
        <v>#DIV/0!</v>
      </c>
    </row>
    <row r="2405" spans="3:3">
      <c r="C2405" t="e">
        <f ca="1">(ABS(B2406-B2404))/((A2406-A2404)/1000)</f>
        <v>#DIV/0!</v>
      </c>
    </row>
    <row r="2406" spans="3:3">
      <c r="C2406" t="e">
        <f ca="1">(ABS(B2407-B2405))/((A2407-A2405)/1000)</f>
        <v>#DIV/0!</v>
      </c>
    </row>
    <row r="2407" spans="3:3">
      <c r="C2407" t="e">
        <f ca="1">(ABS(B2408-B2406))/((A2408-A2406)/1000)</f>
        <v>#DIV/0!</v>
      </c>
    </row>
    <row r="2408" spans="3:3">
      <c r="C2408" t="e">
        <f ca="1">(ABS(B2409-B2407))/((A2409-A2407)/1000)</f>
        <v>#DIV/0!</v>
      </c>
    </row>
    <row r="2409" spans="3:3">
      <c r="C2409" t="e">
        <f ca="1">(ABS(B2410-B2408))/((A2410-A2408)/1000)</f>
        <v>#DIV/0!</v>
      </c>
    </row>
    <row r="2410" spans="3:3">
      <c r="C2410" t="e">
        <f ca="1">(ABS(B2411-B2409))/((A2411-A2409)/1000)</f>
        <v>#DIV/0!</v>
      </c>
    </row>
    <row r="2411" spans="3:3">
      <c r="C2411" t="e">
        <f ca="1">(ABS(B2412-B2410))/((A2412-A2410)/1000)</f>
        <v>#DIV/0!</v>
      </c>
    </row>
    <row r="2412" spans="3:3">
      <c r="C2412" t="e">
        <f ca="1">(ABS(B2413-B2411))/((A2413-A2411)/1000)</f>
        <v>#DIV/0!</v>
      </c>
    </row>
    <row r="2413" spans="3:3">
      <c r="C2413" t="e">
        <f ca="1">(ABS(B2414-B2412))/((A2414-A2412)/1000)</f>
        <v>#DIV/0!</v>
      </c>
    </row>
    <row r="2414" spans="3:3">
      <c r="C2414" t="e">
        <f ca="1">(ABS(B2415-B2413))/((A2415-A2413)/1000)</f>
        <v>#DIV/0!</v>
      </c>
    </row>
    <row r="2415" spans="3:3">
      <c r="C2415" t="e">
        <f ca="1">(ABS(B2416-B2414))/((A2416-A2414)/1000)</f>
        <v>#DIV/0!</v>
      </c>
    </row>
    <row r="2416" spans="3:3">
      <c r="C2416" t="e">
        <f ca="1">(ABS(B2417-B2415))/((A2417-A2415)/1000)</f>
        <v>#DIV/0!</v>
      </c>
    </row>
    <row r="2417" spans="3:3">
      <c r="C2417" t="e">
        <f ca="1">(ABS(B2418-B2416))/((A2418-A2416)/1000)</f>
        <v>#DIV/0!</v>
      </c>
    </row>
    <row r="2418" spans="3:3">
      <c r="C2418" t="e">
        <f ca="1">(ABS(B2419-B2417))/((A2419-A2417)/1000)</f>
        <v>#DIV/0!</v>
      </c>
    </row>
    <row r="2419" spans="3:3">
      <c r="C2419" t="e">
        <f ca="1">(ABS(B2420-B2418))/((A2420-A2418)/1000)</f>
        <v>#DIV/0!</v>
      </c>
    </row>
    <row r="2420" spans="3:3">
      <c r="C2420" t="e">
        <f ca="1">(ABS(B2421-B2419))/((A2421-A2419)/1000)</f>
        <v>#DIV/0!</v>
      </c>
    </row>
    <row r="2421" spans="3:3">
      <c r="C2421" t="e">
        <f ca="1">(ABS(B2422-B2420))/((A2422-A2420)/1000)</f>
        <v>#DIV/0!</v>
      </c>
    </row>
    <row r="2422" spans="3:3">
      <c r="C2422" t="e">
        <f ca="1">(ABS(B2423-B2421))/((A2423-A2421)/1000)</f>
        <v>#DIV/0!</v>
      </c>
    </row>
    <row r="2423" spans="3:3">
      <c r="C2423" t="e">
        <f ca="1">(ABS(B2424-B2422))/((A2424-A2422)/1000)</f>
        <v>#DIV/0!</v>
      </c>
    </row>
    <row r="2424" spans="3:3">
      <c r="C2424" t="e">
        <f ca="1">(ABS(B2425-B2423))/((A2425-A2423)/1000)</f>
        <v>#DIV/0!</v>
      </c>
    </row>
    <row r="2425" spans="3:3">
      <c r="C2425" t="e">
        <f ca="1">(ABS(B2426-B2424))/((A2426-A2424)/1000)</f>
        <v>#DIV/0!</v>
      </c>
    </row>
    <row r="2426" spans="3:3">
      <c r="C2426" t="e">
        <f ca="1">(ABS(B2427-B2425))/((A2427-A2425)/1000)</f>
        <v>#DIV/0!</v>
      </c>
    </row>
    <row r="2427" spans="3:3">
      <c r="C2427" t="e">
        <f ca="1">(ABS(B2428-B2426))/((A2428-A2426)/1000)</f>
        <v>#DIV/0!</v>
      </c>
    </row>
    <row r="2428" spans="3:3">
      <c r="C2428" t="e">
        <f ca="1">(ABS(B2429-B2427))/((A2429-A2427)/1000)</f>
        <v>#DIV/0!</v>
      </c>
    </row>
    <row r="2429" spans="3:3">
      <c r="C2429" t="e">
        <f ca="1">(ABS(B2430-B2428))/((A2430-A2428)/1000)</f>
        <v>#DIV/0!</v>
      </c>
    </row>
    <row r="2430" spans="3:3">
      <c r="C2430" t="e">
        <f ca="1">(ABS(B2431-B2429))/((A2431-A2429)/1000)</f>
        <v>#DIV/0!</v>
      </c>
    </row>
    <row r="2431" spans="3:3">
      <c r="C2431" t="e">
        <f ca="1">(ABS(B2432-B2430))/((A2432-A2430)/1000)</f>
        <v>#DIV/0!</v>
      </c>
    </row>
    <row r="2432" spans="3:3">
      <c r="C2432" t="e">
        <f ca="1">(ABS(B2433-B2431))/((A2433-A2431)/1000)</f>
        <v>#DIV/0!</v>
      </c>
    </row>
    <row r="2433" spans="3:3">
      <c r="C2433" t="e">
        <f ca="1">(ABS(B2434-B2432))/((A2434-A2432)/1000)</f>
        <v>#DIV/0!</v>
      </c>
    </row>
    <row r="2434" spans="3:3">
      <c r="C2434" t="e">
        <f ca="1">(ABS(B2435-B2433))/((A2435-A2433)/1000)</f>
        <v>#DIV/0!</v>
      </c>
    </row>
    <row r="2435" spans="3:3">
      <c r="C2435" t="e">
        <f ca="1">(ABS(B2436-B2434))/((A2436-A2434)/1000)</f>
        <v>#DIV/0!</v>
      </c>
    </row>
    <row r="2436" spans="3:3">
      <c r="C2436" t="e">
        <f ca="1">(ABS(B2437-B2435))/((A2437-A2435)/1000)</f>
        <v>#DIV/0!</v>
      </c>
    </row>
    <row r="2437" spans="3:3">
      <c r="C2437" t="e">
        <f ca="1">(ABS(B2438-B2436))/((A2438-A2436)/1000)</f>
        <v>#DIV/0!</v>
      </c>
    </row>
    <row r="2438" spans="3:3">
      <c r="C2438" t="e">
        <f ca="1">(ABS(B2439-B2437))/((A2439-A2437)/1000)</f>
        <v>#DIV/0!</v>
      </c>
    </row>
    <row r="2439" spans="3:3">
      <c r="C2439" t="e">
        <f ca="1">(ABS(B2440-B2438))/((A2440-A2438)/1000)</f>
        <v>#DIV/0!</v>
      </c>
    </row>
    <row r="2440" spans="3:3">
      <c r="C2440" t="e">
        <f ca="1">(ABS(B2441-B2439))/((A2441-A2439)/1000)</f>
        <v>#DIV/0!</v>
      </c>
    </row>
    <row r="2441" spans="3:3">
      <c r="C2441" t="e">
        <f ca="1">(ABS(B2442-B2440))/((A2442-A2440)/1000)</f>
        <v>#DIV/0!</v>
      </c>
    </row>
    <row r="2442" spans="3:3">
      <c r="C2442" t="e">
        <f ca="1">(ABS(B2443-B2441))/((A2443-A2441)/1000)</f>
        <v>#DIV/0!</v>
      </c>
    </row>
    <row r="2443" spans="3:3">
      <c r="C2443" t="e">
        <f ca="1">(ABS(B2444-B2442))/((A2444-A2442)/1000)</f>
        <v>#DIV/0!</v>
      </c>
    </row>
    <row r="2444" spans="3:3">
      <c r="C2444" t="e">
        <f ca="1">(ABS(B2445-B2443))/((A2445-A2443)/1000)</f>
        <v>#DIV/0!</v>
      </c>
    </row>
    <row r="2445" spans="3:3">
      <c r="C2445" t="e">
        <f ca="1">(ABS(B2446-B2444))/((A2446-A2444)/1000)</f>
        <v>#DIV/0!</v>
      </c>
    </row>
    <row r="2446" spans="3:3">
      <c r="C2446" t="e">
        <f ca="1">(ABS(B2447-B2445))/((A2447-A2445)/1000)</f>
        <v>#DIV/0!</v>
      </c>
    </row>
    <row r="2447" spans="3:3">
      <c r="C2447" t="e">
        <f ca="1">(ABS(B2448-B2446))/((A2448-A2446)/1000)</f>
        <v>#DIV/0!</v>
      </c>
    </row>
    <row r="2448" spans="3:3">
      <c r="C2448" t="e">
        <f ca="1">(ABS(B2449-B2447))/((A2449-A2447)/1000)</f>
        <v>#DIV/0!</v>
      </c>
    </row>
    <row r="2449" spans="3:3">
      <c r="C2449" t="e">
        <f ca="1">(ABS(B2450-B2448))/((A2450-A2448)/1000)</f>
        <v>#DIV/0!</v>
      </c>
    </row>
    <row r="2450" spans="3:3">
      <c r="C2450" t="e">
        <f ca="1">(ABS(B2451-B2449))/((A2451-A2449)/1000)</f>
        <v>#DIV/0!</v>
      </c>
    </row>
    <row r="2451" spans="3:3">
      <c r="C2451" t="e">
        <f ca="1">(ABS(B2452-B2450))/((A2452-A2450)/1000)</f>
        <v>#DIV/0!</v>
      </c>
    </row>
    <row r="2452" spans="3:3">
      <c r="C2452" t="e">
        <f ca="1">(ABS(B2453-B2451))/((A2453-A2451)/1000)</f>
        <v>#DIV/0!</v>
      </c>
    </row>
    <row r="2453" spans="3:3">
      <c r="C2453" t="e">
        <f ca="1">(ABS(B2454-B2452))/((A2454-A2452)/1000)</f>
        <v>#DIV/0!</v>
      </c>
    </row>
    <row r="2454" spans="3:3">
      <c r="C2454" t="e">
        <f ca="1">(ABS(B2455-B2453))/((A2455-A2453)/1000)</f>
        <v>#DIV/0!</v>
      </c>
    </row>
    <row r="2455" spans="3:3">
      <c r="C2455" t="e">
        <f ca="1">(ABS(B2456-B2454))/((A2456-A2454)/1000)</f>
        <v>#DIV/0!</v>
      </c>
    </row>
    <row r="2456" spans="3:3">
      <c r="C2456" t="e">
        <f ca="1">(ABS(B2457-B2455))/((A2457-A2455)/1000)</f>
        <v>#DIV/0!</v>
      </c>
    </row>
    <row r="2457" spans="3:3">
      <c r="C2457" t="e">
        <f ca="1">(ABS(B2458-B2456))/((A2458-A2456)/1000)</f>
        <v>#DIV/0!</v>
      </c>
    </row>
    <row r="2458" spans="3:3">
      <c r="C2458" t="e">
        <f ca="1">(ABS(B2459-B2457))/((A2459-A2457)/1000)</f>
        <v>#DIV/0!</v>
      </c>
    </row>
    <row r="2459" spans="3:3">
      <c r="C2459" t="e">
        <f ca="1">(ABS(B2460-B2458))/((A2460-A2458)/1000)</f>
        <v>#DIV/0!</v>
      </c>
    </row>
    <row r="2460" spans="3:3">
      <c r="C2460" t="e">
        <f ca="1">(ABS(B2461-B2459))/((A2461-A2459)/1000)</f>
        <v>#DIV/0!</v>
      </c>
    </row>
    <row r="2461" spans="3:3">
      <c r="C2461" t="e">
        <f ca="1">(ABS(B2462-B2460))/((A2462-A2460)/1000)</f>
        <v>#DIV/0!</v>
      </c>
    </row>
    <row r="2462" spans="3:3">
      <c r="C2462" t="e">
        <f ca="1">(ABS(B2463-B2461))/((A2463-A2461)/1000)</f>
        <v>#DIV/0!</v>
      </c>
    </row>
    <row r="2463" spans="3:3">
      <c r="C2463" t="e">
        <f ca="1">(ABS(B2464-B2462))/((A2464-A2462)/1000)</f>
        <v>#DIV/0!</v>
      </c>
    </row>
    <row r="2464" spans="3:3">
      <c r="C2464" t="e">
        <f ca="1">(ABS(B2465-B2463))/((A2465-A2463)/1000)</f>
        <v>#DIV/0!</v>
      </c>
    </row>
    <row r="2465" spans="3:3">
      <c r="C2465" t="e">
        <f ca="1">(ABS(B2466-B2464))/((A2466-A2464)/1000)</f>
        <v>#DIV/0!</v>
      </c>
    </row>
    <row r="2466" spans="3:3">
      <c r="C2466" t="e">
        <f ca="1">(ABS(B2467-B2465))/((A2467-A2465)/1000)</f>
        <v>#DIV/0!</v>
      </c>
    </row>
    <row r="2467" spans="3:3">
      <c r="C2467" t="e">
        <f ca="1">(ABS(B2468-B2466))/((A2468-A2466)/1000)</f>
        <v>#DIV/0!</v>
      </c>
    </row>
    <row r="2468" spans="3:3">
      <c r="C2468" t="e">
        <f ca="1">(ABS(B2469-B2467))/((A2469-A2467)/1000)</f>
        <v>#DIV/0!</v>
      </c>
    </row>
    <row r="2469" spans="3:3">
      <c r="C2469" t="e">
        <f ca="1">(ABS(B2470-B2468))/((A2470-A2468)/1000)</f>
        <v>#DIV/0!</v>
      </c>
    </row>
    <row r="2470" spans="3:3">
      <c r="C2470" t="e">
        <f ca="1">(ABS(B2471-B2469))/((A2471-A2469)/1000)</f>
        <v>#DIV/0!</v>
      </c>
    </row>
    <row r="2471" spans="3:3">
      <c r="C2471" t="e">
        <f ca="1">(ABS(B2472-B2470))/((A2472-A2470)/1000)</f>
        <v>#DIV/0!</v>
      </c>
    </row>
    <row r="2472" spans="3:3">
      <c r="C2472" t="e">
        <f ca="1">(ABS(B2473-B2471))/((A2473-A2471)/1000)</f>
        <v>#DIV/0!</v>
      </c>
    </row>
    <row r="2473" spans="3:3">
      <c r="C2473" t="e">
        <f ca="1">(ABS(B2474-B2472))/((A2474-A2472)/1000)</f>
        <v>#DIV/0!</v>
      </c>
    </row>
    <row r="2474" spans="3:3">
      <c r="C2474" t="e">
        <f ca="1">(ABS(B2475-B2473))/((A2475-A2473)/1000)</f>
        <v>#DIV/0!</v>
      </c>
    </row>
    <row r="2475" spans="3:3">
      <c r="C2475" t="e">
        <f ca="1">(ABS(B2476-B2474))/((A2476-A2474)/1000)</f>
        <v>#DIV/0!</v>
      </c>
    </row>
    <row r="2476" spans="3:3">
      <c r="C2476" t="e">
        <f ca="1">(ABS(B2477-B2475))/((A2477-A2475)/1000)</f>
        <v>#DIV/0!</v>
      </c>
    </row>
    <row r="2477" spans="3:3">
      <c r="C2477" t="e">
        <f ca="1">(ABS(B2478-B2476))/((A2478-A2476)/1000)</f>
        <v>#DIV/0!</v>
      </c>
    </row>
    <row r="2478" spans="3:3">
      <c r="C2478" t="e">
        <f ca="1">(ABS(B2479-B2477))/((A2479-A2477)/1000)</f>
        <v>#DIV/0!</v>
      </c>
    </row>
    <row r="2479" spans="3:3">
      <c r="C2479" t="e">
        <f ca="1">(ABS(B2480-B2478))/((A2480-A2478)/1000)</f>
        <v>#DIV/0!</v>
      </c>
    </row>
    <row r="2480" spans="3:3">
      <c r="C2480" t="e">
        <f ca="1">(ABS(B2481-B2479))/((A2481-A2479)/1000)</f>
        <v>#DIV/0!</v>
      </c>
    </row>
    <row r="2481" spans="3:3">
      <c r="C2481" t="e">
        <f ca="1">(ABS(B2482-B2480))/((A2482-A2480)/1000)</f>
        <v>#DIV/0!</v>
      </c>
    </row>
    <row r="2482" spans="3:3">
      <c r="C2482" t="e">
        <f ca="1">(ABS(B2483-B2481))/((A2483-A2481)/1000)</f>
        <v>#DIV/0!</v>
      </c>
    </row>
    <row r="2483" spans="3:3">
      <c r="C2483" t="e">
        <f ca="1">(ABS(B2484-B2482))/((A2484-A2482)/1000)</f>
        <v>#DIV/0!</v>
      </c>
    </row>
    <row r="2484" spans="3:3">
      <c r="C2484" t="e">
        <f ca="1">(ABS(B2485-B2483))/((A2485-A2483)/1000)</f>
        <v>#DIV/0!</v>
      </c>
    </row>
    <row r="2485" spans="3:3">
      <c r="C2485" t="e">
        <f ca="1">(ABS(B2486-B2484))/((A2486-A2484)/1000)</f>
        <v>#DIV/0!</v>
      </c>
    </row>
    <row r="2486" spans="3:3">
      <c r="C2486" t="e">
        <f ca="1">(ABS(B2487-B2485))/((A2487-A2485)/1000)</f>
        <v>#DIV/0!</v>
      </c>
    </row>
    <row r="2487" spans="3:3">
      <c r="C2487" t="e">
        <f ca="1">(ABS(B2488-B2486))/((A2488-A2486)/1000)</f>
        <v>#DIV/0!</v>
      </c>
    </row>
    <row r="2488" spans="3:3">
      <c r="C2488" t="e">
        <f ca="1">(ABS(B2489-B2487))/((A2489-A2487)/1000)</f>
        <v>#DIV/0!</v>
      </c>
    </row>
    <row r="2489" spans="3:3">
      <c r="C2489" t="e">
        <f ca="1">(ABS(B2490-B2488))/((A2490-A2488)/1000)</f>
        <v>#DIV/0!</v>
      </c>
    </row>
    <row r="2490" spans="3:3">
      <c r="C2490" t="e">
        <f ca="1">(ABS(B2491-B2489))/((A2491-A2489)/1000)</f>
        <v>#DIV/0!</v>
      </c>
    </row>
    <row r="2491" spans="3:3">
      <c r="C2491" t="e">
        <f ca="1">(ABS(B2492-B2490))/((A2492-A2490)/1000)</f>
        <v>#DIV/0!</v>
      </c>
    </row>
    <row r="2492" spans="3:3">
      <c r="C2492" t="e">
        <f ca="1">(ABS(B2493-B2491))/((A2493-A2491)/1000)</f>
        <v>#DIV/0!</v>
      </c>
    </row>
    <row r="2493" spans="3:3">
      <c r="C2493" t="e">
        <f ca="1">(ABS(B2494-B2492))/((A2494-A2492)/1000)</f>
        <v>#DIV/0!</v>
      </c>
    </row>
    <row r="2494" spans="3:3">
      <c r="C2494" t="e">
        <f ca="1">(ABS(B2495-B2493))/((A2495-A2493)/1000)</f>
        <v>#DIV/0!</v>
      </c>
    </row>
    <row r="2495" spans="3:3">
      <c r="C2495" t="e">
        <f ca="1">(ABS(B2496-B2494))/((A2496-A2494)/1000)</f>
        <v>#DIV/0!</v>
      </c>
    </row>
    <row r="2496" spans="3:3">
      <c r="C2496" t="e">
        <f ca="1">(ABS(B2497-B2495))/((A2497-A2495)/1000)</f>
        <v>#DIV/0!</v>
      </c>
    </row>
    <row r="2497" spans="3:3">
      <c r="C2497" t="e">
        <f ca="1">(ABS(B2498-B2496))/((A2498-A2496)/1000)</f>
        <v>#DIV/0!</v>
      </c>
    </row>
    <row r="2498" spans="3:3">
      <c r="C2498" t="e">
        <f ca="1">(ABS(B2499-B2497))/((A2499-A2497)/1000)</f>
        <v>#DIV/0!</v>
      </c>
    </row>
    <row r="2499" spans="3:3">
      <c r="C2499" t="e">
        <f ca="1">(ABS(B2500-B2498))/((A2500-A2498)/1000)</f>
        <v>#DIV/0!</v>
      </c>
    </row>
    <row r="2500" spans="3:3">
      <c r="C2500" t="e">
        <f ca="1">(ABS(B2501-B2499))/((A2501-A2499)/1000)</f>
        <v>#DIV/0!</v>
      </c>
    </row>
    <row r="2501" spans="3:3">
      <c r="C2501" t="e">
        <f ca="1">(ABS(B2502-B2500))/((A2502-A2500)/1000)</f>
        <v>#DIV/0!</v>
      </c>
    </row>
    <row r="2502" spans="3:3">
      <c r="C2502" t="e">
        <f ca="1">(ABS(B2503-B2501))/((A2503-A2501)/1000)</f>
        <v>#DIV/0!</v>
      </c>
    </row>
    <row r="2503" spans="3:3">
      <c r="C2503" t="e">
        <f ca="1">(ABS(B2504-B2502))/((A2504-A2502)/1000)</f>
        <v>#DIV/0!</v>
      </c>
    </row>
    <row r="2504" spans="3:3">
      <c r="C2504" t="e">
        <f ca="1">(ABS(B2505-B2503))/((A2505-A2503)/1000)</f>
        <v>#DIV/0!</v>
      </c>
    </row>
    <row r="2505" spans="3:3">
      <c r="C2505" t="e">
        <f ca="1">(ABS(B2506-B2504))/((A2506-A2504)/1000)</f>
        <v>#DIV/0!</v>
      </c>
    </row>
    <row r="2506" spans="3:3">
      <c r="C2506" t="e">
        <f ca="1">(ABS(B2507-B2505))/((A2507-A2505)/1000)</f>
        <v>#DIV/0!</v>
      </c>
    </row>
    <row r="2507" spans="3:3">
      <c r="C2507" t="e">
        <f ca="1">(ABS(B2508-B2506))/((A2508-A2506)/1000)</f>
        <v>#DIV/0!</v>
      </c>
    </row>
    <row r="2508" spans="3:3">
      <c r="C2508" t="e">
        <f ca="1">(ABS(B2509-B2507))/((A2509-A2507)/1000)</f>
        <v>#DIV/0!</v>
      </c>
    </row>
    <row r="2509" spans="3:3">
      <c r="C2509" t="e">
        <f ca="1">(ABS(B2510-B2508))/((A2510-A2508)/1000)</f>
        <v>#DIV/0!</v>
      </c>
    </row>
    <row r="2510" spans="3:3">
      <c r="C2510" t="e">
        <f ca="1">(ABS(B2511-B2509))/((A2511-A2509)/1000)</f>
        <v>#DIV/0!</v>
      </c>
    </row>
    <row r="2511" spans="3:3">
      <c r="C2511" t="e">
        <f ca="1">(ABS(B2512-B2510))/((A2512-A2510)/1000)</f>
        <v>#DIV/0!</v>
      </c>
    </row>
    <row r="2512" spans="3:3">
      <c r="C2512" t="e">
        <f ca="1">(ABS(B2513-B2511))/((A2513-A2511)/1000)</f>
        <v>#DIV/0!</v>
      </c>
    </row>
    <row r="2513" spans="3:3">
      <c r="C2513" t="e">
        <f ca="1">(ABS(B2514-B2512))/((A2514-A2512)/1000)</f>
        <v>#DIV/0!</v>
      </c>
    </row>
    <row r="2514" spans="3:3">
      <c r="C2514" t="e">
        <f ca="1">(ABS(B2515-B2513))/((A2515-A2513)/1000)</f>
        <v>#DIV/0!</v>
      </c>
    </row>
    <row r="2515" spans="3:3">
      <c r="C2515" t="e">
        <f ca="1">(ABS(B2516-B2514))/((A2516-A2514)/1000)</f>
        <v>#DIV/0!</v>
      </c>
    </row>
    <row r="2516" spans="3:3">
      <c r="C2516" t="e">
        <f ca="1">(ABS(B2517-B2515))/((A2517-A2515)/1000)</f>
        <v>#DIV/0!</v>
      </c>
    </row>
    <row r="2517" spans="3:3">
      <c r="C2517" t="e">
        <f ca="1">(ABS(B2518-B2516))/((A2518-A2516)/1000)</f>
        <v>#DIV/0!</v>
      </c>
    </row>
    <row r="2518" spans="3:3">
      <c r="C2518" t="e">
        <f ca="1">(ABS(B2519-B2517))/((A2519-A2517)/1000)</f>
        <v>#DIV/0!</v>
      </c>
    </row>
    <row r="2519" spans="3:3">
      <c r="C2519" t="e">
        <f ca="1">(ABS(B2520-B2518))/((A2520-A2518)/1000)</f>
        <v>#DIV/0!</v>
      </c>
    </row>
    <row r="2520" spans="3:3">
      <c r="C2520" t="e">
        <f ca="1">(ABS(B2521-B2519))/((A2521-A2519)/1000)</f>
        <v>#DIV/0!</v>
      </c>
    </row>
    <row r="2521" spans="3:3">
      <c r="C2521" t="e">
        <f ca="1">(ABS(B2522-B2520))/((A2522-A2520)/1000)</f>
        <v>#DIV/0!</v>
      </c>
    </row>
    <row r="2522" spans="3:3">
      <c r="C2522" t="e">
        <f ca="1">(ABS(B2523-B2521))/((A2523-A2521)/1000)</f>
        <v>#DIV/0!</v>
      </c>
    </row>
    <row r="2523" spans="3:3">
      <c r="C2523" t="e">
        <f ca="1">(ABS(B2524-B2522))/((A2524-A2522)/1000)</f>
        <v>#DIV/0!</v>
      </c>
    </row>
    <row r="2524" spans="3:3">
      <c r="C2524" t="e">
        <f ca="1">(ABS(B2525-B2523))/((A2525-A2523)/1000)</f>
        <v>#DIV/0!</v>
      </c>
    </row>
    <row r="2525" spans="3:3">
      <c r="C2525" t="e">
        <f ca="1">(ABS(B2526-B2524))/((A2526-A2524)/1000)</f>
        <v>#DIV/0!</v>
      </c>
    </row>
    <row r="2526" spans="3:3">
      <c r="C2526" t="e">
        <f ca="1">(ABS(B2527-B2525))/((A2527-A2525)/1000)</f>
        <v>#DIV/0!</v>
      </c>
    </row>
    <row r="2527" spans="3:3">
      <c r="C2527" t="e">
        <f ca="1">(ABS(B2528-B2526))/((A2528-A2526)/1000)</f>
        <v>#DIV/0!</v>
      </c>
    </row>
    <row r="2528" spans="3:3">
      <c r="C2528" t="e">
        <f ca="1">(ABS(B2529-B2527))/((A2529-A2527)/1000)</f>
        <v>#DIV/0!</v>
      </c>
    </row>
    <row r="2529" spans="3:3">
      <c r="C2529" t="e">
        <f ca="1">(ABS(B2530-B2528))/((A2530-A2528)/1000)</f>
        <v>#DIV/0!</v>
      </c>
    </row>
    <row r="2530" spans="3:3">
      <c r="C2530" t="e">
        <f ca="1">(ABS(B2531-B2529))/((A2531-A2529)/1000)</f>
        <v>#DIV/0!</v>
      </c>
    </row>
    <row r="2531" spans="3:3">
      <c r="C2531" t="e">
        <f ca="1">(ABS(B2532-B2530))/((A2532-A2530)/1000)</f>
        <v>#DIV/0!</v>
      </c>
    </row>
    <row r="2532" spans="3:3">
      <c r="C2532" t="e">
        <f ca="1">(ABS(B2533-B2531))/((A2533-A2531)/1000)</f>
        <v>#DIV/0!</v>
      </c>
    </row>
    <row r="2533" spans="3:3">
      <c r="C2533" t="e">
        <f ca="1">(ABS(B2534-B2532))/((A2534-A2532)/1000)</f>
        <v>#DIV/0!</v>
      </c>
    </row>
    <row r="2534" spans="3:3">
      <c r="C2534" t="e">
        <f ca="1">(ABS(B2535-B2533))/((A2535-A2533)/1000)</f>
        <v>#DIV/0!</v>
      </c>
    </row>
    <row r="2535" spans="3:3">
      <c r="C2535" t="e">
        <f ca="1">(ABS(B2536-B2534))/((A2536-A2534)/1000)</f>
        <v>#DIV/0!</v>
      </c>
    </row>
    <row r="2536" spans="3:3">
      <c r="C2536" t="e">
        <f ca="1">(ABS(B2537-B2535))/((A2537-A2535)/1000)</f>
        <v>#DIV/0!</v>
      </c>
    </row>
    <row r="2537" spans="3:3">
      <c r="C2537" t="e">
        <f ca="1">(ABS(B2538-B2536))/((A2538-A2536)/1000)</f>
        <v>#DIV/0!</v>
      </c>
    </row>
    <row r="2538" spans="3:3">
      <c r="C2538" t="e">
        <f ca="1">(ABS(B2539-B2537))/((A2539-A2537)/1000)</f>
        <v>#DIV/0!</v>
      </c>
    </row>
    <row r="2539" spans="3:3">
      <c r="C2539" t="e">
        <f ca="1">(ABS(B2540-B2538))/((A2540-A2538)/1000)</f>
        <v>#DIV/0!</v>
      </c>
    </row>
    <row r="2540" spans="3:3">
      <c r="C2540" t="e">
        <f ca="1">(ABS(B2541-B2539))/((A2541-A2539)/1000)</f>
        <v>#DIV/0!</v>
      </c>
    </row>
    <row r="2541" spans="3:3">
      <c r="C2541" t="e">
        <f ca="1">(ABS(B2542-B2540))/((A2542-A2540)/1000)</f>
        <v>#DIV/0!</v>
      </c>
    </row>
    <row r="2542" spans="3:3">
      <c r="C2542" t="e">
        <f ca="1">(ABS(B2543-B2541))/((A2543-A2541)/1000)</f>
        <v>#DIV/0!</v>
      </c>
    </row>
    <row r="2543" spans="3:3">
      <c r="C2543" t="e">
        <f ca="1">(ABS(B2544-B2542))/((A2544-A2542)/1000)</f>
        <v>#DIV/0!</v>
      </c>
    </row>
    <row r="2544" spans="3:3">
      <c r="C2544" t="e">
        <f ca="1">(ABS(B2545-B2543))/((A2545-A2543)/1000)</f>
        <v>#DIV/0!</v>
      </c>
    </row>
    <row r="2545" spans="3:3">
      <c r="C2545" t="e">
        <f ca="1">(ABS(B2546-B2544))/((A2546-A2544)/1000)</f>
        <v>#DIV/0!</v>
      </c>
    </row>
    <row r="2546" spans="3:3">
      <c r="C2546" t="e">
        <f ca="1">(ABS(B2547-B2545))/((A2547-A2545)/1000)</f>
        <v>#DIV/0!</v>
      </c>
    </row>
    <row r="2547" spans="3:3">
      <c r="C2547" t="e">
        <f ca="1">(ABS(B2548-B2546))/((A2548-A2546)/1000)</f>
        <v>#DIV/0!</v>
      </c>
    </row>
    <row r="2548" spans="3:3">
      <c r="C2548" t="e">
        <f ca="1">(ABS(B2549-B2547))/((A2549-A2547)/1000)</f>
        <v>#DIV/0!</v>
      </c>
    </row>
    <row r="2549" spans="3:3">
      <c r="C2549" t="e">
        <f ca="1">(ABS(B2550-B2548))/((A2550-A2548)/1000)</f>
        <v>#DIV/0!</v>
      </c>
    </row>
    <row r="2550" spans="3:3">
      <c r="C2550" t="e">
        <f ca="1">(ABS(B2551-B2549))/((A2551-A2549)/1000)</f>
        <v>#DIV/0!</v>
      </c>
    </row>
    <row r="2551" spans="3:3">
      <c r="C2551" t="e">
        <f ca="1">(ABS(B2552-B2550))/((A2552-A2550)/1000)</f>
        <v>#DIV/0!</v>
      </c>
    </row>
    <row r="2552" spans="3:3">
      <c r="C2552" t="e">
        <f ca="1">(ABS(B2553-B2551))/((A2553-A2551)/1000)</f>
        <v>#DIV/0!</v>
      </c>
    </row>
    <row r="2553" spans="3:3">
      <c r="C2553" t="e">
        <f ca="1">(ABS(B2554-B2552))/((A2554-A2552)/1000)</f>
        <v>#DIV/0!</v>
      </c>
    </row>
    <row r="2554" spans="3:3">
      <c r="C2554" t="e">
        <f ca="1">(ABS(B2555-B2553))/((A2555-A2553)/1000)</f>
        <v>#DIV/0!</v>
      </c>
    </row>
    <row r="2555" spans="3:3">
      <c r="C2555" t="e">
        <f ca="1">(ABS(B2556-B2554))/((A2556-A2554)/1000)</f>
        <v>#DIV/0!</v>
      </c>
    </row>
    <row r="2556" spans="3:3">
      <c r="C2556" t="e">
        <f ca="1">(ABS(B2557-B2555))/((A2557-A2555)/1000)</f>
        <v>#DIV/0!</v>
      </c>
    </row>
    <row r="2557" spans="3:3">
      <c r="C2557" t="e">
        <f ca="1">(ABS(B2558-B2556))/((A2558-A2556)/1000)</f>
        <v>#DIV/0!</v>
      </c>
    </row>
    <row r="2558" spans="3:3">
      <c r="C2558" t="e">
        <f ca="1">(ABS(B2559-B2557))/((A2559-A2557)/1000)</f>
        <v>#DIV/0!</v>
      </c>
    </row>
    <row r="2559" spans="3:3">
      <c r="C2559" t="e">
        <f ca="1">(ABS(B2560-B2558))/((A2560-A2558)/1000)</f>
        <v>#DIV/0!</v>
      </c>
    </row>
    <row r="2560" spans="3:3">
      <c r="C2560" t="e">
        <f ca="1">(ABS(B2561-B2559))/((A2561-A2559)/1000)</f>
        <v>#DIV/0!</v>
      </c>
    </row>
    <row r="2561" spans="3:3">
      <c r="C2561" t="e">
        <f ca="1">(ABS(B2562-B2560))/((A2562-A2560)/1000)</f>
        <v>#DIV/0!</v>
      </c>
    </row>
    <row r="2562" spans="3:3">
      <c r="C2562" t="e">
        <f ca="1">(ABS(B2563-B2561))/((A2563-A2561)/1000)</f>
        <v>#DIV/0!</v>
      </c>
    </row>
    <row r="2563" spans="3:3">
      <c r="C2563" t="e">
        <f ca="1">(ABS(B2564-B2562))/((A2564-A2562)/1000)</f>
        <v>#DIV/0!</v>
      </c>
    </row>
    <row r="2564" spans="3:3">
      <c r="C2564" t="e">
        <f ca="1">(ABS(B2565-B2563))/((A2565-A2563)/1000)</f>
        <v>#DIV/0!</v>
      </c>
    </row>
    <row r="2565" spans="3:3">
      <c r="C2565" t="e">
        <f ca="1">(ABS(B2566-B2564))/((A2566-A2564)/1000)</f>
        <v>#DIV/0!</v>
      </c>
    </row>
    <row r="2566" spans="3:3">
      <c r="C2566" t="e">
        <f ca="1">(ABS(B2567-B2565))/((A2567-A2565)/1000)</f>
        <v>#DIV/0!</v>
      </c>
    </row>
    <row r="2567" spans="3:3">
      <c r="C2567" t="e">
        <f ca="1">(ABS(B2568-B2566))/((A2568-A2566)/1000)</f>
        <v>#DIV/0!</v>
      </c>
    </row>
    <row r="2568" spans="3:3">
      <c r="C2568" t="e">
        <f ca="1">(ABS(B2569-B2567))/((A2569-A2567)/1000)</f>
        <v>#DIV/0!</v>
      </c>
    </row>
    <row r="2569" spans="3:3">
      <c r="C2569" t="e">
        <f ca="1">(ABS(B2570-B2568))/((A2570-A2568)/1000)</f>
        <v>#DIV/0!</v>
      </c>
    </row>
    <row r="2570" spans="3:3">
      <c r="C2570" t="e">
        <f ca="1">(ABS(B2571-B2569))/((A2571-A2569)/1000)</f>
        <v>#DIV/0!</v>
      </c>
    </row>
    <row r="2571" spans="3:3">
      <c r="C2571" t="e">
        <f ca="1">(ABS(B2572-B2570))/((A2572-A2570)/1000)</f>
        <v>#DIV/0!</v>
      </c>
    </row>
    <row r="2572" spans="3:3">
      <c r="C2572" t="e">
        <f ca="1">(ABS(B2573-B2571))/((A2573-A2571)/1000)</f>
        <v>#DIV/0!</v>
      </c>
    </row>
    <row r="2573" spans="3:3">
      <c r="C2573" t="e">
        <f ca="1">(ABS(B2574-B2572))/((A2574-A2572)/1000)</f>
        <v>#DIV/0!</v>
      </c>
    </row>
    <row r="2574" spans="3:3">
      <c r="C2574" t="e">
        <f ca="1">(ABS(B2575-B2573))/((A2575-A2573)/1000)</f>
        <v>#DIV/0!</v>
      </c>
    </row>
    <row r="2575" spans="3:3">
      <c r="C2575" t="e">
        <f ca="1">(ABS(B2576-B2574))/((A2576-A2574)/1000)</f>
        <v>#DIV/0!</v>
      </c>
    </row>
    <row r="2576" spans="3:3">
      <c r="C2576" t="e">
        <f ca="1">(ABS(B2577-B2575))/((A2577-A2575)/1000)</f>
        <v>#DIV/0!</v>
      </c>
    </row>
    <row r="2577" spans="3:3">
      <c r="C2577" t="e">
        <f ca="1">(ABS(B2578-B2576))/((A2578-A2576)/1000)</f>
        <v>#DIV/0!</v>
      </c>
    </row>
    <row r="2578" spans="3:3">
      <c r="C2578" t="e">
        <f ca="1">(ABS(B2579-B2577))/((A2579-A2577)/1000)</f>
        <v>#DIV/0!</v>
      </c>
    </row>
    <row r="2579" spans="3:3">
      <c r="C2579" t="e">
        <f ca="1">(ABS(B2580-B2578))/((A2580-A2578)/1000)</f>
        <v>#DIV/0!</v>
      </c>
    </row>
    <row r="2580" spans="3:3">
      <c r="C2580" t="e">
        <f ca="1">(ABS(B2581-B2579))/((A2581-A2579)/1000)</f>
        <v>#DIV/0!</v>
      </c>
    </row>
    <row r="2581" spans="3:3">
      <c r="C2581" t="e">
        <f ca="1">(ABS(B2582-B2580))/((A2582-A2580)/1000)</f>
        <v>#DIV/0!</v>
      </c>
    </row>
    <row r="2582" spans="3:3">
      <c r="C2582" t="e">
        <f ca="1">(ABS(B2583-B2581))/((A2583-A2581)/1000)</f>
        <v>#DIV/0!</v>
      </c>
    </row>
    <row r="2583" spans="3:3">
      <c r="C2583" t="e">
        <f ca="1">(ABS(B2584-B2582))/((A2584-A2582)/1000)</f>
        <v>#DIV/0!</v>
      </c>
    </row>
    <row r="2584" spans="3:3">
      <c r="C2584" t="e">
        <f ca="1">(ABS(B2585-B2583))/((A2585-A2583)/1000)</f>
        <v>#DIV/0!</v>
      </c>
    </row>
    <row r="2585" spans="3:3">
      <c r="C2585" t="e">
        <f ca="1">(ABS(B2586-B2584))/((A2586-A2584)/1000)</f>
        <v>#DIV/0!</v>
      </c>
    </row>
    <row r="2586" spans="3:3">
      <c r="C2586" t="e">
        <f ca="1">(ABS(B2587-B2585))/((A2587-A2585)/1000)</f>
        <v>#DIV/0!</v>
      </c>
    </row>
    <row r="2587" spans="3:3">
      <c r="C2587" t="e">
        <f ca="1">(ABS(B2588-B2586))/((A2588-A2586)/1000)</f>
        <v>#DIV/0!</v>
      </c>
    </row>
    <row r="2588" spans="3:3">
      <c r="C2588" t="e">
        <f ca="1">(ABS(B2589-B2587))/((A2589-A2587)/1000)</f>
        <v>#DIV/0!</v>
      </c>
    </row>
    <row r="2589" spans="3:3">
      <c r="C2589" t="e">
        <f ca="1">(ABS(B2590-B2588))/((A2590-A2588)/1000)</f>
        <v>#DIV/0!</v>
      </c>
    </row>
    <row r="2590" spans="3:3">
      <c r="C2590" t="e">
        <f ca="1">(ABS(B2591-B2589))/((A2591-A2589)/1000)</f>
        <v>#DIV/0!</v>
      </c>
    </row>
    <row r="2591" spans="3:3">
      <c r="C2591" t="e">
        <f ca="1">(ABS(B2592-B2590))/((A2592-A2590)/1000)</f>
        <v>#DIV/0!</v>
      </c>
    </row>
    <row r="2592" spans="3:3">
      <c r="C2592" t="e">
        <f ca="1">(ABS(B2593-B2591))/((A2593-A2591)/1000)</f>
        <v>#DIV/0!</v>
      </c>
    </row>
    <row r="2593" spans="3:3">
      <c r="C2593" t="e">
        <f ca="1">(ABS(B2594-B2592))/((A2594-A2592)/1000)</f>
        <v>#DIV/0!</v>
      </c>
    </row>
    <row r="2594" spans="3:3">
      <c r="C2594" t="e">
        <f ca="1">(ABS(B2595-B2593))/((A2595-A2593)/1000)</f>
        <v>#DIV/0!</v>
      </c>
    </row>
    <row r="2595" spans="3:3">
      <c r="C2595" t="e">
        <f ca="1">(ABS(B2596-B2594))/((A2596-A2594)/1000)</f>
        <v>#DIV/0!</v>
      </c>
    </row>
    <row r="2596" spans="3:3">
      <c r="C2596" t="e">
        <f ca="1">(ABS(B2597-B2595))/((A2597-A2595)/1000)</f>
        <v>#DIV/0!</v>
      </c>
    </row>
    <row r="2597" spans="3:3">
      <c r="C2597" t="e">
        <f ca="1">(ABS(B2598-B2596))/((A2598-A2596)/1000)</f>
        <v>#DIV/0!</v>
      </c>
    </row>
    <row r="2598" spans="3:3">
      <c r="C2598" t="e">
        <f ca="1">(ABS(B2599-B2597))/((A2599-A2597)/1000)</f>
        <v>#DIV/0!</v>
      </c>
    </row>
    <row r="2599" spans="3:3">
      <c r="C2599" t="e">
        <f ca="1">(ABS(B2600-B2598))/((A2600-A2598)/1000)</f>
        <v>#DIV/0!</v>
      </c>
    </row>
    <row r="2600" spans="3:3">
      <c r="C2600" t="e">
        <f ca="1">(ABS(B2601-B2599))/((A2601-A2599)/1000)</f>
        <v>#DIV/0!</v>
      </c>
    </row>
    <row r="2601" spans="3:3">
      <c r="C2601" t="e">
        <f ca="1">(ABS(B2602-B2600))/((A2602-A2600)/1000)</f>
        <v>#DIV/0!</v>
      </c>
    </row>
    <row r="2602" spans="3:3">
      <c r="C2602" t="e">
        <f ca="1">(ABS(B2603-B2601))/((A2603-A2601)/1000)</f>
        <v>#DIV/0!</v>
      </c>
    </row>
    <row r="2603" spans="3:3">
      <c r="C2603" t="e">
        <f ca="1">(ABS(B2604-B2602))/((A2604-A2602)/1000)</f>
        <v>#DIV/0!</v>
      </c>
    </row>
    <row r="2604" spans="3:3">
      <c r="C2604" t="e">
        <f ca="1">(ABS(B2605-B2603))/((A2605-A2603)/1000)</f>
        <v>#DIV/0!</v>
      </c>
    </row>
    <row r="2605" spans="3:3">
      <c r="C2605" t="e">
        <f ca="1">(ABS(B2606-B2604))/((A2606-A2604)/1000)</f>
        <v>#DIV/0!</v>
      </c>
    </row>
    <row r="2606" spans="3:3">
      <c r="C2606" t="e">
        <f ca="1">(ABS(B2607-B2605))/((A2607-A2605)/1000)</f>
        <v>#DIV/0!</v>
      </c>
    </row>
    <row r="2607" spans="3:3">
      <c r="C2607" t="e">
        <f ca="1">(ABS(B2608-B2606))/((A2608-A2606)/1000)</f>
        <v>#DIV/0!</v>
      </c>
    </row>
    <row r="2608" spans="3:3">
      <c r="C2608" t="e">
        <f ca="1">(ABS(B2609-B2607))/((A2609-A2607)/1000)</f>
        <v>#DIV/0!</v>
      </c>
    </row>
    <row r="2609" spans="3:3">
      <c r="C2609" t="e">
        <f ca="1">(ABS(B2610-B2608))/((A2610-A2608)/1000)</f>
        <v>#DIV/0!</v>
      </c>
    </row>
    <row r="2610" spans="3:3">
      <c r="C2610" t="e">
        <f ca="1">(ABS(B2611-B2609))/((A2611-A2609)/1000)</f>
        <v>#DIV/0!</v>
      </c>
    </row>
    <row r="2611" spans="3:3">
      <c r="C2611" t="e">
        <f ca="1">(ABS(B2612-B2610))/((A2612-A2610)/1000)</f>
        <v>#DIV/0!</v>
      </c>
    </row>
    <row r="2612" spans="3:3">
      <c r="C2612" t="e">
        <f ca="1">(ABS(B2613-B2611))/((A2613-A2611)/1000)</f>
        <v>#DIV/0!</v>
      </c>
    </row>
    <row r="2613" spans="3:3">
      <c r="C2613" t="e">
        <f ca="1">(ABS(B2614-B2612))/((A2614-A2612)/1000)</f>
        <v>#DIV/0!</v>
      </c>
    </row>
    <row r="2614" spans="3:3">
      <c r="C2614" t="e">
        <f ca="1">(ABS(B2615-B2613))/((A2615-A2613)/1000)</f>
        <v>#DIV/0!</v>
      </c>
    </row>
    <row r="2615" spans="3:3">
      <c r="C2615" t="e">
        <f ca="1">(ABS(B2616-B2614))/((A2616-A2614)/1000)</f>
        <v>#DIV/0!</v>
      </c>
    </row>
    <row r="2616" spans="3:3">
      <c r="C2616" t="e">
        <f ca="1">(ABS(B2617-B2615))/((A2617-A2615)/1000)</f>
        <v>#DIV/0!</v>
      </c>
    </row>
    <row r="2617" spans="3:3">
      <c r="C2617" t="e">
        <f ca="1">(ABS(B2618-B2616))/((A2618-A2616)/1000)</f>
        <v>#DIV/0!</v>
      </c>
    </row>
    <row r="2618" spans="3:3">
      <c r="C2618" t="e">
        <f ca="1">(ABS(B2619-B2617))/((A2619-A2617)/1000)</f>
        <v>#DIV/0!</v>
      </c>
    </row>
    <row r="2619" spans="3:3">
      <c r="C2619" t="e">
        <f ca="1">(ABS(B2620-B2618))/((A2620-A2618)/1000)</f>
        <v>#DIV/0!</v>
      </c>
    </row>
    <row r="2620" spans="3:3">
      <c r="C2620" t="e">
        <f ca="1">(ABS(B2621-B2619))/((A2621-A2619)/1000)</f>
        <v>#DIV/0!</v>
      </c>
    </row>
    <row r="2621" spans="3:3">
      <c r="C2621" t="e">
        <f ca="1">(ABS(B2622-B2620))/((A2622-A2620)/1000)</f>
        <v>#DIV/0!</v>
      </c>
    </row>
    <row r="2622" spans="3:3">
      <c r="C2622" t="e">
        <f ca="1">(ABS(B2623-B2621))/((A2623-A2621)/1000)</f>
        <v>#DIV/0!</v>
      </c>
    </row>
    <row r="2623" spans="3:3">
      <c r="C2623" t="e">
        <f ca="1">(ABS(B2624-B2622))/((A2624-A2622)/1000)</f>
        <v>#DIV/0!</v>
      </c>
    </row>
    <row r="2624" spans="3:3">
      <c r="C2624" t="e">
        <f ca="1">(ABS(B2625-B2623))/((A2625-A2623)/1000)</f>
        <v>#DIV/0!</v>
      </c>
    </row>
    <row r="2625" spans="3:3">
      <c r="C2625" t="e">
        <f ca="1">(ABS(B2626-B2624))/((A2626-A2624)/1000)</f>
        <v>#DIV/0!</v>
      </c>
    </row>
    <row r="2626" spans="3:3">
      <c r="C2626" t="e">
        <f ca="1">(ABS(B2627-B2625))/((A2627-A2625)/1000)</f>
        <v>#DIV/0!</v>
      </c>
    </row>
    <row r="2627" spans="3:3">
      <c r="C2627" t="e">
        <f ca="1">(ABS(B2628-B2626))/((A2628-A2626)/1000)</f>
        <v>#DIV/0!</v>
      </c>
    </row>
    <row r="2628" spans="3:3">
      <c r="C2628" t="e">
        <f ca="1">(ABS(B2629-B2627))/((A2629-A2627)/1000)</f>
        <v>#DIV/0!</v>
      </c>
    </row>
    <row r="2629" spans="3:3">
      <c r="C2629" t="e">
        <f ca="1">(ABS(B2630-B2628))/((A2630-A2628)/1000)</f>
        <v>#DIV/0!</v>
      </c>
    </row>
    <row r="2630" spans="3:3">
      <c r="C2630" t="e">
        <f ca="1">(ABS(B2631-B2629))/((A2631-A2629)/1000)</f>
        <v>#DIV/0!</v>
      </c>
    </row>
    <row r="2631" spans="3:3">
      <c r="C2631" t="e">
        <f ca="1">(ABS(B2632-B2630))/((A2632-A2630)/1000)</f>
        <v>#DIV/0!</v>
      </c>
    </row>
    <row r="2632" spans="3:3">
      <c r="C2632" t="e">
        <f ca="1">(ABS(B2633-B2631))/((A2633-A2631)/1000)</f>
        <v>#DIV/0!</v>
      </c>
    </row>
    <row r="2633" spans="3:3">
      <c r="C2633" t="e">
        <f ca="1">(ABS(B2634-B2632))/((A2634-A2632)/1000)</f>
        <v>#DIV/0!</v>
      </c>
    </row>
    <row r="2634" spans="3:3">
      <c r="C2634" t="e">
        <f ca="1">(ABS(B2635-B2633))/((A2635-A2633)/1000)</f>
        <v>#DIV/0!</v>
      </c>
    </row>
    <row r="2635" spans="3:3">
      <c r="C2635" t="e">
        <f ca="1">(ABS(B2636-B2634))/((A2636-A2634)/1000)</f>
        <v>#DIV/0!</v>
      </c>
    </row>
    <row r="2636" spans="3:3">
      <c r="C2636" t="e">
        <f ca="1">(ABS(B2637-B2635))/((A2637-A2635)/1000)</f>
        <v>#DIV/0!</v>
      </c>
    </row>
    <row r="2637" spans="3:3">
      <c r="C2637" t="e">
        <f ca="1">(ABS(B2638-B2636))/((A2638-A2636)/1000)</f>
        <v>#DIV/0!</v>
      </c>
    </row>
    <row r="2638" spans="3:3">
      <c r="C2638" t="e">
        <f ca="1">(ABS(B2639-B2637))/((A2639-A2637)/1000)</f>
        <v>#DIV/0!</v>
      </c>
    </row>
    <row r="2639" spans="3:3">
      <c r="C2639" t="e">
        <f ca="1">(ABS(B2640-B2638))/((A2640-A2638)/1000)</f>
        <v>#DIV/0!</v>
      </c>
    </row>
    <row r="2640" spans="3:3">
      <c r="C2640" t="e">
        <f ca="1">(ABS(B2641-B2639))/((A2641-A2639)/1000)</f>
        <v>#DIV/0!</v>
      </c>
    </row>
    <row r="2641" spans="3:3">
      <c r="C2641" t="e">
        <f ca="1">(ABS(B2642-B2640))/((A2642-A2640)/1000)</f>
        <v>#DIV/0!</v>
      </c>
    </row>
    <row r="2642" spans="3:3">
      <c r="C2642" t="e">
        <f ca="1">(ABS(B2643-B2641))/((A2643-A2641)/1000)</f>
        <v>#DIV/0!</v>
      </c>
    </row>
    <row r="2643" spans="3:3">
      <c r="C2643" t="e">
        <f ca="1">(ABS(B2644-B2642))/((A2644-A2642)/1000)</f>
        <v>#DIV/0!</v>
      </c>
    </row>
    <row r="2644" spans="3:3">
      <c r="C2644" t="e">
        <f ca="1">(ABS(B2645-B2643))/((A2645-A2643)/1000)</f>
        <v>#DIV/0!</v>
      </c>
    </row>
    <row r="2645" spans="3:3">
      <c r="C2645" t="e">
        <f ca="1">(ABS(B2646-B2644))/((A2646-A2644)/1000)</f>
        <v>#DIV/0!</v>
      </c>
    </row>
    <row r="2646" spans="3:3">
      <c r="C2646" t="e">
        <f ca="1">(ABS(B2647-B2645))/((A2647-A2645)/1000)</f>
        <v>#DIV/0!</v>
      </c>
    </row>
    <row r="2647" spans="3:3">
      <c r="C2647" t="e">
        <f ca="1">(ABS(B2648-B2646))/((A2648-A2646)/1000)</f>
        <v>#DIV/0!</v>
      </c>
    </row>
    <row r="2648" spans="3:3">
      <c r="C2648" t="e">
        <f ca="1">(ABS(B2649-B2647))/((A2649-A2647)/1000)</f>
        <v>#DIV/0!</v>
      </c>
    </row>
    <row r="2649" spans="3:3">
      <c r="C2649" t="e">
        <f ca="1">(ABS(B2650-B2648))/((A2650-A2648)/1000)</f>
        <v>#DIV/0!</v>
      </c>
    </row>
    <row r="2650" spans="3:3">
      <c r="C2650" t="e">
        <f ca="1">(ABS(B2651-B2649))/((A2651-A2649)/1000)</f>
        <v>#DIV/0!</v>
      </c>
    </row>
    <row r="2651" spans="3:3">
      <c r="C2651" t="e">
        <f ca="1">(ABS(B2652-B2650))/((A2652-A2650)/1000)</f>
        <v>#DIV/0!</v>
      </c>
    </row>
    <row r="2652" spans="3:3">
      <c r="C2652" t="e">
        <f ca="1">(ABS(B2653-B2651))/((A2653-A2651)/1000)</f>
        <v>#DIV/0!</v>
      </c>
    </row>
    <row r="2653" spans="3:3">
      <c r="C2653" t="e">
        <f ca="1">(ABS(B2654-B2652))/((A2654-A2652)/1000)</f>
        <v>#DIV/0!</v>
      </c>
    </row>
    <row r="2654" spans="3:3">
      <c r="C2654" t="e">
        <f ca="1">(ABS(B2655-B2653))/((A2655-A2653)/1000)</f>
        <v>#DIV/0!</v>
      </c>
    </row>
    <row r="2655" spans="3:3">
      <c r="C2655" t="e">
        <f ca="1">(ABS(B2656-B2654))/((A2656-A2654)/1000)</f>
        <v>#DIV/0!</v>
      </c>
    </row>
    <row r="2656" spans="3:3">
      <c r="C2656" t="e">
        <f ca="1">(ABS(B2657-B2655))/((A2657-A2655)/1000)</f>
        <v>#DIV/0!</v>
      </c>
    </row>
    <row r="2657" spans="3:3">
      <c r="C2657" t="e">
        <f ca="1">(ABS(B2658-B2656))/((A2658-A2656)/1000)</f>
        <v>#DIV/0!</v>
      </c>
    </row>
    <row r="2658" spans="3:3">
      <c r="C2658" t="e">
        <f ca="1">(ABS(B2659-B2657))/((A2659-A2657)/1000)</f>
        <v>#DIV/0!</v>
      </c>
    </row>
    <row r="2659" spans="3:3">
      <c r="C2659" t="e">
        <f ca="1">(ABS(B2660-B2658))/((A2660-A2658)/1000)</f>
        <v>#DIV/0!</v>
      </c>
    </row>
    <row r="2660" spans="3:3">
      <c r="C2660" t="e">
        <f ca="1">(ABS(B2661-B2659))/((A2661-A2659)/1000)</f>
        <v>#DIV/0!</v>
      </c>
    </row>
    <row r="2661" spans="3:3">
      <c r="C2661" t="e">
        <f ca="1">(ABS(B2662-B2660))/((A2662-A2660)/1000)</f>
        <v>#DIV/0!</v>
      </c>
    </row>
    <row r="2662" spans="3:3">
      <c r="C2662" t="e">
        <f ca="1">(ABS(B2663-B2661))/((A2663-A2661)/1000)</f>
        <v>#DIV/0!</v>
      </c>
    </row>
    <row r="2663" spans="3:3">
      <c r="C2663" t="e">
        <f ca="1">(ABS(B2664-B2662))/((A2664-A2662)/1000)</f>
        <v>#DIV/0!</v>
      </c>
    </row>
    <row r="2664" spans="3:3">
      <c r="C2664" t="e">
        <f ca="1">(ABS(B2665-B2663))/((A2665-A2663)/1000)</f>
        <v>#DIV/0!</v>
      </c>
    </row>
    <row r="2665" spans="3:3">
      <c r="C2665" t="e">
        <f ca="1">(ABS(B2666-B2664))/((A2666-A2664)/1000)</f>
        <v>#DIV/0!</v>
      </c>
    </row>
    <row r="2666" spans="3:3">
      <c r="C2666" t="e">
        <f ca="1">(ABS(B2667-B2665))/((A2667-A2665)/1000)</f>
        <v>#DIV/0!</v>
      </c>
    </row>
    <row r="2667" spans="3:3">
      <c r="C2667" t="e">
        <f ca="1">(ABS(B2668-B2666))/((A2668-A2666)/1000)</f>
        <v>#DIV/0!</v>
      </c>
    </row>
    <row r="2668" spans="3:3">
      <c r="C2668" t="e">
        <f ca="1">(ABS(B2669-B2667))/((A2669-A2667)/1000)</f>
        <v>#DIV/0!</v>
      </c>
    </row>
    <row r="2669" spans="3:3">
      <c r="C2669" t="e">
        <f ca="1">(ABS(B2670-B2668))/((A2670-A2668)/1000)</f>
        <v>#DIV/0!</v>
      </c>
    </row>
    <row r="2670" spans="3:3">
      <c r="C2670" t="e">
        <f ca="1">(ABS(B2671-B2669))/((A2671-A2669)/1000)</f>
        <v>#DIV/0!</v>
      </c>
    </row>
    <row r="2671" spans="3:3">
      <c r="C2671" t="e">
        <f ca="1">(ABS(B2672-B2670))/((A2672-A2670)/1000)</f>
        <v>#DIV/0!</v>
      </c>
    </row>
    <row r="2672" spans="3:3">
      <c r="C2672" t="e">
        <f ca="1">(ABS(B2673-B2671))/((A2673-A2671)/1000)</f>
        <v>#DIV/0!</v>
      </c>
    </row>
    <row r="2673" spans="3:3">
      <c r="C2673" t="e">
        <f ca="1">(ABS(B2674-B2672))/((A2674-A2672)/1000)</f>
        <v>#DIV/0!</v>
      </c>
    </row>
    <row r="2674" spans="3:3">
      <c r="C2674" t="e">
        <f ca="1">(ABS(B2675-B2673))/((A2675-A2673)/1000)</f>
        <v>#DIV/0!</v>
      </c>
    </row>
    <row r="2675" spans="3:3">
      <c r="C2675" t="e">
        <f ca="1">(ABS(B2676-B2674))/((A2676-A2674)/1000)</f>
        <v>#DIV/0!</v>
      </c>
    </row>
    <row r="2676" spans="3:3">
      <c r="C2676" t="e">
        <f ca="1">(ABS(B2677-B2675))/((A2677-A2675)/1000)</f>
        <v>#DIV/0!</v>
      </c>
    </row>
    <row r="2677" spans="3:3">
      <c r="C2677" t="e">
        <f ca="1">(ABS(B2678-B2676))/((A2678-A2676)/1000)</f>
        <v>#DIV/0!</v>
      </c>
    </row>
    <row r="2678" spans="3:3">
      <c r="C2678" t="e">
        <f ca="1">(ABS(B2679-B2677))/((A2679-A2677)/1000)</f>
        <v>#DIV/0!</v>
      </c>
    </row>
    <row r="2679" spans="3:3">
      <c r="C2679" t="e">
        <f ca="1">(ABS(B2680-B2678))/((A2680-A2678)/1000)</f>
        <v>#DIV/0!</v>
      </c>
    </row>
    <row r="2680" spans="3:3">
      <c r="C2680" t="e">
        <f ca="1">(ABS(B2681-B2679))/((A2681-A2679)/1000)</f>
        <v>#DIV/0!</v>
      </c>
    </row>
    <row r="2681" spans="3:3">
      <c r="C2681" t="e">
        <f ca="1">(ABS(B2682-B2680))/((A2682-A2680)/1000)</f>
        <v>#DIV/0!</v>
      </c>
    </row>
    <row r="2682" spans="3:3">
      <c r="C2682" t="e">
        <f ca="1">(ABS(B2683-B2681))/((A2683-A2681)/1000)</f>
        <v>#DIV/0!</v>
      </c>
    </row>
    <row r="2683" spans="3:3">
      <c r="C2683" t="e">
        <f ca="1">(ABS(B2684-B2682))/((A2684-A2682)/1000)</f>
        <v>#DIV/0!</v>
      </c>
    </row>
    <row r="2684" spans="3:3">
      <c r="C2684" t="e">
        <f ca="1">(ABS(B2685-B2683))/((A2685-A2683)/1000)</f>
        <v>#DIV/0!</v>
      </c>
    </row>
    <row r="2685" spans="3:3">
      <c r="C2685" t="e">
        <f ca="1">(ABS(B2686-B2684))/((A2686-A2684)/1000)</f>
        <v>#DIV/0!</v>
      </c>
    </row>
    <row r="2686" spans="3:3">
      <c r="C2686" t="e">
        <f ca="1">(ABS(B2687-B2685))/((A2687-A2685)/1000)</f>
        <v>#DIV/0!</v>
      </c>
    </row>
    <row r="2687" spans="3:3">
      <c r="C2687" t="e">
        <f ca="1">(ABS(B2688-B2686))/((A2688-A2686)/1000)</f>
        <v>#DIV/0!</v>
      </c>
    </row>
    <row r="2688" spans="3:3">
      <c r="C2688" t="e">
        <f ca="1">(ABS(B2689-B2687))/((A2689-A2687)/1000)</f>
        <v>#DIV/0!</v>
      </c>
    </row>
    <row r="2689" spans="3:3">
      <c r="C2689" t="e">
        <f ca="1">(ABS(B2690-B2688))/((A2690-A2688)/1000)</f>
        <v>#DIV/0!</v>
      </c>
    </row>
    <row r="2690" spans="3:3">
      <c r="C2690" t="e">
        <f ca="1">(ABS(B2691-B2689))/((A2691-A2689)/1000)</f>
        <v>#DIV/0!</v>
      </c>
    </row>
    <row r="2691" spans="3:3">
      <c r="C2691" t="e">
        <f ca="1">(ABS(B2692-B2690))/((A2692-A2690)/1000)</f>
        <v>#DIV/0!</v>
      </c>
    </row>
    <row r="2692" spans="3:3">
      <c r="C2692" t="e">
        <f ca="1">(ABS(B2693-B2691))/((A2693-A2691)/1000)</f>
        <v>#DIV/0!</v>
      </c>
    </row>
    <row r="2693" spans="3:3">
      <c r="C2693" t="e">
        <f ca="1">(ABS(B2694-B2692))/((A2694-A2692)/1000)</f>
        <v>#DIV/0!</v>
      </c>
    </row>
    <row r="2694" spans="3:3">
      <c r="C2694" t="e">
        <f ca="1">(ABS(B2695-B2693))/((A2695-A2693)/1000)</f>
        <v>#DIV/0!</v>
      </c>
    </row>
    <row r="2695" spans="3:3">
      <c r="C2695" t="e">
        <f ca="1">(ABS(B2696-B2694))/((A2696-A2694)/1000)</f>
        <v>#DIV/0!</v>
      </c>
    </row>
    <row r="2696" spans="3:3">
      <c r="C2696" t="e">
        <f ca="1">(ABS(B2697-B2695))/((A2697-A2695)/1000)</f>
        <v>#DIV/0!</v>
      </c>
    </row>
    <row r="2697" spans="3:3">
      <c r="C2697" t="e">
        <f ca="1">(ABS(B2698-B2696))/((A2698-A2696)/1000)</f>
        <v>#DIV/0!</v>
      </c>
    </row>
    <row r="2698" spans="3:3">
      <c r="C2698" t="e">
        <f ca="1">(ABS(B2699-B2697))/((A2699-A2697)/1000)</f>
        <v>#DIV/0!</v>
      </c>
    </row>
    <row r="2699" spans="3:3">
      <c r="C2699" t="e">
        <f ca="1">(ABS(B2700-B2698))/((A2700-A2698)/1000)</f>
        <v>#DIV/0!</v>
      </c>
    </row>
    <row r="2700" spans="3:3">
      <c r="C2700" t="e">
        <f ca="1">(ABS(B2701-B2699))/((A2701-A2699)/1000)</f>
        <v>#DIV/0!</v>
      </c>
    </row>
    <row r="2701" spans="3:3">
      <c r="C2701" t="e">
        <f ca="1">(ABS(B2702-B2700))/((A2702-A2700)/1000)</f>
        <v>#DIV/0!</v>
      </c>
    </row>
    <row r="2702" spans="3:3">
      <c r="C2702" t="e">
        <f ca="1">(ABS(B2703-B2701))/((A2703-A2701)/1000)</f>
        <v>#DIV/0!</v>
      </c>
    </row>
    <row r="2703" spans="3:3">
      <c r="C2703" t="e">
        <f ca="1">(ABS(B2704-B2702))/((A2704-A2702)/1000)</f>
        <v>#DIV/0!</v>
      </c>
    </row>
    <row r="2704" spans="3:3">
      <c r="C2704" t="e">
        <f ca="1">(ABS(B2705-B2703))/((A2705-A2703)/1000)</f>
        <v>#DIV/0!</v>
      </c>
    </row>
    <row r="2705" spans="3:3">
      <c r="C2705" t="e">
        <f ca="1">(ABS(B2706-B2704))/((A2706-A2704)/1000)</f>
        <v>#DIV/0!</v>
      </c>
    </row>
    <row r="2706" spans="3:3">
      <c r="C2706" t="e">
        <f ca="1">(ABS(B2707-B2705))/((A2707-A2705)/1000)</f>
        <v>#DIV/0!</v>
      </c>
    </row>
    <row r="2707" spans="3:3">
      <c r="C2707" t="e">
        <f ca="1">(ABS(B2708-B2706))/((A2708-A2706)/1000)</f>
        <v>#DIV/0!</v>
      </c>
    </row>
    <row r="2708" spans="3:3">
      <c r="C2708" t="e">
        <f ca="1">(ABS(B2709-B2707))/((A2709-A2707)/1000)</f>
        <v>#DIV/0!</v>
      </c>
    </row>
    <row r="2709" spans="3:3">
      <c r="C2709" t="e">
        <f ca="1">(ABS(B2710-B2708))/((A2710-A2708)/1000)</f>
        <v>#DIV/0!</v>
      </c>
    </row>
    <row r="2710" spans="3:3">
      <c r="C2710" t="e">
        <f ca="1">(ABS(B2711-B2709))/((A2711-A2709)/1000)</f>
        <v>#DIV/0!</v>
      </c>
    </row>
    <row r="2711" spans="3:3">
      <c r="C2711" t="e">
        <f ca="1">(ABS(B2712-B2710))/((A2712-A2710)/1000)</f>
        <v>#DIV/0!</v>
      </c>
    </row>
    <row r="2712" spans="3:3">
      <c r="C2712" t="e">
        <f ca="1">(ABS(B2713-B2711))/((A2713-A2711)/1000)</f>
        <v>#DIV/0!</v>
      </c>
    </row>
    <row r="2713" spans="3:3">
      <c r="C2713" t="e">
        <f ca="1">(ABS(B2714-B2712))/((A2714-A2712)/1000)</f>
        <v>#DIV/0!</v>
      </c>
    </row>
    <row r="2714" spans="3:3">
      <c r="C2714" t="e">
        <f ca="1">(ABS(B2715-B2713))/((A2715-A2713)/1000)</f>
        <v>#DIV/0!</v>
      </c>
    </row>
    <row r="2715" spans="3:3">
      <c r="C2715" t="e">
        <f ca="1">(ABS(B2716-B2714))/((A2716-A2714)/1000)</f>
        <v>#DIV/0!</v>
      </c>
    </row>
    <row r="2716" spans="3:3">
      <c r="C2716" t="e">
        <f ca="1">(ABS(B2717-B2715))/((A2717-A2715)/1000)</f>
        <v>#DIV/0!</v>
      </c>
    </row>
    <row r="2717" spans="3:3">
      <c r="C2717" t="e">
        <f ca="1">(ABS(B2718-B2716))/((A2718-A2716)/1000)</f>
        <v>#DIV/0!</v>
      </c>
    </row>
    <row r="2718" spans="3:3">
      <c r="C2718" t="e">
        <f ca="1">(ABS(B2719-B2717))/((A2719-A2717)/1000)</f>
        <v>#DIV/0!</v>
      </c>
    </row>
    <row r="2719" spans="3:3">
      <c r="C2719" t="e">
        <f ca="1">(ABS(B2720-B2718))/((A2720-A2718)/1000)</f>
        <v>#DIV/0!</v>
      </c>
    </row>
    <row r="2720" spans="3:3">
      <c r="C2720" t="e">
        <f ca="1">(ABS(B2721-B2719))/((A2721-A2719)/1000)</f>
        <v>#DIV/0!</v>
      </c>
    </row>
    <row r="2721" spans="3:3">
      <c r="C2721" t="e">
        <f ca="1">(ABS(B2722-B2720))/((A2722-A2720)/1000)</f>
        <v>#DIV/0!</v>
      </c>
    </row>
    <row r="2722" spans="3:3">
      <c r="C2722" t="e">
        <f ca="1">(ABS(B2723-B2721))/((A2723-A2721)/1000)</f>
        <v>#DIV/0!</v>
      </c>
    </row>
    <row r="2723" spans="3:3">
      <c r="C2723" t="e">
        <f ca="1">(ABS(B2724-B2722))/((A2724-A2722)/1000)</f>
        <v>#DIV/0!</v>
      </c>
    </row>
    <row r="2724" spans="3:3">
      <c r="C2724" t="e">
        <f ca="1">(ABS(B2725-B2723))/((A2725-A2723)/1000)</f>
        <v>#DIV/0!</v>
      </c>
    </row>
    <row r="2725" spans="3:3">
      <c r="C2725" t="e">
        <f ca="1">(ABS(B2726-B2724))/((A2726-A2724)/1000)</f>
        <v>#DIV/0!</v>
      </c>
    </row>
    <row r="2726" spans="3:3">
      <c r="C2726" t="e">
        <f ca="1">(ABS(B2727-B2725))/((A2727-A2725)/1000)</f>
        <v>#DIV/0!</v>
      </c>
    </row>
    <row r="2727" spans="3:3">
      <c r="C2727" t="e">
        <f ca="1">(ABS(B2728-B2726))/((A2728-A2726)/1000)</f>
        <v>#DIV/0!</v>
      </c>
    </row>
    <row r="2728" spans="3:3">
      <c r="C2728" t="e">
        <f ca="1">(ABS(B2729-B2727))/((A2729-A2727)/1000)</f>
        <v>#DIV/0!</v>
      </c>
    </row>
    <row r="2729" spans="3:3">
      <c r="C2729" t="e">
        <f ca="1">(ABS(B2730-B2728))/((A2730-A2728)/1000)</f>
        <v>#DIV/0!</v>
      </c>
    </row>
    <row r="2730" spans="3:3">
      <c r="C2730" t="e">
        <f ca="1">(ABS(B2731-B2729))/((A2731-A2729)/1000)</f>
        <v>#DIV/0!</v>
      </c>
    </row>
    <row r="2731" spans="3:3">
      <c r="C2731" t="e">
        <f ca="1">(ABS(B2732-B2730))/((A2732-A2730)/1000)</f>
        <v>#DIV/0!</v>
      </c>
    </row>
    <row r="2732" spans="3:3">
      <c r="C2732" t="e">
        <f ca="1">(ABS(B2733-B2731))/((A2733-A2731)/1000)</f>
        <v>#DIV/0!</v>
      </c>
    </row>
    <row r="2733" spans="3:3">
      <c r="C2733" t="e">
        <f ca="1">(ABS(B2734-B2732))/((A2734-A2732)/1000)</f>
        <v>#DIV/0!</v>
      </c>
    </row>
    <row r="2734" spans="3:3">
      <c r="C2734" t="e">
        <f ca="1">(ABS(B2735-B2733))/((A2735-A2733)/1000)</f>
        <v>#DIV/0!</v>
      </c>
    </row>
    <row r="2735" spans="3:3">
      <c r="C2735" t="e">
        <f ca="1">(ABS(B2736-B2734))/((A2736-A2734)/1000)</f>
        <v>#DIV/0!</v>
      </c>
    </row>
    <row r="2736" spans="3:3">
      <c r="C2736" t="e">
        <f ca="1">(ABS(B2737-B2735))/((A2737-A2735)/1000)</f>
        <v>#DIV/0!</v>
      </c>
    </row>
    <row r="2737" spans="3:3">
      <c r="C2737" t="e">
        <f ca="1">(ABS(B2738-B2736))/((A2738-A2736)/1000)</f>
        <v>#DIV/0!</v>
      </c>
    </row>
    <row r="2738" spans="3:3">
      <c r="C2738" t="e">
        <f ca="1">(ABS(B2739-B2737))/((A2739-A2737)/1000)</f>
        <v>#DIV/0!</v>
      </c>
    </row>
    <row r="2739" spans="3:3">
      <c r="C2739" t="e">
        <f ca="1">(ABS(B2740-B2738))/((A2740-A2738)/1000)</f>
        <v>#DIV/0!</v>
      </c>
    </row>
    <row r="2740" spans="3:3">
      <c r="C2740" t="e">
        <f ca="1">(ABS(B2741-B2739))/((A2741-A2739)/1000)</f>
        <v>#DIV/0!</v>
      </c>
    </row>
    <row r="2741" spans="3:3">
      <c r="C2741" t="e">
        <f ca="1">(ABS(B2742-B2740))/((A2742-A2740)/1000)</f>
        <v>#DIV/0!</v>
      </c>
    </row>
    <row r="2742" spans="3:3">
      <c r="C2742" t="e">
        <f ca="1">(ABS(B2743-B2741))/((A2743-A2741)/1000)</f>
        <v>#DIV/0!</v>
      </c>
    </row>
    <row r="2743" spans="3:3">
      <c r="C2743" t="e">
        <f ca="1">(ABS(B2744-B2742))/((A2744-A2742)/1000)</f>
        <v>#DIV/0!</v>
      </c>
    </row>
    <row r="2744" spans="3:3">
      <c r="C2744" t="e">
        <f ca="1">(ABS(B2745-B2743))/((A2745-A2743)/1000)</f>
        <v>#DIV/0!</v>
      </c>
    </row>
    <row r="2745" spans="3:3">
      <c r="C2745" t="e">
        <f ca="1">(ABS(B2746-B2744))/((A2746-A2744)/1000)</f>
        <v>#DIV/0!</v>
      </c>
    </row>
    <row r="2746" spans="3:3">
      <c r="C2746" t="e">
        <f ca="1">(ABS(B2747-B2745))/((A2747-A2745)/1000)</f>
        <v>#DIV/0!</v>
      </c>
    </row>
    <row r="2747" spans="3:3">
      <c r="C2747" t="e">
        <f ca="1">(ABS(B2748-B2746))/((A2748-A2746)/1000)</f>
        <v>#DIV/0!</v>
      </c>
    </row>
    <row r="2748" spans="3:3">
      <c r="C2748" t="e">
        <f ca="1">(ABS(B2749-B2747))/((A2749-A2747)/1000)</f>
        <v>#DIV/0!</v>
      </c>
    </row>
    <row r="2749" spans="3:3">
      <c r="C2749" t="e">
        <f ca="1">(ABS(B2750-B2748))/((A2750-A2748)/1000)</f>
        <v>#DIV/0!</v>
      </c>
    </row>
    <row r="2750" spans="3:3">
      <c r="C2750" t="e">
        <f ca="1">(ABS(B2751-B2749))/((A2751-A2749)/1000)</f>
        <v>#DIV/0!</v>
      </c>
    </row>
    <row r="2751" spans="3:3">
      <c r="C2751" t="e">
        <f ca="1">(ABS(B2752-B2750))/((A2752-A2750)/1000)</f>
        <v>#DIV/0!</v>
      </c>
    </row>
    <row r="2752" spans="3:3">
      <c r="C2752" t="e">
        <f ca="1">(ABS(B2753-B2751))/((A2753-A2751)/1000)</f>
        <v>#DIV/0!</v>
      </c>
    </row>
    <row r="2753" spans="3:3">
      <c r="C2753" t="e">
        <f ca="1">(ABS(B2754-B2752))/((A2754-A2752)/1000)</f>
        <v>#DIV/0!</v>
      </c>
    </row>
    <row r="2754" spans="3:3">
      <c r="C2754" t="e">
        <f ca="1">(ABS(B2755-B2753))/((A2755-A2753)/1000)</f>
        <v>#DIV/0!</v>
      </c>
    </row>
    <row r="2755" spans="3:3">
      <c r="C2755" t="e">
        <f ca="1">(ABS(B2756-B2754))/((A2756-A2754)/1000)</f>
        <v>#DIV/0!</v>
      </c>
    </row>
    <row r="2756" spans="3:3">
      <c r="C2756" t="e">
        <f ca="1">(ABS(B2757-B2755))/((A2757-A2755)/1000)</f>
        <v>#DIV/0!</v>
      </c>
    </row>
    <row r="2757" spans="3:3">
      <c r="C2757" t="e">
        <f ca="1">(ABS(B2758-B2756))/((A2758-A2756)/1000)</f>
        <v>#DIV/0!</v>
      </c>
    </row>
    <row r="2758" spans="3:3">
      <c r="C2758" t="e">
        <f ca="1">(ABS(B2759-B2757))/((A2759-A2757)/1000)</f>
        <v>#DIV/0!</v>
      </c>
    </row>
    <row r="2759" spans="3:3">
      <c r="C2759" t="e">
        <f ca="1">(ABS(B2760-B2758))/((A2760-A2758)/1000)</f>
        <v>#DIV/0!</v>
      </c>
    </row>
    <row r="2760" spans="3:3">
      <c r="C2760" t="e">
        <f ca="1">(ABS(B2761-B2759))/((A2761-A2759)/1000)</f>
        <v>#DIV/0!</v>
      </c>
    </row>
    <row r="2761" spans="3:3">
      <c r="C2761" t="e">
        <f ca="1">(ABS(B2762-B2760))/((A2762-A2760)/1000)</f>
        <v>#DIV/0!</v>
      </c>
    </row>
    <row r="2762" spans="3:3">
      <c r="C2762" t="e">
        <f ca="1">(ABS(B2763-B2761))/((A2763-A2761)/1000)</f>
        <v>#DIV/0!</v>
      </c>
    </row>
    <row r="2763" spans="3:3">
      <c r="C2763" t="e">
        <f ca="1">(ABS(B2764-B2762))/((A2764-A2762)/1000)</f>
        <v>#DIV/0!</v>
      </c>
    </row>
    <row r="2764" spans="3:3">
      <c r="C2764" t="e">
        <f ca="1">(ABS(B2765-B2763))/((A2765-A2763)/1000)</f>
        <v>#DIV/0!</v>
      </c>
    </row>
    <row r="2765" spans="3:3">
      <c r="C2765" t="e">
        <f ca="1">(ABS(B2766-B2764))/((A2766-A2764)/1000)</f>
        <v>#DIV/0!</v>
      </c>
    </row>
    <row r="2766" spans="3:3">
      <c r="C2766" t="e">
        <f ca="1">(ABS(B2767-B2765))/((A2767-A2765)/1000)</f>
        <v>#DIV/0!</v>
      </c>
    </row>
    <row r="2767" spans="3:3">
      <c r="C2767" t="e">
        <f ca="1">(ABS(B2768-B2766))/((A2768-A2766)/1000)</f>
        <v>#DIV/0!</v>
      </c>
    </row>
    <row r="2768" spans="3:3">
      <c r="C2768" t="e">
        <f ca="1">(ABS(B2769-B2767))/((A2769-A2767)/1000)</f>
        <v>#DIV/0!</v>
      </c>
    </row>
    <row r="2769" spans="3:3">
      <c r="C2769" t="e">
        <f ca="1">(ABS(B2770-B2768))/((A2770-A2768)/1000)</f>
        <v>#DIV/0!</v>
      </c>
    </row>
    <row r="2770" spans="3:3">
      <c r="C2770" t="e">
        <f ca="1">(ABS(B2771-B2769))/((A2771-A2769)/1000)</f>
        <v>#DIV/0!</v>
      </c>
    </row>
    <row r="2771" spans="3:3">
      <c r="C2771" t="e">
        <f ca="1">(ABS(B2772-B2770))/((A2772-A2770)/1000)</f>
        <v>#DIV/0!</v>
      </c>
    </row>
    <row r="2772" spans="3:3">
      <c r="C2772" t="e">
        <f ca="1">(ABS(B2773-B2771))/((A2773-A2771)/1000)</f>
        <v>#DIV/0!</v>
      </c>
    </row>
    <row r="2773" spans="3:3">
      <c r="C2773" t="e">
        <f ca="1">(ABS(B2774-B2772))/((A2774-A2772)/1000)</f>
        <v>#DIV/0!</v>
      </c>
    </row>
    <row r="2774" spans="3:3">
      <c r="C2774" t="e">
        <f ca="1">(ABS(B2775-B2773))/((A2775-A2773)/1000)</f>
        <v>#DIV/0!</v>
      </c>
    </row>
    <row r="2775" spans="3:3">
      <c r="C2775" t="e">
        <f ca="1">(ABS(B2776-B2774))/((A2776-A2774)/1000)</f>
        <v>#DIV/0!</v>
      </c>
    </row>
    <row r="2776" spans="3:3">
      <c r="C2776" t="e">
        <f ca="1">(ABS(B2777-B2775))/((A2777-A2775)/1000)</f>
        <v>#DIV/0!</v>
      </c>
    </row>
    <row r="2777" spans="3:3">
      <c r="C2777" t="e">
        <f ca="1">(ABS(B2778-B2776))/((A2778-A2776)/1000)</f>
        <v>#DIV/0!</v>
      </c>
    </row>
    <row r="2778" spans="3:3">
      <c r="C2778" t="e">
        <f ca="1">(ABS(B2779-B2777))/((A2779-A2777)/1000)</f>
        <v>#DIV/0!</v>
      </c>
    </row>
    <row r="2779" spans="3:3">
      <c r="C2779" t="e">
        <f ca="1">(ABS(B2780-B2778))/((A2780-A2778)/1000)</f>
        <v>#DIV/0!</v>
      </c>
    </row>
    <row r="2780" spans="3:3">
      <c r="C2780" t="e">
        <f ca="1">(ABS(B2781-B2779))/((A2781-A2779)/1000)</f>
        <v>#DIV/0!</v>
      </c>
    </row>
    <row r="2781" spans="3:3">
      <c r="C2781" t="e">
        <f ca="1">(ABS(B2782-B2780))/((A2782-A2780)/1000)</f>
        <v>#DIV/0!</v>
      </c>
    </row>
    <row r="2782" spans="3:3">
      <c r="C2782" t="e">
        <f ca="1">(ABS(B2783-B2781))/((A2783-A2781)/1000)</f>
        <v>#DIV/0!</v>
      </c>
    </row>
    <row r="2783" spans="3:3">
      <c r="C2783" t="e">
        <f ca="1">(ABS(B2784-B2782))/((A2784-A2782)/1000)</f>
        <v>#DIV/0!</v>
      </c>
    </row>
    <row r="2784" spans="3:3">
      <c r="C2784" t="e">
        <f ca="1">(ABS(B2785-B2783))/((A2785-A2783)/1000)</f>
        <v>#DIV/0!</v>
      </c>
    </row>
    <row r="2785" spans="3:3">
      <c r="C2785" t="e">
        <f ca="1">(ABS(B2786-B2784))/((A2786-A2784)/1000)</f>
        <v>#DIV/0!</v>
      </c>
    </row>
    <row r="2786" spans="3:3">
      <c r="C2786" t="e">
        <f ca="1">(ABS(B2787-B2785))/((A2787-A2785)/1000)</f>
        <v>#DIV/0!</v>
      </c>
    </row>
    <row r="2787" spans="3:3">
      <c r="C2787" t="e">
        <f ca="1">(ABS(B2788-B2786))/((A2788-A2786)/1000)</f>
        <v>#DIV/0!</v>
      </c>
    </row>
    <row r="2788" spans="3:3">
      <c r="C2788" t="e">
        <f ca="1">(ABS(B2789-B2787))/((A2789-A2787)/1000)</f>
        <v>#DIV/0!</v>
      </c>
    </row>
    <row r="2789" spans="3:3">
      <c r="C2789" t="e">
        <f ca="1">(ABS(B2790-B2788))/((A2790-A2788)/1000)</f>
        <v>#DIV/0!</v>
      </c>
    </row>
    <row r="2790" spans="3:3">
      <c r="C2790" t="e">
        <f ca="1">(ABS(B2791-B2789))/((A2791-A2789)/1000)</f>
        <v>#DIV/0!</v>
      </c>
    </row>
    <row r="2791" spans="3:3">
      <c r="C2791" t="e">
        <f ca="1">(ABS(B2792-B2790))/((A2792-A2790)/1000)</f>
        <v>#DIV/0!</v>
      </c>
    </row>
    <row r="2792" spans="3:3">
      <c r="C2792" t="e">
        <f ca="1">(ABS(B2793-B2791))/((A2793-A2791)/1000)</f>
        <v>#DIV/0!</v>
      </c>
    </row>
    <row r="2793" spans="3:3">
      <c r="C2793" t="e">
        <f ca="1">(ABS(B2794-B2792))/((A2794-A2792)/1000)</f>
        <v>#DIV/0!</v>
      </c>
    </row>
    <row r="2794" spans="3:3">
      <c r="C2794" t="e">
        <f ca="1">(ABS(B2795-B2793))/((A2795-A2793)/1000)</f>
        <v>#DIV/0!</v>
      </c>
    </row>
    <row r="2795" spans="3:3">
      <c r="C2795" t="e">
        <f ca="1">(ABS(B2796-B2794))/((A2796-A2794)/1000)</f>
        <v>#DIV/0!</v>
      </c>
    </row>
    <row r="2796" spans="3:3">
      <c r="C2796" t="e">
        <f ca="1">(ABS(B2797-B2795))/((A2797-A2795)/1000)</f>
        <v>#DIV/0!</v>
      </c>
    </row>
    <row r="2797" spans="3:3">
      <c r="C2797" t="e">
        <f ca="1">(ABS(B2798-B2796))/((A2798-A2796)/1000)</f>
        <v>#DIV/0!</v>
      </c>
    </row>
    <row r="2798" spans="3:3">
      <c r="C2798" t="e">
        <f ca="1">(ABS(B2799-B2797))/((A2799-A2797)/1000)</f>
        <v>#DIV/0!</v>
      </c>
    </row>
    <row r="2799" spans="3:3">
      <c r="C2799" t="e">
        <f ca="1">(ABS(B2800-B2798))/((A2800-A2798)/1000)</f>
        <v>#DIV/0!</v>
      </c>
    </row>
    <row r="2800" spans="3:3">
      <c r="C2800" t="e">
        <f ca="1">(ABS(B2801-B2799))/((A2801-A2799)/1000)</f>
        <v>#DIV/0!</v>
      </c>
    </row>
    <row r="2801" spans="3:3">
      <c r="C2801" t="e">
        <f ca="1">(ABS(B2802-B2800))/((A2802-A2800)/1000)</f>
        <v>#DIV/0!</v>
      </c>
    </row>
    <row r="2802" spans="3:3">
      <c r="C2802" t="e">
        <f ca="1">(ABS(B2803-B2801))/((A2803-A2801)/1000)</f>
        <v>#DIV/0!</v>
      </c>
    </row>
    <row r="2803" spans="3:3">
      <c r="C2803" t="e">
        <f ca="1">(ABS(B2804-B2802))/((A2804-A2802)/1000)</f>
        <v>#DIV/0!</v>
      </c>
    </row>
    <row r="2804" spans="3:3">
      <c r="C2804" t="e">
        <f ca="1">(ABS(B2805-B2803))/((A2805-A2803)/1000)</f>
        <v>#DIV/0!</v>
      </c>
    </row>
    <row r="2805" spans="3:3">
      <c r="C2805" t="e">
        <f ca="1">(ABS(B2806-B2804))/((A2806-A2804)/1000)</f>
        <v>#DIV/0!</v>
      </c>
    </row>
    <row r="2806" spans="3:3">
      <c r="C2806" t="e">
        <f ca="1">(ABS(B2807-B2805))/((A2807-A2805)/1000)</f>
        <v>#DIV/0!</v>
      </c>
    </row>
    <row r="2807" spans="3:3">
      <c r="C2807" t="e">
        <f ca="1">(ABS(B2808-B2806))/((A2808-A2806)/1000)</f>
        <v>#DIV/0!</v>
      </c>
    </row>
    <row r="2808" spans="3:3">
      <c r="C2808" t="e">
        <f ca="1">(ABS(B2809-B2807))/((A2809-A2807)/1000)</f>
        <v>#DIV/0!</v>
      </c>
    </row>
    <row r="2809" spans="3:3">
      <c r="C2809" t="e">
        <f ca="1">(ABS(B2810-B2808))/((A2810-A2808)/1000)</f>
        <v>#DIV/0!</v>
      </c>
    </row>
    <row r="2810" spans="3:3">
      <c r="C2810" t="e">
        <f ca="1">(ABS(B2811-B2809))/((A2811-A2809)/1000)</f>
        <v>#DIV/0!</v>
      </c>
    </row>
    <row r="2811" spans="3:3">
      <c r="C2811" t="e">
        <f ca="1">(ABS(B2812-B2810))/((A2812-A2810)/1000)</f>
        <v>#DIV/0!</v>
      </c>
    </row>
    <row r="2812" spans="3:3">
      <c r="C2812" t="e">
        <f ca="1">(ABS(B2813-B2811))/((A2813-A2811)/1000)</f>
        <v>#DIV/0!</v>
      </c>
    </row>
    <row r="2813" spans="3:3">
      <c r="C2813" t="e">
        <f ca="1">(ABS(B2814-B2812))/((A2814-A2812)/1000)</f>
        <v>#DIV/0!</v>
      </c>
    </row>
    <row r="2814" spans="3:3">
      <c r="C2814" t="e">
        <f ca="1">(ABS(B2815-B2813))/((A2815-A2813)/1000)</f>
        <v>#DIV/0!</v>
      </c>
    </row>
    <row r="2815" spans="3:3">
      <c r="C2815" t="e">
        <f ca="1">(ABS(B2816-B2814))/((A2816-A2814)/1000)</f>
        <v>#DIV/0!</v>
      </c>
    </row>
    <row r="2816" spans="3:3">
      <c r="C2816" t="e">
        <f ca="1">(ABS(B2817-B2815))/((A2817-A2815)/1000)</f>
        <v>#DIV/0!</v>
      </c>
    </row>
    <row r="2817" spans="3:3">
      <c r="C2817" t="e">
        <f ca="1">(ABS(B2818-B2816))/((A2818-A2816)/1000)</f>
        <v>#DIV/0!</v>
      </c>
    </row>
    <row r="2818" spans="3:3">
      <c r="C2818" t="e">
        <f ca="1">(ABS(B2819-B2817))/((A2819-A2817)/1000)</f>
        <v>#DIV/0!</v>
      </c>
    </row>
    <row r="2819" spans="3:3">
      <c r="C2819" t="e">
        <f ca="1">(ABS(B2820-B2818))/((A2820-A2818)/1000)</f>
        <v>#DIV/0!</v>
      </c>
    </row>
    <row r="2820" spans="3:3">
      <c r="C2820" t="e">
        <f ca="1">(ABS(B2821-B2819))/((A2821-A2819)/1000)</f>
        <v>#DIV/0!</v>
      </c>
    </row>
    <row r="2821" spans="3:3">
      <c r="C2821" t="e">
        <f ca="1">(ABS(B2822-B2820))/((A2822-A2820)/1000)</f>
        <v>#DIV/0!</v>
      </c>
    </row>
    <row r="2822" spans="3:3">
      <c r="C2822" t="e">
        <f ca="1">(ABS(B2823-B2821))/((A2823-A2821)/1000)</f>
        <v>#DIV/0!</v>
      </c>
    </row>
    <row r="2823" spans="3:3">
      <c r="C2823" t="e">
        <f ca="1">(ABS(B2824-B2822))/((A2824-A2822)/1000)</f>
        <v>#DIV/0!</v>
      </c>
    </row>
    <row r="2824" spans="3:3">
      <c r="C2824" t="e">
        <f ca="1">(ABS(B2825-B2823))/((A2825-A2823)/1000)</f>
        <v>#DIV/0!</v>
      </c>
    </row>
    <row r="2825" spans="3:3">
      <c r="C2825" t="e">
        <f ca="1">(ABS(B2826-B2824))/((A2826-A2824)/1000)</f>
        <v>#DIV/0!</v>
      </c>
    </row>
    <row r="2826" spans="3:3">
      <c r="C2826" t="e">
        <f ca="1">(ABS(B2827-B2825))/((A2827-A2825)/1000)</f>
        <v>#DIV/0!</v>
      </c>
    </row>
    <row r="2827" spans="3:3">
      <c r="C2827" t="e">
        <f ca="1">(ABS(B2828-B2826))/((A2828-A2826)/1000)</f>
        <v>#DIV/0!</v>
      </c>
    </row>
    <row r="2828" spans="3:3">
      <c r="C2828" t="e">
        <f ca="1">(ABS(B2829-B2827))/((A2829-A2827)/1000)</f>
        <v>#DIV/0!</v>
      </c>
    </row>
    <row r="2829" spans="3:3">
      <c r="C2829" t="e">
        <f ca="1">(ABS(B2830-B2828))/((A2830-A2828)/1000)</f>
        <v>#DIV/0!</v>
      </c>
    </row>
    <row r="2830" spans="3:3">
      <c r="C2830" t="e">
        <f ca="1">(ABS(B2831-B2829))/((A2831-A2829)/1000)</f>
        <v>#DIV/0!</v>
      </c>
    </row>
    <row r="2831" spans="3:3">
      <c r="C2831" t="e">
        <f ca="1">(ABS(B2832-B2830))/((A2832-A2830)/1000)</f>
        <v>#DIV/0!</v>
      </c>
    </row>
    <row r="2832" spans="3:3">
      <c r="C2832" t="e">
        <f ca="1">(ABS(B2833-B2831))/((A2833-A2831)/1000)</f>
        <v>#DIV/0!</v>
      </c>
    </row>
    <row r="2833" spans="3:3">
      <c r="C2833" t="e">
        <f ca="1">(ABS(B2834-B2832))/((A2834-A2832)/1000)</f>
        <v>#DIV/0!</v>
      </c>
    </row>
    <row r="2834" spans="3:3">
      <c r="C2834" t="e">
        <f ca="1">(ABS(B2835-B2833))/((A2835-A2833)/1000)</f>
        <v>#DIV/0!</v>
      </c>
    </row>
    <row r="2835" spans="3:3">
      <c r="C2835" t="e">
        <f ca="1">(ABS(B2836-B2834))/((A2836-A2834)/1000)</f>
        <v>#DIV/0!</v>
      </c>
    </row>
    <row r="2836" spans="3:3">
      <c r="C2836" t="e">
        <f ca="1">(ABS(B2837-B2835))/((A2837-A2835)/1000)</f>
        <v>#DIV/0!</v>
      </c>
    </row>
    <row r="2837" spans="3:3">
      <c r="C2837" t="e">
        <f ca="1">(ABS(B2838-B2836))/((A2838-A2836)/1000)</f>
        <v>#DIV/0!</v>
      </c>
    </row>
    <row r="2838" spans="3:3">
      <c r="C2838" t="e">
        <f ca="1">(ABS(B2839-B2837))/((A2839-A2837)/1000)</f>
        <v>#DIV/0!</v>
      </c>
    </row>
    <row r="2839" spans="3:3">
      <c r="C2839" t="e">
        <f ca="1">(ABS(B2840-B2838))/((A2840-A2838)/1000)</f>
        <v>#DIV/0!</v>
      </c>
    </row>
    <row r="2840" spans="3:3">
      <c r="C2840" t="e">
        <f ca="1">(ABS(B2841-B2839))/((A2841-A2839)/1000)</f>
        <v>#DIV/0!</v>
      </c>
    </row>
    <row r="2841" spans="3:3">
      <c r="C2841" t="e">
        <f ca="1">(ABS(B2842-B2840))/((A2842-A2840)/1000)</f>
        <v>#DIV/0!</v>
      </c>
    </row>
    <row r="2842" spans="3:3">
      <c r="C2842" t="e">
        <f ca="1">(ABS(B2843-B2841))/((A2843-A2841)/1000)</f>
        <v>#DIV/0!</v>
      </c>
    </row>
    <row r="2843" spans="3:3">
      <c r="C2843" t="e">
        <f ca="1">(ABS(B2844-B2842))/((A2844-A2842)/1000)</f>
        <v>#DIV/0!</v>
      </c>
    </row>
    <row r="2844" spans="3:3">
      <c r="C2844" t="e">
        <f ca="1">(ABS(B2845-B2843))/((A2845-A2843)/1000)</f>
        <v>#DIV/0!</v>
      </c>
    </row>
    <row r="2845" spans="3:3">
      <c r="C2845" t="e">
        <f ca="1">(ABS(B2846-B2844))/((A2846-A2844)/1000)</f>
        <v>#DIV/0!</v>
      </c>
    </row>
    <row r="2846" spans="3:3">
      <c r="C2846" t="e">
        <f ca="1">(ABS(B2847-B2845))/((A2847-A2845)/1000)</f>
        <v>#DIV/0!</v>
      </c>
    </row>
    <row r="2847" spans="3:3">
      <c r="C2847" t="e">
        <f ca="1">(ABS(B2848-B2846))/((A2848-A2846)/1000)</f>
        <v>#DIV/0!</v>
      </c>
    </row>
    <row r="2848" spans="3:3">
      <c r="C2848" t="e">
        <f ca="1">(ABS(B2849-B2847))/((A2849-A2847)/1000)</f>
        <v>#DIV/0!</v>
      </c>
    </row>
    <row r="2849" spans="3:3">
      <c r="C2849" t="e">
        <f ca="1">(ABS(B2850-B2848))/((A2850-A2848)/1000)</f>
        <v>#DIV/0!</v>
      </c>
    </row>
    <row r="2850" spans="3:3">
      <c r="C2850" t="e">
        <f ca="1">(ABS(B2851-B2849))/((A2851-A2849)/1000)</f>
        <v>#DIV/0!</v>
      </c>
    </row>
    <row r="2851" spans="3:3">
      <c r="C2851" t="e">
        <f ca="1">(ABS(B2852-B2850))/((A2852-A2850)/1000)</f>
        <v>#DIV/0!</v>
      </c>
    </row>
    <row r="2852" spans="3:3">
      <c r="C2852" t="e">
        <f ca="1">(ABS(B2853-B2851))/((A2853-A2851)/1000)</f>
        <v>#DIV/0!</v>
      </c>
    </row>
    <row r="2853" spans="3:3">
      <c r="C2853" t="e">
        <f ca="1">(ABS(B2854-B2852))/((A2854-A2852)/1000)</f>
        <v>#DIV/0!</v>
      </c>
    </row>
    <row r="2854" spans="3:3">
      <c r="C2854" t="e">
        <f ca="1">(ABS(B2855-B2853))/((A2855-A2853)/1000)</f>
        <v>#DIV/0!</v>
      </c>
    </row>
    <row r="2855" spans="3:3">
      <c r="C2855" t="e">
        <f ca="1">(ABS(B2856-B2854))/((A2856-A2854)/1000)</f>
        <v>#DIV/0!</v>
      </c>
    </row>
    <row r="2856" spans="3:3">
      <c r="C2856" t="e">
        <f ca="1">(ABS(B2857-B2855))/((A2857-A2855)/1000)</f>
        <v>#DIV/0!</v>
      </c>
    </row>
    <row r="2857" spans="3:3">
      <c r="C2857" t="e">
        <f ca="1">(ABS(B2858-B2856))/((A2858-A2856)/1000)</f>
        <v>#DIV/0!</v>
      </c>
    </row>
    <row r="2858" spans="3:3">
      <c r="C2858" t="e">
        <f ca="1">(ABS(B2859-B2857))/((A2859-A2857)/1000)</f>
        <v>#DIV/0!</v>
      </c>
    </row>
    <row r="2859" spans="3:3">
      <c r="C2859" t="e">
        <f ca="1">(ABS(B2860-B2858))/((A2860-A2858)/1000)</f>
        <v>#DIV/0!</v>
      </c>
    </row>
    <row r="2860" spans="3:3">
      <c r="C2860" t="e">
        <f ca="1">(ABS(B2861-B2859))/((A2861-A2859)/1000)</f>
        <v>#DIV/0!</v>
      </c>
    </row>
    <row r="2861" spans="3:3">
      <c r="C2861" t="e">
        <f ca="1">(ABS(B2862-B2860))/((A2862-A2860)/1000)</f>
        <v>#DIV/0!</v>
      </c>
    </row>
    <row r="2862" spans="3:3">
      <c r="C2862" t="e">
        <f ca="1">(ABS(B2863-B2861))/((A2863-A2861)/1000)</f>
        <v>#DIV/0!</v>
      </c>
    </row>
    <row r="2863" spans="3:3">
      <c r="C2863" t="e">
        <f ca="1">(ABS(B2864-B2862))/((A2864-A2862)/1000)</f>
        <v>#DIV/0!</v>
      </c>
    </row>
    <row r="2864" spans="3:3">
      <c r="C2864" t="e">
        <f ca="1">(ABS(B2865-B2863))/((A2865-A2863)/1000)</f>
        <v>#DIV/0!</v>
      </c>
    </row>
    <row r="2865" spans="3:3">
      <c r="C2865" t="e">
        <f ca="1">(ABS(B2866-B2864))/((A2866-A2864)/1000)</f>
        <v>#DIV/0!</v>
      </c>
    </row>
    <row r="2866" spans="3:3">
      <c r="C2866" t="e">
        <f ca="1">(ABS(B2867-B2865))/((A2867-A2865)/1000)</f>
        <v>#DIV/0!</v>
      </c>
    </row>
    <row r="2867" spans="3:3">
      <c r="C2867" t="e">
        <f ca="1">(ABS(B2868-B2866))/((A2868-A2866)/1000)</f>
        <v>#DIV/0!</v>
      </c>
    </row>
    <row r="2868" spans="3:3">
      <c r="C2868" t="e">
        <f ca="1">(ABS(B2869-B2867))/((A2869-A2867)/1000)</f>
        <v>#DIV/0!</v>
      </c>
    </row>
    <row r="2869" spans="3:3">
      <c r="C2869" t="e">
        <f ca="1">(ABS(B2870-B2868))/((A2870-A2868)/1000)</f>
        <v>#DIV/0!</v>
      </c>
    </row>
    <row r="2870" spans="3:3">
      <c r="C2870" t="e">
        <f ca="1">(ABS(B2871-B2869))/((A2871-A2869)/1000)</f>
        <v>#DIV/0!</v>
      </c>
    </row>
    <row r="2871" spans="3:3">
      <c r="C2871" t="e">
        <f ca="1">(ABS(B2872-B2870))/((A2872-A2870)/1000)</f>
        <v>#DIV/0!</v>
      </c>
    </row>
    <row r="2872" spans="3:3">
      <c r="C2872" t="e">
        <f ca="1">(ABS(B2873-B2871))/((A2873-A2871)/1000)</f>
        <v>#DIV/0!</v>
      </c>
    </row>
    <row r="2873" spans="3:3">
      <c r="C2873" t="e">
        <f ca="1">(ABS(B2874-B2872))/((A2874-A2872)/1000)</f>
        <v>#DIV/0!</v>
      </c>
    </row>
    <row r="2874" spans="3:3">
      <c r="C2874" t="e">
        <f ca="1">(ABS(B2875-B2873))/((A2875-A2873)/1000)</f>
        <v>#DIV/0!</v>
      </c>
    </row>
    <row r="2875" spans="3:3">
      <c r="C2875" t="e">
        <f ca="1">(ABS(B2876-B2874))/((A2876-A2874)/1000)</f>
        <v>#DIV/0!</v>
      </c>
    </row>
    <row r="2876" spans="3:3">
      <c r="C2876" t="e">
        <f ca="1">(ABS(B2877-B2875))/((A2877-A2875)/1000)</f>
        <v>#DIV/0!</v>
      </c>
    </row>
    <row r="2877" spans="3:3">
      <c r="C2877" t="e">
        <f ca="1">(ABS(B2878-B2876))/((A2878-A2876)/1000)</f>
        <v>#DIV/0!</v>
      </c>
    </row>
    <row r="2878" spans="3:3">
      <c r="C2878" t="e">
        <f ca="1">(ABS(B2879-B2877))/((A2879-A2877)/1000)</f>
        <v>#DIV/0!</v>
      </c>
    </row>
    <row r="2879" spans="3:3">
      <c r="C2879" t="e">
        <f ca="1">(ABS(B2880-B2878))/((A2880-A2878)/1000)</f>
        <v>#DIV/0!</v>
      </c>
    </row>
    <row r="2880" spans="3:3">
      <c r="C2880" t="e">
        <f ca="1">(ABS(B2881-B2879))/((A2881-A2879)/1000)</f>
        <v>#DIV/0!</v>
      </c>
    </row>
    <row r="2881" spans="3:3">
      <c r="C2881" t="e">
        <f ca="1">(ABS(B2882-B2880))/((A2882-A2880)/1000)</f>
        <v>#DIV/0!</v>
      </c>
    </row>
    <row r="2882" spans="3:3">
      <c r="C2882" t="e">
        <f ca="1">(ABS(B2883-B2881))/((A2883-A2881)/1000)</f>
        <v>#DIV/0!</v>
      </c>
    </row>
    <row r="2883" spans="3:3">
      <c r="C2883" t="e">
        <f ca="1">(ABS(B2884-B2882))/((A2884-A2882)/1000)</f>
        <v>#DIV/0!</v>
      </c>
    </row>
    <row r="2884" spans="3:3">
      <c r="C2884" t="e">
        <f ca="1">(ABS(B2885-B2883))/((A2885-A2883)/1000)</f>
        <v>#DIV/0!</v>
      </c>
    </row>
    <row r="2885" spans="3:3">
      <c r="C2885" t="e">
        <f ca="1">(ABS(B2886-B2884))/((A2886-A2884)/1000)</f>
        <v>#DIV/0!</v>
      </c>
    </row>
    <row r="2886" spans="3:3">
      <c r="C2886" t="e">
        <f ca="1">(ABS(B2887-B2885))/((A2887-A2885)/1000)</f>
        <v>#DIV/0!</v>
      </c>
    </row>
    <row r="2887" spans="3:3">
      <c r="C2887" t="e">
        <f ca="1">(ABS(B2888-B2886))/((A2888-A2886)/1000)</f>
        <v>#DIV/0!</v>
      </c>
    </row>
    <row r="2888" spans="3:3">
      <c r="C2888" t="e">
        <f ca="1">(ABS(B2889-B2887))/((A2889-A2887)/1000)</f>
        <v>#DIV/0!</v>
      </c>
    </row>
    <row r="2889" spans="3:3">
      <c r="C2889" t="e">
        <f ca="1">(ABS(B2890-B2888))/((A2890-A2888)/1000)</f>
        <v>#DIV/0!</v>
      </c>
    </row>
    <row r="2890" spans="3:3">
      <c r="C2890" t="e">
        <f ca="1">(ABS(B2891-B2889))/((A2891-A2889)/1000)</f>
        <v>#DIV/0!</v>
      </c>
    </row>
    <row r="2891" spans="3:3">
      <c r="C2891" t="e">
        <f ca="1">(ABS(B2892-B2890))/((A2892-A2890)/1000)</f>
        <v>#DIV/0!</v>
      </c>
    </row>
    <row r="2892" spans="3:3">
      <c r="C2892" t="e">
        <f ca="1">(ABS(B2893-B2891))/((A2893-A2891)/1000)</f>
        <v>#DIV/0!</v>
      </c>
    </row>
    <row r="2893" spans="3:3">
      <c r="C2893" t="e">
        <f ca="1">(ABS(B2894-B2892))/((A2894-A2892)/1000)</f>
        <v>#DIV/0!</v>
      </c>
    </row>
    <row r="2894" spans="3:3">
      <c r="C2894" t="e">
        <f ca="1">(ABS(B2895-B2893))/((A2895-A2893)/1000)</f>
        <v>#DIV/0!</v>
      </c>
    </row>
    <row r="2895" spans="3:3">
      <c r="C2895" t="e">
        <f ca="1">(ABS(B2896-B2894))/((A2896-A2894)/1000)</f>
        <v>#DIV/0!</v>
      </c>
    </row>
    <row r="2896" spans="3:3">
      <c r="C2896" t="e">
        <f ca="1">(ABS(B2897-B2895))/((A2897-A2895)/1000)</f>
        <v>#DIV/0!</v>
      </c>
    </row>
    <row r="2897" spans="3:3">
      <c r="C2897" t="e">
        <f ca="1">(ABS(B2898-B2896))/((A2898-A2896)/1000)</f>
        <v>#DIV/0!</v>
      </c>
    </row>
    <row r="2898" spans="3:3">
      <c r="C2898" t="e">
        <f ca="1">(ABS(B2899-B2897))/((A2899-A2897)/1000)</f>
        <v>#DIV/0!</v>
      </c>
    </row>
    <row r="2899" spans="3:3">
      <c r="C2899" t="e">
        <f ca="1">(ABS(B2900-B2898))/((A2900-A2898)/1000)</f>
        <v>#DIV/0!</v>
      </c>
    </row>
    <row r="2900" spans="3:3">
      <c r="C2900" t="e">
        <f ca="1">(ABS(B2901-B2899))/((A2901-A2899)/1000)</f>
        <v>#DIV/0!</v>
      </c>
    </row>
    <row r="2901" spans="3:3">
      <c r="C2901" t="e">
        <f ca="1">(ABS(B2902-B2900))/((A2902-A2900)/1000)</f>
        <v>#DIV/0!</v>
      </c>
    </row>
    <row r="2902" spans="3:3">
      <c r="C2902" t="e">
        <f ca="1">(ABS(B2903-B2901))/((A2903-A2901)/1000)</f>
        <v>#DIV/0!</v>
      </c>
    </row>
    <row r="2903" spans="3:3">
      <c r="C2903" t="e">
        <f ca="1">(ABS(B2904-B2902))/((A2904-A2902)/1000)</f>
        <v>#DIV/0!</v>
      </c>
    </row>
    <row r="2904" spans="3:3">
      <c r="C2904" t="e">
        <f ca="1">(ABS(B2905-B2903))/((A2905-A2903)/1000)</f>
        <v>#DIV/0!</v>
      </c>
    </row>
    <row r="2905" spans="3:3">
      <c r="C2905" t="e">
        <f ca="1">(ABS(B2906-B2904))/((A2906-A2904)/1000)</f>
        <v>#DIV/0!</v>
      </c>
    </row>
    <row r="2906" spans="3:3">
      <c r="C2906" t="e">
        <f ca="1">(ABS(B2907-B2905))/((A2907-A2905)/1000)</f>
        <v>#DIV/0!</v>
      </c>
    </row>
    <row r="2907" spans="3:3">
      <c r="C2907" t="e">
        <f ca="1">(ABS(B2908-B2906))/((A2908-A2906)/1000)</f>
        <v>#DIV/0!</v>
      </c>
    </row>
    <row r="2908" spans="3:3">
      <c r="C2908" t="e">
        <f ca="1">(ABS(B2909-B2907))/((A2909-A2907)/1000)</f>
        <v>#DIV/0!</v>
      </c>
    </row>
    <row r="2909" spans="3:3">
      <c r="C2909" t="e">
        <f ca="1">(ABS(B2910-B2908))/((A2910-A2908)/1000)</f>
        <v>#DIV/0!</v>
      </c>
    </row>
    <row r="2910" spans="3:3">
      <c r="C2910" t="e">
        <f ca="1">(ABS(B2911-B2909))/((A2911-A2909)/1000)</f>
        <v>#DIV/0!</v>
      </c>
    </row>
    <row r="2911" spans="3:3">
      <c r="C2911" t="e">
        <f ca="1">(ABS(B2912-B2910))/((A2912-A2910)/1000)</f>
        <v>#DIV/0!</v>
      </c>
    </row>
    <row r="2912" spans="3:3">
      <c r="C2912" t="e">
        <f ca="1">(ABS(B2913-B2911))/((A2913-A2911)/1000)</f>
        <v>#DIV/0!</v>
      </c>
    </row>
    <row r="2913" spans="3:3">
      <c r="C2913" t="e">
        <f ca="1">(ABS(B2914-B2912))/((A2914-A2912)/1000)</f>
        <v>#DIV/0!</v>
      </c>
    </row>
    <row r="2914" spans="3:3">
      <c r="C2914" t="e">
        <f ca="1">(ABS(B2915-B2913))/((A2915-A2913)/1000)</f>
        <v>#DIV/0!</v>
      </c>
    </row>
    <row r="2915" spans="3:3">
      <c r="C2915" t="e">
        <f ca="1">(ABS(B2916-B2914))/((A2916-A2914)/1000)</f>
        <v>#DIV/0!</v>
      </c>
    </row>
    <row r="2916" spans="3:3">
      <c r="C2916" t="e">
        <f ca="1">(ABS(B2917-B2915))/((A2917-A2915)/1000)</f>
        <v>#DIV/0!</v>
      </c>
    </row>
    <row r="2917" spans="3:3">
      <c r="C2917" t="e">
        <f ca="1">(ABS(B2918-B2916))/((A2918-A2916)/1000)</f>
        <v>#DIV/0!</v>
      </c>
    </row>
    <row r="2918" spans="3:3">
      <c r="C2918" t="e">
        <f ca="1">(ABS(B2919-B2917))/((A2919-A2917)/1000)</f>
        <v>#DIV/0!</v>
      </c>
    </row>
    <row r="2919" spans="3:3">
      <c r="C2919" t="e">
        <f ca="1">(ABS(B2920-B2918))/((A2920-A2918)/1000)</f>
        <v>#DIV/0!</v>
      </c>
    </row>
    <row r="2920" spans="3:3">
      <c r="C2920" t="e">
        <f ca="1">(ABS(B2921-B2919))/((A2921-A2919)/1000)</f>
        <v>#DIV/0!</v>
      </c>
    </row>
    <row r="2921" spans="3:3">
      <c r="C2921" t="e">
        <f ca="1">(ABS(B2922-B2920))/((A2922-A2920)/1000)</f>
        <v>#DIV/0!</v>
      </c>
    </row>
    <row r="2922" spans="3:3">
      <c r="C2922" t="e">
        <f ca="1">(ABS(B2923-B2921))/((A2923-A2921)/1000)</f>
        <v>#DIV/0!</v>
      </c>
    </row>
    <row r="2923" spans="3:3">
      <c r="C2923" t="e">
        <f ca="1">(ABS(B2924-B2922))/((A2924-A2922)/1000)</f>
        <v>#DIV/0!</v>
      </c>
    </row>
    <row r="2924" spans="3:3">
      <c r="C2924" t="e">
        <f ca="1">(ABS(B2925-B2923))/((A2925-A2923)/1000)</f>
        <v>#DIV/0!</v>
      </c>
    </row>
    <row r="2925" spans="3:3">
      <c r="C2925" t="e">
        <f ca="1">(ABS(B2926-B2924))/((A2926-A2924)/1000)</f>
        <v>#DIV/0!</v>
      </c>
    </row>
    <row r="2926" spans="3:3">
      <c r="C2926" t="e">
        <f ca="1">(ABS(B2927-B2925))/((A2927-A2925)/1000)</f>
        <v>#DIV/0!</v>
      </c>
    </row>
    <row r="2927" spans="3:3">
      <c r="C2927" t="e">
        <f ca="1">(ABS(B2928-B2926))/((A2928-A2926)/1000)</f>
        <v>#DIV/0!</v>
      </c>
    </row>
    <row r="2928" spans="3:3">
      <c r="C2928" t="e">
        <f ca="1">(ABS(B2929-B2927))/((A2929-A2927)/1000)</f>
        <v>#DIV/0!</v>
      </c>
    </row>
    <row r="2929" spans="3:3">
      <c r="C2929" t="e">
        <f ca="1">(ABS(B2930-B2928))/((A2930-A2928)/1000)</f>
        <v>#DIV/0!</v>
      </c>
    </row>
    <row r="2930" spans="3:3">
      <c r="C2930" t="e">
        <f ca="1">(ABS(B2931-B2929))/((A2931-A2929)/1000)</f>
        <v>#DIV/0!</v>
      </c>
    </row>
    <row r="2931" spans="3:3">
      <c r="C2931" t="e">
        <f ca="1">(ABS(B2932-B2930))/((A2932-A2930)/1000)</f>
        <v>#DIV/0!</v>
      </c>
    </row>
    <row r="2932" spans="3:3">
      <c r="C2932" t="e">
        <f ca="1">(ABS(B2933-B2931))/((A2933-A2931)/1000)</f>
        <v>#DIV/0!</v>
      </c>
    </row>
    <row r="2933" spans="3:3">
      <c r="C2933" t="e">
        <f ca="1">(ABS(B2934-B2932))/((A2934-A2932)/1000)</f>
        <v>#DIV/0!</v>
      </c>
    </row>
    <row r="2934" spans="3:3">
      <c r="C2934" t="e">
        <f ca="1">(ABS(B2935-B2933))/((A2935-A2933)/1000)</f>
        <v>#DIV/0!</v>
      </c>
    </row>
    <row r="2935" spans="3:3">
      <c r="C2935" t="e">
        <f ca="1">(ABS(B2936-B2934))/((A2936-A2934)/1000)</f>
        <v>#DIV/0!</v>
      </c>
    </row>
    <row r="2936" spans="3:3">
      <c r="C2936" t="e">
        <f ca="1">(ABS(B2937-B2935))/((A2937-A2935)/1000)</f>
        <v>#DIV/0!</v>
      </c>
    </row>
    <row r="2937" spans="3:3">
      <c r="C2937" t="e">
        <f ca="1">(ABS(B2938-B2936))/((A2938-A2936)/1000)</f>
        <v>#DIV/0!</v>
      </c>
    </row>
    <row r="2938" spans="3:3">
      <c r="C2938" t="e">
        <f ca="1">(ABS(B2939-B2937))/((A2939-A2937)/1000)</f>
        <v>#DIV/0!</v>
      </c>
    </row>
    <row r="2939" spans="3:3">
      <c r="C2939" t="e">
        <f ca="1">(ABS(B2940-B2938))/((A2940-A2938)/1000)</f>
        <v>#DIV/0!</v>
      </c>
    </row>
    <row r="2940" spans="3:3">
      <c r="C2940" t="e">
        <f ca="1">(ABS(B2941-B2939))/((A2941-A2939)/1000)</f>
        <v>#DIV/0!</v>
      </c>
    </row>
    <row r="2941" spans="3:3">
      <c r="C2941" t="e">
        <f ca="1">(ABS(B2942-B2940))/((A2942-A2940)/1000)</f>
        <v>#DIV/0!</v>
      </c>
    </row>
    <row r="2942" spans="3:3">
      <c r="C2942" t="e">
        <f ca="1">(ABS(B2943-B2941))/((A2943-A2941)/1000)</f>
        <v>#DIV/0!</v>
      </c>
    </row>
    <row r="2943" spans="3:3">
      <c r="C2943" t="e">
        <f ca="1">(ABS(B2944-B2942))/((A2944-A2942)/1000)</f>
        <v>#DIV/0!</v>
      </c>
    </row>
    <row r="2944" spans="3:3">
      <c r="C2944" t="e">
        <f ca="1">(ABS(B2945-B2943))/((A2945-A2943)/1000)</f>
        <v>#DIV/0!</v>
      </c>
    </row>
    <row r="2945" spans="3:3">
      <c r="C2945" t="e">
        <f ca="1">(ABS(B2946-B2944))/((A2946-A2944)/1000)</f>
        <v>#DIV/0!</v>
      </c>
    </row>
    <row r="2946" spans="3:3">
      <c r="C2946" t="e">
        <f ca="1">(ABS(B2947-B2945))/((A2947-A2945)/1000)</f>
        <v>#DIV/0!</v>
      </c>
    </row>
    <row r="2947" spans="3:3">
      <c r="C2947" t="e">
        <f ca="1">(ABS(B2948-B2946))/((A2948-A2946)/1000)</f>
        <v>#DIV/0!</v>
      </c>
    </row>
    <row r="2948" spans="3:3">
      <c r="C2948" t="e">
        <f ca="1">(ABS(B2949-B2947))/((A2949-A2947)/1000)</f>
        <v>#DIV/0!</v>
      </c>
    </row>
    <row r="2949" spans="3:3">
      <c r="C2949" t="e">
        <f ca="1">(ABS(B2950-B2948))/((A2950-A2948)/1000)</f>
        <v>#DIV/0!</v>
      </c>
    </row>
    <row r="2950" spans="3:3">
      <c r="C2950" t="e">
        <f ca="1">(ABS(B2951-B2949))/((A2951-A2949)/1000)</f>
        <v>#DIV/0!</v>
      </c>
    </row>
    <row r="2951" spans="3:3">
      <c r="C2951" t="e">
        <f ca="1">(ABS(B2952-B2950))/((A2952-A2950)/1000)</f>
        <v>#DIV/0!</v>
      </c>
    </row>
    <row r="2952" spans="3:3">
      <c r="C2952" t="e">
        <f ca="1">(ABS(B2953-B2951))/((A2953-A2951)/1000)</f>
        <v>#DIV/0!</v>
      </c>
    </row>
    <row r="2953" spans="3:3">
      <c r="C2953" t="e">
        <f ca="1">(ABS(B2954-B2952))/((A2954-A2952)/1000)</f>
        <v>#DIV/0!</v>
      </c>
    </row>
    <row r="2954" spans="3:3">
      <c r="C2954" t="e">
        <f ca="1">(ABS(B2955-B2953))/((A2955-A2953)/1000)</f>
        <v>#DIV/0!</v>
      </c>
    </row>
    <row r="2955" spans="3:3">
      <c r="C2955" t="e">
        <f ca="1">(ABS(B2956-B2954))/((A2956-A2954)/1000)</f>
        <v>#DIV/0!</v>
      </c>
    </row>
    <row r="2956" spans="3:3">
      <c r="C2956" t="e">
        <f ca="1">(ABS(B2957-B2955))/((A2957-A2955)/1000)</f>
        <v>#DIV/0!</v>
      </c>
    </row>
    <row r="2957" spans="3:3">
      <c r="C2957" t="e">
        <f ca="1">(ABS(B2958-B2956))/((A2958-A2956)/1000)</f>
        <v>#DIV/0!</v>
      </c>
    </row>
    <row r="2958" spans="3:3">
      <c r="C2958" t="e">
        <f ca="1">(ABS(B2959-B2957))/((A2959-A2957)/1000)</f>
        <v>#DIV/0!</v>
      </c>
    </row>
    <row r="2959" spans="3:3">
      <c r="C2959" t="e">
        <f ca="1">(ABS(B2960-B2958))/((A2960-A2958)/1000)</f>
        <v>#DIV/0!</v>
      </c>
    </row>
    <row r="2960" spans="3:3">
      <c r="C2960" t="e">
        <f ca="1">(ABS(B2961-B2959))/((A2961-A2959)/1000)</f>
        <v>#DIV/0!</v>
      </c>
    </row>
    <row r="2961" spans="3:3">
      <c r="C2961" t="e">
        <f ca="1">(ABS(B2962-B2960))/((A2962-A2960)/1000)</f>
        <v>#DIV/0!</v>
      </c>
    </row>
    <row r="2962" spans="3:3">
      <c r="C2962" t="e">
        <f ca="1">(ABS(B2963-B2961))/((A2963-A2961)/1000)</f>
        <v>#DIV/0!</v>
      </c>
    </row>
    <row r="2963" spans="3:3">
      <c r="C2963" t="e">
        <f ca="1">(ABS(B2964-B2962))/((A2964-A2962)/1000)</f>
        <v>#DIV/0!</v>
      </c>
    </row>
    <row r="2964" spans="3:3">
      <c r="C2964" t="e">
        <f ca="1">(ABS(B2965-B2963))/((A2965-A2963)/1000)</f>
        <v>#DIV/0!</v>
      </c>
    </row>
    <row r="2965" spans="3:3">
      <c r="C2965" t="e">
        <f ca="1">(ABS(B2966-B2964))/((A2966-A2964)/1000)</f>
        <v>#DIV/0!</v>
      </c>
    </row>
    <row r="2966" spans="3:3">
      <c r="C2966" t="e">
        <f ca="1">(ABS(B2967-B2965))/((A2967-A2965)/1000)</f>
        <v>#DIV/0!</v>
      </c>
    </row>
    <row r="2967" spans="3:3">
      <c r="C2967" t="e">
        <f ca="1">(ABS(B2968-B2966))/((A2968-A2966)/1000)</f>
        <v>#DIV/0!</v>
      </c>
    </row>
    <row r="2968" spans="3:3">
      <c r="C2968" t="e">
        <f ca="1">(ABS(B2969-B2967))/((A2969-A2967)/1000)</f>
        <v>#DIV/0!</v>
      </c>
    </row>
    <row r="2969" spans="3:3">
      <c r="C2969" t="e">
        <f ca="1">(ABS(B2970-B2968))/((A2970-A2968)/1000)</f>
        <v>#DIV/0!</v>
      </c>
    </row>
    <row r="2970" spans="3:3">
      <c r="C2970" t="e">
        <f ca="1">(ABS(B2971-B2969))/((A2971-A2969)/1000)</f>
        <v>#DIV/0!</v>
      </c>
    </row>
    <row r="2971" spans="3:3">
      <c r="C2971" t="e">
        <f ca="1">(ABS(B2972-B2970))/((A2972-A2970)/1000)</f>
        <v>#DIV/0!</v>
      </c>
    </row>
    <row r="2972" spans="3:3">
      <c r="C2972" t="e">
        <f ca="1">(ABS(B2973-B2971))/((A2973-A2971)/1000)</f>
        <v>#DIV/0!</v>
      </c>
    </row>
    <row r="2973" spans="3:3">
      <c r="C2973" t="e">
        <f ca="1">(ABS(B2974-B2972))/((A2974-A2972)/1000)</f>
        <v>#DIV/0!</v>
      </c>
    </row>
    <row r="2974" spans="3:3">
      <c r="C2974" t="e">
        <f ca="1">(ABS(B2975-B2973))/((A2975-A2973)/1000)</f>
        <v>#DIV/0!</v>
      </c>
    </row>
    <row r="2975" spans="3:3">
      <c r="C2975" t="e">
        <f ca="1">(ABS(B2976-B2974))/((A2976-A2974)/1000)</f>
        <v>#DIV/0!</v>
      </c>
    </row>
    <row r="2976" spans="3:3">
      <c r="C2976" t="e">
        <f ca="1">(ABS(B2977-B2975))/((A2977-A2975)/1000)</f>
        <v>#DIV/0!</v>
      </c>
    </row>
    <row r="2977" spans="3:3">
      <c r="C2977" t="e">
        <f ca="1">(ABS(B2978-B2976))/((A2978-A2976)/1000)</f>
        <v>#DIV/0!</v>
      </c>
    </row>
    <row r="2978" spans="3:3">
      <c r="C2978" t="e">
        <f ca="1">(ABS(B2979-B2977))/((A2979-A2977)/1000)</f>
        <v>#DIV/0!</v>
      </c>
    </row>
    <row r="2979" spans="3:3">
      <c r="C2979" t="e">
        <f ca="1">(ABS(B2980-B2978))/((A2980-A2978)/1000)</f>
        <v>#DIV/0!</v>
      </c>
    </row>
    <row r="2980" spans="3:3">
      <c r="C2980" t="e">
        <f ca="1">(ABS(B2981-B2979))/((A2981-A2979)/1000)</f>
        <v>#DIV/0!</v>
      </c>
    </row>
    <row r="2981" spans="3:3">
      <c r="C2981" t="e">
        <f ca="1">(ABS(B2982-B2980))/((A2982-A2980)/1000)</f>
        <v>#DIV/0!</v>
      </c>
    </row>
    <row r="2982" spans="3:3">
      <c r="C2982" t="e">
        <f ca="1">(ABS(B2983-B2981))/((A2983-A2981)/1000)</f>
        <v>#DIV/0!</v>
      </c>
    </row>
    <row r="2983" spans="3:3">
      <c r="C2983" t="e">
        <f ca="1">(ABS(B2984-B2982))/((A2984-A2982)/1000)</f>
        <v>#DIV/0!</v>
      </c>
    </row>
    <row r="2984" spans="3:3">
      <c r="C2984" t="e">
        <f ca="1">(ABS(B2985-B2983))/((A2985-A2983)/1000)</f>
        <v>#DIV/0!</v>
      </c>
    </row>
    <row r="2985" spans="3:3">
      <c r="C2985" t="e">
        <f ca="1">(ABS(B2986-B2984))/((A2986-A2984)/1000)</f>
        <v>#DIV/0!</v>
      </c>
    </row>
    <row r="2986" spans="3:3">
      <c r="C2986" t="e">
        <f ca="1">(ABS(B2987-B2985))/((A2987-A2985)/1000)</f>
        <v>#DIV/0!</v>
      </c>
    </row>
    <row r="2987" spans="3:3">
      <c r="C2987" t="e">
        <f ca="1">(ABS(B2988-B2986))/((A2988-A2986)/1000)</f>
        <v>#DIV/0!</v>
      </c>
    </row>
    <row r="2988" spans="3:3">
      <c r="C2988" t="e">
        <f ca="1">(ABS(B2989-B2987))/((A2989-A2987)/1000)</f>
        <v>#DIV/0!</v>
      </c>
    </row>
    <row r="2989" spans="3:3">
      <c r="C2989" t="e">
        <f ca="1">(ABS(B2990-B2988))/((A2990-A2988)/1000)</f>
        <v>#DIV/0!</v>
      </c>
    </row>
    <row r="2990" spans="3:3">
      <c r="C2990" t="e">
        <f ca="1">(ABS(B2991-B2989))/((A2991-A2989)/1000)</f>
        <v>#DIV/0!</v>
      </c>
    </row>
    <row r="2991" spans="3:3">
      <c r="C2991" t="e">
        <f ca="1">(ABS(B2992-B2990))/((A2992-A2990)/1000)</f>
        <v>#DIV/0!</v>
      </c>
    </row>
    <row r="2992" spans="3:3">
      <c r="C2992" t="e">
        <f ca="1">(ABS(B2993-B2991))/((A2993-A2991)/1000)</f>
        <v>#DIV/0!</v>
      </c>
    </row>
    <row r="2993" spans="3:3">
      <c r="C2993" t="e">
        <f ca="1">(ABS(B2994-B2992))/((A2994-A2992)/1000)</f>
        <v>#DIV/0!</v>
      </c>
    </row>
    <row r="2994" spans="3:3">
      <c r="C2994" t="e">
        <f ca="1">(ABS(B2995-B2993))/((A2995-A2993)/1000)</f>
        <v>#DIV/0!</v>
      </c>
    </row>
    <row r="2995" spans="3:3">
      <c r="C2995" t="e">
        <f ca="1">(ABS(B2996-B2994))/((A2996-A2994)/1000)</f>
        <v>#DIV/0!</v>
      </c>
    </row>
    <row r="2996" spans="3:3">
      <c r="C2996" t="e">
        <f ca="1">(ABS(B2997-B2995))/((A2997-A2995)/1000)</f>
        <v>#DIV/0!</v>
      </c>
    </row>
    <row r="2997" spans="3:3">
      <c r="C2997" t="e">
        <f ca="1">(ABS(B2998-B2996))/((A2998-A2996)/1000)</f>
        <v>#DIV/0!</v>
      </c>
    </row>
    <row r="2998" spans="3:3">
      <c r="C2998" t="e">
        <f ca="1">(ABS(B2999-B2997))/((A2999-A2997)/1000)</f>
        <v>#DIV/0!</v>
      </c>
    </row>
    <row r="2999" spans="3:3">
      <c r="C2999" t="e">
        <f ca="1">(ABS(B3000-B2998))/((A3000-A2998)/1000)</f>
        <v>#DIV/0!</v>
      </c>
    </row>
    <row r="3000" spans="3:3">
      <c r="C3000" t="e">
        <f ca="1">(ABS(B3001-B2999))/((A3001-A2999)/1000)</f>
        <v>#DIV/0!</v>
      </c>
    </row>
    <row r="3001" spans="3:3">
      <c r="C3001" t="e">
        <f ca="1">(ABS(B3002-B3000))/((A3002-A3000)/1000)</f>
        <v>#DIV/0!</v>
      </c>
    </row>
    <row r="3002" spans="3:3">
      <c r="C3002" t="e">
        <f ca="1">(ABS(B3003-B3001))/((A3003-A3001)/1000)</f>
        <v>#DIV/0!</v>
      </c>
    </row>
    <row r="3003" spans="3:3">
      <c r="C3003" t="e">
        <f ca="1">(ABS(B3004-B3002))/((A3004-A3002)/1000)</f>
        <v>#DIV/0!</v>
      </c>
    </row>
    <row r="3004" spans="3:3">
      <c r="C3004" t="e">
        <f ca="1">(ABS(B3005-B3003))/((A3005-A3003)/1000)</f>
        <v>#DIV/0!</v>
      </c>
    </row>
    <row r="3005" spans="3:3">
      <c r="C3005" t="e">
        <f ca="1">(ABS(B3006-B3004))/((A3006-A3004)/1000)</f>
        <v>#DIV/0!</v>
      </c>
    </row>
    <row r="3006" spans="3:3">
      <c r="C3006" t="e">
        <f ca="1">(ABS(B3007-B3005))/((A3007-A3005)/1000)</f>
        <v>#DIV/0!</v>
      </c>
    </row>
    <row r="3007" spans="3:3">
      <c r="C3007" t="e">
        <f ca="1">(ABS(B3008-B3006))/((A3008-A3006)/1000)</f>
        <v>#DIV/0!</v>
      </c>
    </row>
    <row r="3008" spans="3:3">
      <c r="C3008" t="e">
        <f ca="1">(ABS(B3009-B3007))/((A3009-A3007)/1000)</f>
        <v>#DIV/0!</v>
      </c>
    </row>
    <row r="3009" spans="3:3">
      <c r="C3009" t="e">
        <f ca="1">(ABS(B3010-B3008))/((A3010-A3008)/1000)</f>
        <v>#DIV/0!</v>
      </c>
    </row>
    <row r="3010" spans="3:3">
      <c r="C3010" t="e">
        <f ca="1">(ABS(B3011-B3009))/((A3011-A3009)/1000)</f>
        <v>#DIV/0!</v>
      </c>
    </row>
    <row r="3011" spans="3:3">
      <c r="C3011" t="e">
        <f ca="1">(ABS(B3012-B3010))/((A3012-A3010)/1000)</f>
        <v>#DIV/0!</v>
      </c>
    </row>
    <row r="3012" spans="3:3">
      <c r="C3012" t="e">
        <f ca="1">(ABS(B3013-B3011))/((A3013-A3011)/1000)</f>
        <v>#DIV/0!</v>
      </c>
    </row>
    <row r="3013" spans="3:3">
      <c r="C3013" t="e">
        <f ca="1">(ABS(B3014-B3012))/((A3014-A3012)/1000)</f>
        <v>#DIV/0!</v>
      </c>
    </row>
    <row r="3014" spans="3:3">
      <c r="C3014" t="e">
        <f ca="1">(ABS(B3015-B3013))/((A3015-A3013)/1000)</f>
        <v>#DIV/0!</v>
      </c>
    </row>
    <row r="3015" spans="3:3">
      <c r="C3015" t="e">
        <f ca="1">(ABS(B3016-B3014))/((A3016-A3014)/1000)</f>
        <v>#DIV/0!</v>
      </c>
    </row>
    <row r="3016" spans="3:3">
      <c r="C3016" t="e">
        <f ca="1">(ABS(B3017-B3015))/((A3017-A3015)/1000)</f>
        <v>#DIV/0!</v>
      </c>
    </row>
    <row r="3017" spans="3:3">
      <c r="C3017" t="e">
        <f ca="1">(ABS(B3018-B3016))/((A3018-A3016)/1000)</f>
        <v>#DIV/0!</v>
      </c>
    </row>
    <row r="3018" spans="3:3">
      <c r="C3018" t="e">
        <f ca="1">(ABS(B3019-B3017))/((A3019-A3017)/1000)</f>
        <v>#DIV/0!</v>
      </c>
    </row>
    <row r="3019" spans="3:3">
      <c r="C3019" t="e">
        <f ca="1">(ABS(B3020-B3018))/((A3020-A3018)/1000)</f>
        <v>#DIV/0!</v>
      </c>
    </row>
    <row r="3020" spans="3:3">
      <c r="C3020" t="e">
        <f ca="1">(ABS(B3021-B3019))/((A3021-A3019)/1000)</f>
        <v>#DIV/0!</v>
      </c>
    </row>
    <row r="3021" spans="3:3">
      <c r="C3021" t="e">
        <f ca="1">(ABS(B3022-B3020))/((A3022-A3020)/1000)</f>
        <v>#DIV/0!</v>
      </c>
    </row>
    <row r="3022" spans="3:3">
      <c r="C3022" t="e">
        <f ca="1">(ABS(B3023-B3021))/((A3023-A3021)/1000)</f>
        <v>#DIV/0!</v>
      </c>
    </row>
    <row r="3023" spans="3:3">
      <c r="C3023" t="e">
        <f ca="1">(ABS(B3024-B3022))/((A3024-A3022)/1000)</f>
        <v>#DIV/0!</v>
      </c>
    </row>
    <row r="3024" spans="3:3">
      <c r="C3024" t="e">
        <f ca="1">(ABS(B3025-B3023))/((A3025-A3023)/1000)</f>
        <v>#DIV/0!</v>
      </c>
    </row>
    <row r="3025" spans="3:3">
      <c r="C3025" t="e">
        <f ca="1">(ABS(B3026-B3024))/((A3026-A3024)/1000)</f>
        <v>#DIV/0!</v>
      </c>
    </row>
    <row r="3026" spans="3:3">
      <c r="C3026" t="e">
        <f ca="1">(ABS(B3027-B3025))/((A3027-A3025)/1000)</f>
        <v>#DIV/0!</v>
      </c>
    </row>
    <row r="3027" spans="3:3">
      <c r="C3027" t="e">
        <f ca="1">(ABS(B3028-B3026))/((A3028-A3026)/1000)</f>
        <v>#DIV/0!</v>
      </c>
    </row>
    <row r="3028" spans="3:3">
      <c r="C3028" t="e">
        <f ca="1">(ABS(B3029-B3027))/((A3029-A3027)/1000)</f>
        <v>#DIV/0!</v>
      </c>
    </row>
    <row r="3029" spans="3:3">
      <c r="C3029" t="e">
        <f ca="1">(ABS(B3030-B3028))/((A3030-A3028)/1000)</f>
        <v>#DIV/0!</v>
      </c>
    </row>
    <row r="3030" spans="3:3">
      <c r="C3030" t="e">
        <f ca="1">(ABS(B3031-B3029))/((A3031-A3029)/1000)</f>
        <v>#DIV/0!</v>
      </c>
    </row>
    <row r="3031" spans="3:3">
      <c r="C3031" t="e">
        <f ca="1">(ABS(B3032-B3030))/((A3032-A3030)/1000)</f>
        <v>#DIV/0!</v>
      </c>
    </row>
    <row r="3032" spans="3:3">
      <c r="C3032" t="e">
        <f ca="1">(ABS(B3033-B3031))/((A3033-A3031)/1000)</f>
        <v>#DIV/0!</v>
      </c>
    </row>
    <row r="3033" spans="3:3">
      <c r="C3033" t="e">
        <f ca="1">(ABS(B3034-B3032))/((A3034-A3032)/1000)</f>
        <v>#DIV/0!</v>
      </c>
    </row>
    <row r="3034" spans="3:3">
      <c r="C3034" t="e">
        <f ca="1">(ABS(B3035-B3033))/((A3035-A3033)/1000)</f>
        <v>#DIV/0!</v>
      </c>
    </row>
    <row r="3035" spans="3:3">
      <c r="C3035" t="e">
        <f ca="1">(ABS(B3036-B3034))/((A3036-A3034)/1000)</f>
        <v>#DIV/0!</v>
      </c>
    </row>
    <row r="3036" spans="3:3">
      <c r="C3036" t="e">
        <f ca="1">(ABS(B3037-B3035))/((A3037-A3035)/1000)</f>
        <v>#DIV/0!</v>
      </c>
    </row>
    <row r="3037" spans="3:3">
      <c r="C3037" t="e">
        <f ca="1">(ABS(B3038-B3036))/((A3038-A3036)/1000)</f>
        <v>#DIV/0!</v>
      </c>
    </row>
    <row r="3038" spans="3:3">
      <c r="C3038" t="e">
        <f ca="1">(ABS(B3039-B3037))/((A3039-A3037)/1000)</f>
        <v>#DIV/0!</v>
      </c>
    </row>
    <row r="3039" spans="3:3">
      <c r="C3039" t="e">
        <f ca="1">(ABS(B3040-B3038))/((A3040-A3038)/1000)</f>
        <v>#DIV/0!</v>
      </c>
    </row>
    <row r="3040" spans="3:3">
      <c r="C3040" t="e">
        <f ca="1">(ABS(B3041-B3039))/((A3041-A3039)/1000)</f>
        <v>#DIV/0!</v>
      </c>
    </row>
    <row r="3041" spans="3:3">
      <c r="C3041" t="e">
        <f ca="1">(ABS(B3042-B3040))/((A3042-A3040)/1000)</f>
        <v>#DIV/0!</v>
      </c>
    </row>
    <row r="3042" spans="3:3">
      <c r="C3042" t="e">
        <f ca="1">(ABS(B3043-B3041))/((A3043-A3041)/1000)</f>
        <v>#DIV/0!</v>
      </c>
    </row>
    <row r="3043" spans="3:3">
      <c r="C3043" t="e">
        <f ca="1">(ABS(B3044-B3042))/((A3044-A3042)/1000)</f>
        <v>#DIV/0!</v>
      </c>
    </row>
    <row r="3044" spans="3:3">
      <c r="C3044" t="e">
        <f ca="1">(ABS(B3045-B3043))/((A3045-A3043)/1000)</f>
        <v>#DIV/0!</v>
      </c>
    </row>
    <row r="3045" spans="3:3">
      <c r="C3045" t="e">
        <f ca="1">(ABS(B3046-B3044))/((A3046-A3044)/1000)</f>
        <v>#DIV/0!</v>
      </c>
    </row>
    <row r="3046" spans="3:3">
      <c r="C3046" t="e">
        <f ca="1">(ABS(B3047-B3045))/((A3047-A3045)/1000)</f>
        <v>#DIV/0!</v>
      </c>
    </row>
    <row r="3047" spans="3:3">
      <c r="C3047" t="e">
        <f ca="1">(ABS(B3048-B3046))/((A3048-A3046)/1000)</f>
        <v>#DIV/0!</v>
      </c>
    </row>
    <row r="3048" spans="3:3">
      <c r="C3048" t="e">
        <f ca="1">(ABS(B3049-B3047))/((A3049-A3047)/1000)</f>
        <v>#DIV/0!</v>
      </c>
    </row>
    <row r="3049" spans="3:3">
      <c r="C3049" t="e">
        <f ca="1">(ABS(B3050-B3048))/((A3050-A3048)/1000)</f>
        <v>#DIV/0!</v>
      </c>
    </row>
    <row r="3050" spans="3:3">
      <c r="C3050" t="e">
        <f ca="1">(ABS(B3051-B3049))/((A3051-A3049)/1000)</f>
        <v>#DIV/0!</v>
      </c>
    </row>
    <row r="3051" spans="3:3">
      <c r="C3051" t="e">
        <f ca="1">(ABS(B3052-B3050))/((A3052-A3050)/1000)</f>
        <v>#DIV/0!</v>
      </c>
    </row>
    <row r="3052" spans="3:3">
      <c r="C3052" t="e">
        <f ca="1">(ABS(B3053-B3051))/((A3053-A3051)/1000)</f>
        <v>#DIV/0!</v>
      </c>
    </row>
    <row r="3053" spans="3:3">
      <c r="C3053" t="e">
        <f ca="1">(ABS(B3054-B3052))/((A3054-A3052)/1000)</f>
        <v>#DIV/0!</v>
      </c>
    </row>
    <row r="3054" spans="3:3">
      <c r="C3054" t="e">
        <f ca="1">(ABS(B3055-B3053))/((A3055-A3053)/1000)</f>
        <v>#DIV/0!</v>
      </c>
    </row>
    <row r="3055" spans="3:3">
      <c r="C3055" t="e">
        <f ca="1">(ABS(B3056-B3054))/((A3056-A3054)/1000)</f>
        <v>#DIV/0!</v>
      </c>
    </row>
    <row r="3056" spans="3:3">
      <c r="C3056" t="e">
        <f ca="1">(ABS(B3057-B3055))/((A3057-A3055)/1000)</f>
        <v>#DIV/0!</v>
      </c>
    </row>
    <row r="3057" spans="3:3">
      <c r="C3057" t="e">
        <f ca="1">(ABS(B3058-B3056))/((A3058-A3056)/1000)</f>
        <v>#DIV/0!</v>
      </c>
    </row>
    <row r="3058" spans="3:3">
      <c r="C3058" t="e">
        <f ca="1">(ABS(B3059-B3057))/((A3059-A3057)/1000)</f>
        <v>#DIV/0!</v>
      </c>
    </row>
    <row r="3059" spans="3:3">
      <c r="C3059" t="e">
        <f ca="1">(ABS(B3060-B3058))/((A3060-A3058)/1000)</f>
        <v>#DIV/0!</v>
      </c>
    </row>
    <row r="3060" spans="3:3">
      <c r="C3060" t="e">
        <f ca="1">(ABS(B3061-B3059))/((A3061-A3059)/1000)</f>
        <v>#DIV/0!</v>
      </c>
    </row>
    <row r="3061" spans="3:3">
      <c r="C3061" t="e">
        <f ca="1">(ABS(B3062-B3060))/((A3062-A3060)/1000)</f>
        <v>#DIV/0!</v>
      </c>
    </row>
    <row r="3062" spans="3:3">
      <c r="C3062" t="e">
        <f ca="1">(ABS(B3063-B3061))/((A3063-A3061)/1000)</f>
        <v>#DIV/0!</v>
      </c>
    </row>
    <row r="3063" spans="3:3">
      <c r="C3063" t="e">
        <f ca="1">(ABS(B3064-B3062))/((A3064-A3062)/1000)</f>
        <v>#DIV/0!</v>
      </c>
    </row>
    <row r="3064" spans="3:3">
      <c r="C3064" t="e">
        <f ca="1">(ABS(B3065-B3063))/((A3065-A3063)/1000)</f>
        <v>#DIV/0!</v>
      </c>
    </row>
    <row r="3065" spans="3:3">
      <c r="C3065" t="e">
        <f ca="1">(ABS(B3066-B3064))/((A3066-A3064)/1000)</f>
        <v>#DIV/0!</v>
      </c>
    </row>
    <row r="3066" spans="3:3">
      <c r="C3066" t="e">
        <f ca="1">(ABS(B3067-B3065))/((A3067-A3065)/1000)</f>
        <v>#DIV/0!</v>
      </c>
    </row>
    <row r="3067" spans="3:3">
      <c r="C3067" t="e">
        <f ca="1">(ABS(B3068-B3066))/((A3068-A3066)/1000)</f>
        <v>#DIV/0!</v>
      </c>
    </row>
    <row r="3068" spans="3:3">
      <c r="C3068" t="e">
        <f ca="1">(ABS(B3069-B3067))/((A3069-A3067)/1000)</f>
        <v>#DIV/0!</v>
      </c>
    </row>
    <row r="3069" spans="3:3">
      <c r="C3069" t="e">
        <f ca="1">(ABS(B3070-B3068))/((A3070-A3068)/1000)</f>
        <v>#DIV/0!</v>
      </c>
    </row>
    <row r="3070" spans="3:3">
      <c r="C3070" t="e">
        <f ca="1">(ABS(B3071-B3069))/((A3071-A3069)/1000)</f>
        <v>#DIV/0!</v>
      </c>
    </row>
    <row r="3071" spans="3:3">
      <c r="C3071" t="e">
        <f ca="1">(ABS(B3072-B3070))/((A3072-A3070)/1000)</f>
        <v>#DIV/0!</v>
      </c>
    </row>
    <row r="3072" spans="3:3">
      <c r="C3072" t="e">
        <f ca="1">(ABS(B3073-B3071))/((A3073-A3071)/1000)</f>
        <v>#DIV/0!</v>
      </c>
    </row>
    <row r="3073" spans="3:3">
      <c r="C3073" t="e">
        <f ca="1">(ABS(B3074-B3072))/((A3074-A3072)/1000)</f>
        <v>#DIV/0!</v>
      </c>
    </row>
    <row r="3074" spans="3:3">
      <c r="C3074" t="e">
        <f ca="1">(ABS(B3075-B3073))/((A3075-A3073)/1000)</f>
        <v>#DIV/0!</v>
      </c>
    </row>
    <row r="3075" spans="3:3">
      <c r="C3075" t="e">
        <f ca="1">(ABS(B3076-B3074))/((A3076-A3074)/1000)</f>
        <v>#DIV/0!</v>
      </c>
    </row>
    <row r="3076" spans="3:3">
      <c r="C3076" t="e">
        <f ca="1">(ABS(B3077-B3075))/((A3077-A3075)/1000)</f>
        <v>#DIV/0!</v>
      </c>
    </row>
    <row r="3077" spans="3:3">
      <c r="C3077" t="e">
        <f ca="1">(ABS(B3078-B3076))/((A3078-A3076)/1000)</f>
        <v>#DIV/0!</v>
      </c>
    </row>
    <row r="3078" spans="3:3">
      <c r="C3078" t="e">
        <f ca="1">(ABS(B3079-B3077))/((A3079-A3077)/1000)</f>
        <v>#DIV/0!</v>
      </c>
    </row>
    <row r="3079" spans="3:3">
      <c r="C3079" t="e">
        <f ca="1">(ABS(B3080-B3078))/((A3080-A3078)/1000)</f>
        <v>#DIV/0!</v>
      </c>
    </row>
    <row r="3080" spans="3:3">
      <c r="C3080" t="e">
        <f ca="1">(ABS(B3081-B3079))/((A3081-A3079)/1000)</f>
        <v>#DIV/0!</v>
      </c>
    </row>
    <row r="3081" spans="3:3">
      <c r="C3081" t="e">
        <f ca="1">(ABS(B3082-B3080))/((A3082-A3080)/1000)</f>
        <v>#DIV/0!</v>
      </c>
    </row>
    <row r="3082" spans="3:3">
      <c r="C3082" t="e">
        <f ca="1">(ABS(B3083-B3081))/((A3083-A3081)/1000)</f>
        <v>#DIV/0!</v>
      </c>
    </row>
    <row r="3083" spans="3:3">
      <c r="C3083" t="e">
        <f ca="1">(ABS(B3084-B3082))/((A3084-A3082)/1000)</f>
        <v>#DIV/0!</v>
      </c>
    </row>
    <row r="3084" spans="3:3">
      <c r="C3084" t="e">
        <f ca="1">(ABS(B3085-B3083))/((A3085-A3083)/1000)</f>
        <v>#DIV/0!</v>
      </c>
    </row>
    <row r="3085" spans="3:3">
      <c r="C3085" t="e">
        <f ca="1">(ABS(B3086-B3084))/((A3086-A3084)/1000)</f>
        <v>#DIV/0!</v>
      </c>
    </row>
    <row r="3086" spans="3:3">
      <c r="C3086" t="e">
        <f ca="1">(ABS(B3087-B3085))/((A3087-A3085)/1000)</f>
        <v>#DIV/0!</v>
      </c>
    </row>
    <row r="3087" spans="3:3">
      <c r="C3087" t="e">
        <f ca="1">(ABS(B3088-B3086))/((A3088-A3086)/1000)</f>
        <v>#DIV/0!</v>
      </c>
    </row>
    <row r="3088" spans="3:3">
      <c r="C3088" t="e">
        <f ca="1">(ABS(B3089-B3087))/((A3089-A3087)/1000)</f>
        <v>#DIV/0!</v>
      </c>
    </row>
    <row r="3089" spans="3:3">
      <c r="C3089" t="e">
        <f ca="1">(ABS(B3090-B3088))/((A3090-A3088)/1000)</f>
        <v>#DIV/0!</v>
      </c>
    </row>
    <row r="3090" spans="3:3">
      <c r="C3090" t="e">
        <f ca="1">(ABS(B3091-B3089))/((A3091-A3089)/1000)</f>
        <v>#DIV/0!</v>
      </c>
    </row>
    <row r="3091" spans="3:3">
      <c r="C3091" t="e">
        <f ca="1">(ABS(B3092-B3090))/((A3092-A3090)/1000)</f>
        <v>#DIV/0!</v>
      </c>
    </row>
    <row r="3092" spans="3:3">
      <c r="C3092" t="e">
        <f ca="1">(ABS(B3093-B3091))/((A3093-A3091)/1000)</f>
        <v>#DIV/0!</v>
      </c>
    </row>
    <row r="3093" spans="3:3">
      <c r="C3093" t="e">
        <f ca="1">(ABS(B3094-B3092))/((A3094-A3092)/1000)</f>
        <v>#DIV/0!</v>
      </c>
    </row>
    <row r="3094" spans="3:3">
      <c r="C3094" t="e">
        <f ca="1">(ABS(B3095-B3093))/((A3095-A3093)/1000)</f>
        <v>#DIV/0!</v>
      </c>
    </row>
    <row r="3095" spans="3:3">
      <c r="C3095" t="e">
        <f ca="1">(ABS(B3096-B3094))/((A3096-A3094)/1000)</f>
        <v>#DIV/0!</v>
      </c>
    </row>
    <row r="3096" spans="3:3">
      <c r="C3096" t="e">
        <f ca="1">(ABS(B3097-B3095))/((A3097-A3095)/1000)</f>
        <v>#DIV/0!</v>
      </c>
    </row>
    <row r="3097" spans="3:3">
      <c r="C3097" t="e">
        <f ca="1">(ABS(B3098-B3096))/((A3098-A3096)/1000)</f>
        <v>#DIV/0!</v>
      </c>
    </row>
    <row r="3098" spans="3:3">
      <c r="C3098" t="e">
        <f ca="1">(ABS(B3099-B3097))/((A3099-A3097)/1000)</f>
        <v>#DIV/0!</v>
      </c>
    </row>
    <row r="3099" spans="3:3">
      <c r="C3099" t="e">
        <f ca="1">(ABS(B3100-B3098))/((A3100-A3098)/1000)</f>
        <v>#DIV/0!</v>
      </c>
    </row>
    <row r="3100" spans="3:3">
      <c r="C3100" t="e">
        <f ca="1">(ABS(B3101-B3099))/((A3101-A3099)/1000)</f>
        <v>#DIV/0!</v>
      </c>
    </row>
    <row r="3101" spans="3:3">
      <c r="C3101" t="e">
        <f ca="1">(ABS(B3102-B3100))/((A3102-A3100)/1000)</f>
        <v>#DIV/0!</v>
      </c>
    </row>
    <row r="3102" spans="3:3">
      <c r="C3102" t="e">
        <f ca="1">(ABS(B3103-B3101))/((A3103-A3101)/1000)</f>
        <v>#DIV/0!</v>
      </c>
    </row>
    <row r="3103" spans="3:3">
      <c r="C3103" t="e">
        <f ca="1">(ABS(B3104-B3102))/((A3104-A3102)/1000)</f>
        <v>#DIV/0!</v>
      </c>
    </row>
    <row r="3104" spans="3:3">
      <c r="C3104" t="e">
        <f ca="1">(ABS(B3105-B3103))/((A3105-A3103)/1000)</f>
        <v>#DIV/0!</v>
      </c>
    </row>
    <row r="3105" spans="3:3">
      <c r="C3105" t="e">
        <f ca="1">(ABS(B3106-B3104))/((A3106-A3104)/1000)</f>
        <v>#DIV/0!</v>
      </c>
    </row>
    <row r="3106" spans="3:3">
      <c r="C3106" t="e">
        <f ca="1">(ABS(B3107-B3105))/((A3107-A3105)/1000)</f>
        <v>#DIV/0!</v>
      </c>
    </row>
    <row r="3107" spans="3:3">
      <c r="C3107" t="e">
        <f ca="1">(ABS(B3108-B3106))/((A3108-A3106)/1000)</f>
        <v>#DIV/0!</v>
      </c>
    </row>
    <row r="3108" spans="3:3">
      <c r="C3108" t="e">
        <f ca="1">(ABS(B3109-B3107))/((A3109-A3107)/1000)</f>
        <v>#DIV/0!</v>
      </c>
    </row>
    <row r="3109" spans="3:3">
      <c r="C3109" t="e">
        <f ca="1">(ABS(B3110-B3108))/((A3110-A3108)/1000)</f>
        <v>#DIV/0!</v>
      </c>
    </row>
    <row r="3110" spans="3:3">
      <c r="C3110" t="e">
        <f ca="1">(ABS(B3111-B3109))/((A3111-A3109)/1000)</f>
        <v>#DIV/0!</v>
      </c>
    </row>
    <row r="3111" spans="3:3">
      <c r="C3111" t="e">
        <f ca="1">(ABS(B3112-B3110))/((A3112-A3110)/1000)</f>
        <v>#DIV/0!</v>
      </c>
    </row>
    <row r="3112" spans="3:3">
      <c r="C3112" t="e">
        <f ca="1">(ABS(B3113-B3111))/((A3113-A3111)/1000)</f>
        <v>#DIV/0!</v>
      </c>
    </row>
    <row r="3113" spans="3:3">
      <c r="C3113" t="e">
        <f ca="1">(ABS(B3114-B3112))/((A3114-A3112)/1000)</f>
        <v>#DIV/0!</v>
      </c>
    </row>
    <row r="3114" spans="3:3">
      <c r="C3114" t="e">
        <f ca="1">(ABS(B3115-B3113))/((A3115-A3113)/1000)</f>
        <v>#DIV/0!</v>
      </c>
    </row>
    <row r="3115" spans="3:3">
      <c r="C3115" t="e">
        <f ca="1">(ABS(B3116-B3114))/((A3116-A3114)/1000)</f>
        <v>#DIV/0!</v>
      </c>
    </row>
    <row r="3116" spans="3:3">
      <c r="C3116" t="e">
        <f ca="1">(ABS(B3117-B3115))/((A3117-A3115)/1000)</f>
        <v>#DIV/0!</v>
      </c>
    </row>
    <row r="3117" spans="3:3">
      <c r="C3117" t="e">
        <f ca="1">(ABS(B3118-B3116))/((A3118-A3116)/1000)</f>
        <v>#DIV/0!</v>
      </c>
    </row>
    <row r="3118" spans="3:3">
      <c r="C3118" t="e">
        <f ca="1">(ABS(B3119-B3117))/((A3119-A3117)/1000)</f>
        <v>#DIV/0!</v>
      </c>
    </row>
    <row r="3119" spans="3:3">
      <c r="C3119" t="e">
        <f ca="1">(ABS(B3120-B3118))/((A3120-A3118)/1000)</f>
        <v>#DIV/0!</v>
      </c>
    </row>
    <row r="3120" spans="3:3">
      <c r="C3120" t="e">
        <f ca="1">(ABS(B3121-B3119))/((A3121-A3119)/1000)</f>
        <v>#DIV/0!</v>
      </c>
    </row>
    <row r="3121" spans="3:3">
      <c r="C3121" t="e">
        <f ca="1">(ABS(B3122-B3120))/((A3122-A3120)/1000)</f>
        <v>#DIV/0!</v>
      </c>
    </row>
    <row r="3122" spans="3:3">
      <c r="C3122" t="e">
        <f ca="1">(ABS(B3123-B3121))/((A3123-A3121)/1000)</f>
        <v>#DIV/0!</v>
      </c>
    </row>
    <row r="3123" spans="3:3">
      <c r="C3123" t="e">
        <f ca="1">(ABS(B3124-B3122))/((A3124-A3122)/1000)</f>
        <v>#DIV/0!</v>
      </c>
    </row>
    <row r="3124" spans="3:3">
      <c r="C3124" t="e">
        <f ca="1">(ABS(B3125-B3123))/((A3125-A3123)/1000)</f>
        <v>#DIV/0!</v>
      </c>
    </row>
    <row r="3125" spans="3:3">
      <c r="C3125" t="e">
        <f ca="1">(ABS(B3126-B3124))/((A3126-A3124)/1000)</f>
        <v>#DIV/0!</v>
      </c>
    </row>
    <row r="3126" spans="3:3">
      <c r="C3126" t="e">
        <f ca="1">(ABS(B3127-B3125))/((A3127-A3125)/1000)</f>
        <v>#DIV/0!</v>
      </c>
    </row>
    <row r="3127" spans="3:3">
      <c r="C3127" t="e">
        <f ca="1">(ABS(B3128-B3126))/((A3128-A3126)/1000)</f>
        <v>#DIV/0!</v>
      </c>
    </row>
    <row r="3128" spans="3:3">
      <c r="C3128" t="e">
        <f ca="1">(ABS(B3129-B3127))/((A3129-A3127)/1000)</f>
        <v>#DIV/0!</v>
      </c>
    </row>
    <row r="3129" spans="3:3">
      <c r="C3129" t="e">
        <f ca="1">(ABS(B3130-B3128))/((A3130-A3128)/1000)</f>
        <v>#DIV/0!</v>
      </c>
    </row>
    <row r="3130" spans="3:3">
      <c r="C3130" t="e">
        <f ca="1">(ABS(B3131-B3129))/((A3131-A3129)/1000)</f>
        <v>#DIV/0!</v>
      </c>
    </row>
    <row r="3131" spans="3:3">
      <c r="C3131" t="e">
        <f ca="1">(ABS(B3132-B3130))/((A3132-A3130)/1000)</f>
        <v>#DIV/0!</v>
      </c>
    </row>
    <row r="3132" spans="3:3">
      <c r="C3132" t="e">
        <f ca="1">(ABS(B3133-B3131))/((A3133-A3131)/1000)</f>
        <v>#DIV/0!</v>
      </c>
    </row>
    <row r="3133" spans="3:3">
      <c r="C3133" t="e">
        <f ca="1">(ABS(B3134-B3132))/((A3134-A3132)/1000)</f>
        <v>#DIV/0!</v>
      </c>
    </row>
    <row r="3134" spans="3:3">
      <c r="C3134" t="e">
        <f ca="1">(ABS(B3135-B3133))/((A3135-A3133)/1000)</f>
        <v>#DIV/0!</v>
      </c>
    </row>
    <row r="3135" spans="3:3">
      <c r="C3135" t="e">
        <f ca="1">(ABS(B3136-B3134))/((A3136-A3134)/1000)</f>
        <v>#DIV/0!</v>
      </c>
    </row>
    <row r="3136" spans="3:3">
      <c r="C3136" t="e">
        <f ca="1">(ABS(B3137-B3135))/((A3137-A3135)/1000)</f>
        <v>#DIV/0!</v>
      </c>
    </row>
    <row r="3137" spans="3:3">
      <c r="C3137" t="e">
        <f ca="1">(ABS(B3138-B3136))/((A3138-A3136)/1000)</f>
        <v>#DIV/0!</v>
      </c>
    </row>
    <row r="3138" spans="3:3">
      <c r="C3138" t="e">
        <f ca="1">(ABS(B3139-B3137))/((A3139-A3137)/1000)</f>
        <v>#DIV/0!</v>
      </c>
    </row>
    <row r="3139" spans="3:3">
      <c r="C3139" t="e">
        <f ca="1">(ABS(B3140-B3138))/((A3140-A3138)/1000)</f>
        <v>#DIV/0!</v>
      </c>
    </row>
    <row r="3140" spans="3:3">
      <c r="C3140" t="e">
        <f ca="1">(ABS(B3141-B3139))/((A3141-A3139)/1000)</f>
        <v>#DIV/0!</v>
      </c>
    </row>
    <row r="3141" spans="3:3">
      <c r="C3141" t="e">
        <f ca="1">(ABS(B3142-B3140))/((A3142-A3140)/1000)</f>
        <v>#DIV/0!</v>
      </c>
    </row>
    <row r="3142" spans="3:3">
      <c r="C3142" t="e">
        <f ca="1">(ABS(B3143-B3141))/((A3143-A3141)/1000)</f>
        <v>#DIV/0!</v>
      </c>
    </row>
    <row r="3143" spans="3:3">
      <c r="C3143" t="e">
        <f ca="1">(ABS(B3144-B3142))/((A3144-A3142)/1000)</f>
        <v>#DIV/0!</v>
      </c>
    </row>
    <row r="3144" spans="3:3">
      <c r="C3144" t="e">
        <f ca="1">(ABS(B3145-B3143))/((A3145-A3143)/1000)</f>
        <v>#DIV/0!</v>
      </c>
    </row>
    <row r="3145" spans="3:3">
      <c r="C3145" t="e">
        <f ca="1">(ABS(B3146-B3144))/((A3146-A3144)/1000)</f>
        <v>#DIV/0!</v>
      </c>
    </row>
    <row r="3146" spans="3:3">
      <c r="C3146" t="e">
        <f ca="1">(ABS(B3147-B3145))/((A3147-A3145)/1000)</f>
        <v>#DIV/0!</v>
      </c>
    </row>
    <row r="3147" spans="3:3">
      <c r="C3147" t="e">
        <f ca="1">(ABS(B3148-B3146))/((A3148-A3146)/1000)</f>
        <v>#DIV/0!</v>
      </c>
    </row>
    <row r="3148" spans="3:3">
      <c r="C3148" t="e">
        <f ca="1">(ABS(B3149-B3147))/((A3149-A3147)/1000)</f>
        <v>#DIV/0!</v>
      </c>
    </row>
    <row r="3149" spans="3:3">
      <c r="C3149" t="e">
        <f ca="1">(ABS(B3150-B3148))/((A3150-A3148)/1000)</f>
        <v>#DIV/0!</v>
      </c>
    </row>
    <row r="3150" spans="3:3">
      <c r="C3150" t="e">
        <f ca="1">(ABS(B3151-B3149))/((A3151-A3149)/1000)</f>
        <v>#DIV/0!</v>
      </c>
    </row>
    <row r="3151" spans="3:3">
      <c r="C3151" t="e">
        <f ca="1">(ABS(B3152-B3150))/((A3152-A3150)/1000)</f>
        <v>#DIV/0!</v>
      </c>
    </row>
    <row r="3152" spans="3:3">
      <c r="C3152" t="e">
        <f ca="1">(ABS(B3153-B3151))/((A3153-A3151)/1000)</f>
        <v>#DIV/0!</v>
      </c>
    </row>
    <row r="3153" spans="3:3">
      <c r="C3153" t="e">
        <f ca="1">(ABS(B3154-B3152))/((A3154-A3152)/1000)</f>
        <v>#DIV/0!</v>
      </c>
    </row>
    <row r="3154" spans="3:3">
      <c r="C3154" t="e">
        <f ca="1">(ABS(B3155-B3153))/((A3155-A3153)/1000)</f>
        <v>#DIV/0!</v>
      </c>
    </row>
    <row r="3155" spans="3:3">
      <c r="C3155" t="e">
        <f ca="1">(ABS(B3156-B3154))/((A3156-A3154)/1000)</f>
        <v>#DIV/0!</v>
      </c>
    </row>
    <row r="3156" spans="3:3">
      <c r="C3156" t="e">
        <f ca="1">(ABS(B3157-B3155))/((A3157-A3155)/1000)</f>
        <v>#DIV/0!</v>
      </c>
    </row>
    <row r="3157" spans="3:3">
      <c r="C3157" t="e">
        <f ca="1">(ABS(B3158-B3156))/((A3158-A3156)/1000)</f>
        <v>#DIV/0!</v>
      </c>
    </row>
    <row r="3158" spans="3:3">
      <c r="C3158" t="e">
        <f ca="1">(ABS(B3159-B3157))/((A3159-A3157)/1000)</f>
        <v>#DIV/0!</v>
      </c>
    </row>
    <row r="3159" spans="3:3">
      <c r="C3159" t="e">
        <f ca="1">(ABS(B3160-B3158))/((A3160-A3158)/1000)</f>
        <v>#DIV/0!</v>
      </c>
    </row>
    <row r="3160" spans="3:3">
      <c r="C3160" t="e">
        <f ca="1">(ABS(B3161-B3159))/((A3161-A3159)/1000)</f>
        <v>#DIV/0!</v>
      </c>
    </row>
    <row r="3161" spans="3:3">
      <c r="C3161" t="e">
        <f ca="1">(ABS(B3162-B3160))/((A3162-A3160)/1000)</f>
        <v>#DIV/0!</v>
      </c>
    </row>
    <row r="3162" spans="3:3">
      <c r="C3162" t="e">
        <f ca="1">(ABS(B3163-B3161))/((A3163-A3161)/1000)</f>
        <v>#DIV/0!</v>
      </c>
    </row>
    <row r="3163" spans="3:3">
      <c r="C3163" t="e">
        <f ca="1">(ABS(B3164-B3162))/((A3164-A3162)/1000)</f>
        <v>#DIV/0!</v>
      </c>
    </row>
    <row r="3164" spans="3:3">
      <c r="C3164" t="e">
        <f ca="1">(ABS(B3165-B3163))/((A3165-A3163)/1000)</f>
        <v>#DIV/0!</v>
      </c>
    </row>
    <row r="3165" spans="3:3">
      <c r="C3165" t="e">
        <f ca="1">(ABS(B3166-B3164))/((A3166-A3164)/1000)</f>
        <v>#DIV/0!</v>
      </c>
    </row>
    <row r="3166" spans="3:3">
      <c r="C3166" t="e">
        <f ca="1">(ABS(B3167-B3165))/((A3167-A3165)/1000)</f>
        <v>#DIV/0!</v>
      </c>
    </row>
    <row r="3167" spans="3:3">
      <c r="C3167" t="e">
        <f ca="1">(ABS(B3168-B3166))/((A3168-A3166)/1000)</f>
        <v>#DIV/0!</v>
      </c>
    </row>
    <row r="3168" spans="3:3">
      <c r="C3168" t="e">
        <f ca="1">(ABS(B3169-B3167))/((A3169-A3167)/1000)</f>
        <v>#DIV/0!</v>
      </c>
    </row>
    <row r="3169" spans="3:3">
      <c r="C3169" t="e">
        <f ca="1">(ABS(B3170-B3168))/((A3170-A3168)/1000)</f>
        <v>#DIV/0!</v>
      </c>
    </row>
    <row r="3170" spans="3:3">
      <c r="C3170" t="e">
        <f ca="1">(ABS(B3171-B3169))/((A3171-A3169)/1000)</f>
        <v>#DIV/0!</v>
      </c>
    </row>
    <row r="3171" spans="3:3">
      <c r="C3171" t="e">
        <f ca="1">(ABS(B3172-B3170))/((A3172-A3170)/1000)</f>
        <v>#DIV/0!</v>
      </c>
    </row>
    <row r="3172" spans="3:3">
      <c r="C3172" t="e">
        <f ca="1">(ABS(B3173-B3171))/((A3173-A3171)/1000)</f>
        <v>#DIV/0!</v>
      </c>
    </row>
    <row r="3173" spans="3:3">
      <c r="C3173" t="e">
        <f ca="1">(ABS(B3174-B3172))/((A3174-A3172)/1000)</f>
        <v>#DIV/0!</v>
      </c>
    </row>
    <row r="3174" spans="3:3">
      <c r="C3174" t="e">
        <f ca="1">(ABS(B3175-B3173))/((A3175-A3173)/1000)</f>
        <v>#DIV/0!</v>
      </c>
    </row>
    <row r="3175" spans="3:3">
      <c r="C3175" t="e">
        <f ca="1">(ABS(B3176-B3174))/((A3176-A3174)/1000)</f>
        <v>#DIV/0!</v>
      </c>
    </row>
    <row r="3176" spans="3:3">
      <c r="C3176" t="e">
        <f ca="1">(ABS(B3177-B3175))/((A3177-A3175)/1000)</f>
        <v>#DIV/0!</v>
      </c>
    </row>
    <row r="3177" spans="3:3">
      <c r="C3177" t="e">
        <f ca="1">(ABS(B3178-B3176))/((A3178-A3176)/1000)</f>
        <v>#DIV/0!</v>
      </c>
    </row>
    <row r="3178" spans="3:3">
      <c r="C3178" t="e">
        <f ca="1">(ABS(B3179-B3177))/((A3179-A3177)/1000)</f>
        <v>#DIV/0!</v>
      </c>
    </row>
    <row r="3179" spans="3:3">
      <c r="C3179" t="e">
        <f ca="1">(ABS(B3180-B3178))/((A3180-A3178)/1000)</f>
        <v>#DIV/0!</v>
      </c>
    </row>
    <row r="3180" spans="3:3">
      <c r="C3180" t="e">
        <f ca="1">(ABS(B3181-B3179))/((A3181-A3179)/1000)</f>
        <v>#DIV/0!</v>
      </c>
    </row>
    <row r="3181" spans="3:3">
      <c r="C3181" t="e">
        <f ca="1">(ABS(B3182-B3180))/((A3182-A3180)/1000)</f>
        <v>#DIV/0!</v>
      </c>
    </row>
    <row r="3182" spans="3:3">
      <c r="C3182" t="e">
        <f ca="1">(ABS(B3183-B3181))/((A3183-A3181)/1000)</f>
        <v>#DIV/0!</v>
      </c>
    </row>
    <row r="3183" spans="3:3">
      <c r="C3183" t="e">
        <f ca="1">(ABS(B3184-B3182))/((A3184-A3182)/1000)</f>
        <v>#DIV/0!</v>
      </c>
    </row>
    <row r="3184" spans="3:3">
      <c r="C3184" t="e">
        <f ca="1">(ABS(B3185-B3183))/((A3185-A3183)/1000)</f>
        <v>#DIV/0!</v>
      </c>
    </row>
    <row r="3185" spans="3:3">
      <c r="C3185" t="e">
        <f ca="1">(ABS(B3186-B3184))/((A3186-A3184)/1000)</f>
        <v>#DIV/0!</v>
      </c>
    </row>
    <row r="3186" spans="3:3">
      <c r="C3186" t="e">
        <f ca="1">(ABS(B3187-B3185))/((A3187-A3185)/1000)</f>
        <v>#DIV/0!</v>
      </c>
    </row>
    <row r="3187" spans="3:3">
      <c r="C3187" t="e">
        <f ca="1">(ABS(B3188-B3186))/((A3188-A3186)/1000)</f>
        <v>#DIV/0!</v>
      </c>
    </row>
    <row r="3188" spans="3:3">
      <c r="C3188" t="e">
        <f ca="1">(ABS(B3189-B3187))/((A3189-A3187)/1000)</f>
        <v>#DIV/0!</v>
      </c>
    </row>
    <row r="3189" spans="3:3">
      <c r="C3189" t="e">
        <f ca="1">(ABS(B3190-B3188))/((A3190-A3188)/1000)</f>
        <v>#DIV/0!</v>
      </c>
    </row>
    <row r="3190" spans="3:3">
      <c r="C3190" t="e">
        <f ca="1">(ABS(B3191-B3189))/((A3191-A3189)/1000)</f>
        <v>#DIV/0!</v>
      </c>
    </row>
    <row r="3191" spans="3:3">
      <c r="C3191" t="e">
        <f ca="1">(ABS(B3192-B3190))/((A3192-A3190)/1000)</f>
        <v>#DIV/0!</v>
      </c>
    </row>
    <row r="3192" spans="3:3">
      <c r="C3192" t="e">
        <f ca="1">(ABS(B3193-B3191))/((A3193-A3191)/1000)</f>
        <v>#DIV/0!</v>
      </c>
    </row>
    <row r="3193" spans="3:3">
      <c r="C3193" t="e">
        <f ca="1">(ABS(B3194-B3192))/((A3194-A3192)/1000)</f>
        <v>#DIV/0!</v>
      </c>
    </row>
    <row r="3194" spans="3:3">
      <c r="C3194" t="e">
        <f ca="1">(ABS(B3195-B3193))/((A3195-A3193)/1000)</f>
        <v>#DIV/0!</v>
      </c>
    </row>
    <row r="3195" spans="3:3">
      <c r="C3195" t="e">
        <f ca="1">(ABS(B3196-B3194))/((A3196-A3194)/1000)</f>
        <v>#DIV/0!</v>
      </c>
    </row>
    <row r="3196" spans="3:3">
      <c r="C3196" t="e">
        <f ca="1">(ABS(B3197-B3195))/((A3197-A3195)/1000)</f>
        <v>#DIV/0!</v>
      </c>
    </row>
    <row r="3197" spans="3:3">
      <c r="C3197" t="e">
        <f ca="1">(ABS(B3198-B3196))/((A3198-A3196)/1000)</f>
        <v>#DIV/0!</v>
      </c>
    </row>
    <row r="3198" spans="3:3">
      <c r="C3198" t="e">
        <f ca="1">(ABS(B3199-B3197))/((A3199-A3197)/1000)</f>
        <v>#DIV/0!</v>
      </c>
    </row>
    <row r="3199" spans="3:3">
      <c r="C3199" t="e">
        <f ca="1">(ABS(B3200-B3198))/((A3200-A3198)/1000)</f>
        <v>#DIV/0!</v>
      </c>
    </row>
    <row r="3200" spans="3:3">
      <c r="C3200" t="e">
        <f ca="1">(ABS(B3201-B3199))/((A3201-A3199)/1000)</f>
        <v>#DIV/0!</v>
      </c>
    </row>
    <row r="3201" spans="3:3">
      <c r="C3201" t="e">
        <f ca="1">(ABS(B3202-B3200))/((A3202-A3200)/1000)</f>
        <v>#DIV/0!</v>
      </c>
    </row>
    <row r="3202" spans="3:3">
      <c r="C3202" t="e">
        <f ca="1">(ABS(B3203-B3201))/((A3203-A3201)/1000)</f>
        <v>#DIV/0!</v>
      </c>
    </row>
    <row r="3203" spans="3:3">
      <c r="C3203" t="e">
        <f ca="1">(ABS(B3204-B3202))/((A3204-A3202)/1000)</f>
        <v>#DIV/0!</v>
      </c>
    </row>
    <row r="3204" spans="3:3">
      <c r="C3204" t="e">
        <f ca="1">(ABS(B3205-B3203))/((A3205-A3203)/1000)</f>
        <v>#DIV/0!</v>
      </c>
    </row>
    <row r="3205" spans="3:3">
      <c r="C3205" t="e">
        <f ca="1">(ABS(B3206-B3204))/((A3206-A3204)/1000)</f>
        <v>#DIV/0!</v>
      </c>
    </row>
    <row r="3206" spans="3:3">
      <c r="C3206" t="e">
        <f ca="1">(ABS(B3207-B3205))/((A3207-A3205)/1000)</f>
        <v>#DIV/0!</v>
      </c>
    </row>
    <row r="3207" spans="3:3">
      <c r="C3207" t="e">
        <f ca="1">(ABS(B3208-B3206))/((A3208-A3206)/1000)</f>
        <v>#DIV/0!</v>
      </c>
    </row>
    <row r="3208" spans="3:3">
      <c r="C3208" t="e">
        <f ca="1">(ABS(B3209-B3207))/((A3209-A3207)/1000)</f>
        <v>#DIV/0!</v>
      </c>
    </row>
    <row r="3209" spans="3:3">
      <c r="C3209" t="e">
        <f ca="1">(ABS(B3210-B3208))/((A3210-A3208)/1000)</f>
        <v>#DIV/0!</v>
      </c>
    </row>
    <row r="3210" spans="3:3">
      <c r="C3210" t="e">
        <f ca="1">(ABS(B3211-B3209))/((A3211-A3209)/1000)</f>
        <v>#DIV/0!</v>
      </c>
    </row>
    <row r="3211" spans="3:3">
      <c r="C3211" t="e">
        <f ca="1">(ABS(B3212-B3210))/((A3212-A3210)/1000)</f>
        <v>#DIV/0!</v>
      </c>
    </row>
    <row r="3212" spans="3:3">
      <c r="C3212" t="e">
        <f ca="1">(ABS(B3213-B3211))/((A3213-A3211)/1000)</f>
        <v>#DIV/0!</v>
      </c>
    </row>
    <row r="3213" spans="3:3">
      <c r="C3213" t="e">
        <f ca="1">(ABS(B3214-B3212))/((A3214-A3212)/1000)</f>
        <v>#DIV/0!</v>
      </c>
    </row>
    <row r="3214" spans="3:3">
      <c r="C3214" t="e">
        <f ca="1">(ABS(B3215-B3213))/((A3215-A3213)/1000)</f>
        <v>#DIV/0!</v>
      </c>
    </row>
    <row r="3215" spans="3:3">
      <c r="C3215" t="e">
        <f ca="1">(ABS(B3216-B3214))/((A3216-A3214)/1000)</f>
        <v>#DIV/0!</v>
      </c>
    </row>
    <row r="3216" spans="3:3">
      <c r="C3216" t="e">
        <f ca="1">(ABS(B3217-B3215))/((A3217-A3215)/1000)</f>
        <v>#DIV/0!</v>
      </c>
    </row>
    <row r="3217" spans="3:3">
      <c r="C3217" t="e">
        <f ca="1">(ABS(B3218-B3216))/((A3218-A3216)/1000)</f>
        <v>#DIV/0!</v>
      </c>
    </row>
    <row r="3218" spans="3:3">
      <c r="C3218" t="e">
        <f ca="1">(ABS(B3219-B3217))/((A3219-A3217)/1000)</f>
        <v>#DIV/0!</v>
      </c>
    </row>
    <row r="3219" spans="3:3">
      <c r="C3219" t="e">
        <f ca="1">(ABS(B3220-B3218))/((A3220-A3218)/1000)</f>
        <v>#DIV/0!</v>
      </c>
    </row>
    <row r="3220" spans="3:3">
      <c r="C3220" t="e">
        <f ca="1">(ABS(B3221-B3219))/((A3221-A3219)/1000)</f>
        <v>#DIV/0!</v>
      </c>
    </row>
    <row r="3221" spans="3:3">
      <c r="C3221" t="e">
        <f ca="1">(ABS(B3222-B3220))/((A3222-A3220)/1000)</f>
        <v>#DIV/0!</v>
      </c>
    </row>
    <row r="3222" spans="3:3">
      <c r="C3222" t="e">
        <f ca="1">(ABS(B3223-B3221))/((A3223-A3221)/1000)</f>
        <v>#DIV/0!</v>
      </c>
    </row>
    <row r="3223" spans="3:3">
      <c r="C3223" t="e">
        <f ca="1">(ABS(B3224-B3222))/((A3224-A3222)/1000)</f>
        <v>#DIV/0!</v>
      </c>
    </row>
    <row r="3224" spans="3:3">
      <c r="C3224" t="e">
        <f ca="1">(ABS(B3225-B3223))/((A3225-A3223)/1000)</f>
        <v>#DIV/0!</v>
      </c>
    </row>
    <row r="3225" spans="3:3">
      <c r="C3225" t="e">
        <f ca="1">(ABS(B3226-B3224))/((A3226-A3224)/1000)</f>
        <v>#DIV/0!</v>
      </c>
    </row>
    <row r="3226" spans="3:3">
      <c r="C3226" t="e">
        <f ca="1">(ABS(B3227-B3225))/((A3227-A3225)/1000)</f>
        <v>#DIV/0!</v>
      </c>
    </row>
    <row r="3227" spans="3:3">
      <c r="C3227" t="e">
        <f ca="1">(ABS(B3228-B3226))/((A3228-A3226)/1000)</f>
        <v>#DIV/0!</v>
      </c>
    </row>
    <row r="3228" spans="3:3">
      <c r="C3228" t="e">
        <f ca="1">(ABS(B3229-B3227))/((A3229-A3227)/1000)</f>
        <v>#DIV/0!</v>
      </c>
    </row>
    <row r="3229" spans="3:3">
      <c r="C3229" t="e">
        <f ca="1">(ABS(B3230-B3228))/((A3230-A3228)/1000)</f>
        <v>#DIV/0!</v>
      </c>
    </row>
    <row r="3230" spans="3:3">
      <c r="C3230" t="e">
        <f ca="1">(ABS(B3231-B3229))/((A3231-A3229)/1000)</f>
        <v>#DIV/0!</v>
      </c>
    </row>
    <row r="3231" spans="3:3">
      <c r="C3231" t="e">
        <f ca="1">(ABS(B3232-B3230))/((A3232-A3230)/1000)</f>
        <v>#DIV/0!</v>
      </c>
    </row>
    <row r="3232" spans="3:3">
      <c r="C3232" t="e">
        <f ca="1">(ABS(B3233-B3231))/((A3233-A3231)/1000)</f>
        <v>#DIV/0!</v>
      </c>
    </row>
    <row r="3233" spans="3:3">
      <c r="C3233" t="e">
        <f ca="1">(ABS(B3234-B3232))/((A3234-A3232)/1000)</f>
        <v>#DIV/0!</v>
      </c>
    </row>
    <row r="3234" spans="3:3">
      <c r="C3234" t="e">
        <f ca="1">(ABS(B3235-B3233))/((A3235-A3233)/1000)</f>
        <v>#DIV/0!</v>
      </c>
    </row>
    <row r="3235" spans="3:3">
      <c r="C3235" t="e">
        <f ca="1">(ABS(B3236-B3234))/((A3236-A3234)/1000)</f>
        <v>#DIV/0!</v>
      </c>
    </row>
    <row r="3236" spans="3:3">
      <c r="C3236" t="e">
        <f ca="1">(ABS(B3237-B3235))/((A3237-A3235)/1000)</f>
        <v>#DIV/0!</v>
      </c>
    </row>
    <row r="3237" spans="3:3">
      <c r="C3237" t="e">
        <f ca="1">(ABS(B3238-B3236))/((A3238-A3236)/1000)</f>
        <v>#DIV/0!</v>
      </c>
    </row>
    <row r="3238" spans="3:3">
      <c r="C3238" t="e">
        <f ca="1">(ABS(B3239-B3237))/((A3239-A3237)/1000)</f>
        <v>#DIV/0!</v>
      </c>
    </row>
    <row r="3239" spans="3:3">
      <c r="C3239" t="e">
        <f ca="1">(ABS(B3240-B3238))/((A3240-A3238)/1000)</f>
        <v>#DIV/0!</v>
      </c>
    </row>
    <row r="3240" spans="3:3">
      <c r="C3240" t="e">
        <f ca="1">(ABS(B3241-B3239))/((A3241-A3239)/1000)</f>
        <v>#DIV/0!</v>
      </c>
    </row>
    <row r="3241" spans="3:3">
      <c r="C3241" t="e">
        <f ca="1">(ABS(B3242-B3240))/((A3242-A3240)/1000)</f>
        <v>#DIV/0!</v>
      </c>
    </row>
    <row r="3242" spans="3:3">
      <c r="C3242" t="e">
        <f ca="1">(ABS(B3243-B3241))/((A3243-A3241)/1000)</f>
        <v>#DIV/0!</v>
      </c>
    </row>
    <row r="3243" spans="3:3">
      <c r="C3243" t="e">
        <f ca="1">(ABS(B3244-B3242))/((A3244-A3242)/1000)</f>
        <v>#DIV/0!</v>
      </c>
    </row>
    <row r="3244" spans="3:3">
      <c r="C3244" t="e">
        <f ca="1">(ABS(B3245-B3243))/((A3245-A3243)/1000)</f>
        <v>#DIV/0!</v>
      </c>
    </row>
    <row r="3245" spans="3:3">
      <c r="C3245" t="e">
        <f ca="1">(ABS(B3246-B3244))/((A3246-A3244)/1000)</f>
        <v>#DIV/0!</v>
      </c>
    </row>
    <row r="3246" spans="3:3">
      <c r="C3246" t="e">
        <f ca="1">(ABS(B3247-B3245))/((A3247-A3245)/1000)</f>
        <v>#DIV/0!</v>
      </c>
    </row>
    <row r="3247" spans="3:3">
      <c r="C3247" t="e">
        <f ca="1">(ABS(B3248-B3246))/((A3248-A3246)/1000)</f>
        <v>#DIV/0!</v>
      </c>
    </row>
    <row r="3248" spans="3:3">
      <c r="C3248" t="e">
        <f ca="1">(ABS(B3249-B3247))/((A3249-A3247)/1000)</f>
        <v>#DIV/0!</v>
      </c>
    </row>
    <row r="3249" spans="3:3">
      <c r="C3249" t="e">
        <f ca="1">(ABS(B3250-B3248))/((A3250-A3248)/1000)</f>
        <v>#DIV/0!</v>
      </c>
    </row>
    <row r="3250" spans="3:3">
      <c r="C3250" t="e">
        <f ca="1">(ABS(B3251-B3249))/((A3251-A3249)/1000)</f>
        <v>#DIV/0!</v>
      </c>
    </row>
    <row r="3251" spans="3:3">
      <c r="C3251" t="e">
        <f ca="1">(ABS(B3252-B3250))/((A3252-A3250)/1000)</f>
        <v>#DIV/0!</v>
      </c>
    </row>
    <row r="3252" spans="3:3">
      <c r="C3252" t="e">
        <f ca="1">(ABS(B3253-B3251))/((A3253-A3251)/1000)</f>
        <v>#DIV/0!</v>
      </c>
    </row>
    <row r="3253" spans="3:3">
      <c r="C3253" t="e">
        <f ca="1">(ABS(B3254-B3252))/((A3254-A3252)/1000)</f>
        <v>#DIV/0!</v>
      </c>
    </row>
    <row r="3254" spans="3:3">
      <c r="C3254" t="e">
        <f ca="1">(ABS(B3255-B3253))/((A3255-A3253)/1000)</f>
        <v>#DIV/0!</v>
      </c>
    </row>
    <row r="3255" spans="3:3">
      <c r="C3255" t="e">
        <f ca="1">(ABS(B3256-B3254))/((A3256-A3254)/1000)</f>
        <v>#DIV/0!</v>
      </c>
    </row>
    <row r="3256" spans="3:3">
      <c r="C3256" t="e">
        <f ca="1">(ABS(B3257-B3255))/((A3257-A3255)/1000)</f>
        <v>#DIV/0!</v>
      </c>
    </row>
    <row r="3257" spans="3:3">
      <c r="C3257" t="e">
        <f ca="1">(ABS(B3258-B3256))/((A3258-A3256)/1000)</f>
        <v>#DIV/0!</v>
      </c>
    </row>
    <row r="3258" spans="3:3">
      <c r="C3258" t="e">
        <f ca="1">(ABS(B3259-B3257))/((A3259-A3257)/1000)</f>
        <v>#DIV/0!</v>
      </c>
    </row>
    <row r="3259" spans="3:3">
      <c r="C3259" t="e">
        <f ca="1">(ABS(B3260-B3258))/((A3260-A3258)/1000)</f>
        <v>#DIV/0!</v>
      </c>
    </row>
    <row r="3260" spans="3:3">
      <c r="C3260" t="e">
        <f ca="1">(ABS(B3261-B3259))/((A3261-A3259)/1000)</f>
        <v>#DIV/0!</v>
      </c>
    </row>
    <row r="3261" spans="3:3">
      <c r="C3261" t="e">
        <f ca="1">(ABS(B3262-B3260))/((A3262-A3260)/1000)</f>
        <v>#DIV/0!</v>
      </c>
    </row>
    <row r="3262" spans="3:3">
      <c r="C3262" t="e">
        <f ca="1">(ABS(B3263-B3261))/((A3263-A3261)/1000)</f>
        <v>#DIV/0!</v>
      </c>
    </row>
    <row r="3263" spans="3:3">
      <c r="C3263" t="e">
        <f ca="1">(ABS(B3264-B3262))/((A3264-A3262)/1000)</f>
        <v>#DIV/0!</v>
      </c>
    </row>
    <row r="3264" spans="3:3">
      <c r="C3264" t="e">
        <f ca="1">(ABS(B3265-B3263))/((A3265-A3263)/1000)</f>
        <v>#DIV/0!</v>
      </c>
    </row>
    <row r="3265" spans="3:3">
      <c r="C3265" t="e">
        <f ca="1">(ABS(B3266-B3264))/((A3266-A3264)/1000)</f>
        <v>#DIV/0!</v>
      </c>
    </row>
    <row r="3266" spans="3:3">
      <c r="C3266" t="e">
        <f ca="1">(ABS(B3267-B3265))/((A3267-A3265)/1000)</f>
        <v>#DIV/0!</v>
      </c>
    </row>
    <row r="3267" spans="3:3">
      <c r="C3267" t="e">
        <f ca="1">(ABS(B3268-B3266))/((A3268-A3266)/1000)</f>
        <v>#DIV/0!</v>
      </c>
    </row>
    <row r="3268" spans="3:3">
      <c r="C3268" t="e">
        <f ca="1">(ABS(B3269-B3267))/((A3269-A3267)/1000)</f>
        <v>#DIV/0!</v>
      </c>
    </row>
    <row r="3269" spans="3:3">
      <c r="C3269" t="e">
        <f ca="1">(ABS(B3270-B3268))/((A3270-A3268)/1000)</f>
        <v>#DIV/0!</v>
      </c>
    </row>
    <row r="3270" spans="3:3">
      <c r="C3270" t="e">
        <f ca="1">(ABS(B3271-B3269))/((A3271-A3269)/1000)</f>
        <v>#DIV/0!</v>
      </c>
    </row>
    <row r="3271" spans="3:3">
      <c r="C3271" t="e">
        <f ca="1">(ABS(B3272-B3270))/((A3272-A3270)/1000)</f>
        <v>#DIV/0!</v>
      </c>
    </row>
    <row r="3272" spans="3:3">
      <c r="C3272" t="e">
        <f ca="1">(ABS(B3273-B3271))/((A3273-A3271)/1000)</f>
        <v>#DIV/0!</v>
      </c>
    </row>
    <row r="3273" spans="3:3">
      <c r="C3273" t="e">
        <f ca="1">(ABS(B3274-B3272))/((A3274-A3272)/1000)</f>
        <v>#DIV/0!</v>
      </c>
    </row>
    <row r="3274" spans="3:3">
      <c r="C3274" t="e">
        <f ca="1">(ABS(B3275-B3273))/((A3275-A3273)/1000)</f>
        <v>#DIV/0!</v>
      </c>
    </row>
    <row r="3275" spans="3:3">
      <c r="C3275" t="e">
        <f ca="1">(ABS(B3276-B3274))/((A3276-A3274)/1000)</f>
        <v>#DIV/0!</v>
      </c>
    </row>
    <row r="3276" spans="3:3">
      <c r="C3276" t="e">
        <f ca="1">(ABS(B3277-B3275))/((A3277-A3275)/1000)</f>
        <v>#DIV/0!</v>
      </c>
    </row>
    <row r="3277" spans="3:3">
      <c r="C3277" t="e">
        <f ca="1">(ABS(B3278-B3276))/((A3278-A3276)/1000)</f>
        <v>#DIV/0!</v>
      </c>
    </row>
    <row r="3278" spans="3:3">
      <c r="C3278" t="e">
        <f ca="1">(ABS(B3279-B3277))/((A3279-A3277)/1000)</f>
        <v>#DIV/0!</v>
      </c>
    </row>
    <row r="3279" spans="3:3">
      <c r="C3279" t="e">
        <f ca="1">(ABS(B3280-B3278))/((A3280-A3278)/1000)</f>
        <v>#DIV/0!</v>
      </c>
    </row>
    <row r="3280" spans="3:3">
      <c r="C3280" t="e">
        <f ca="1">(ABS(B3281-B3279))/((A3281-A3279)/1000)</f>
        <v>#DIV/0!</v>
      </c>
    </row>
    <row r="3281" spans="3:3">
      <c r="C3281" t="e">
        <f ca="1">(ABS(B3282-B3280))/((A3282-A3280)/1000)</f>
        <v>#DIV/0!</v>
      </c>
    </row>
    <row r="3282" spans="3:3">
      <c r="C3282" t="e">
        <f ca="1">(ABS(B3283-B3281))/((A3283-A3281)/1000)</f>
        <v>#DIV/0!</v>
      </c>
    </row>
    <row r="3283" spans="3:3">
      <c r="C3283" t="e">
        <f ca="1">(ABS(B3284-B3282))/((A3284-A3282)/1000)</f>
        <v>#DIV/0!</v>
      </c>
    </row>
    <row r="3284" spans="3:3">
      <c r="C3284" t="e">
        <f ca="1">(ABS(B3285-B3283))/((A3285-A3283)/1000)</f>
        <v>#DIV/0!</v>
      </c>
    </row>
    <row r="3285" spans="3:3">
      <c r="C3285" t="e">
        <f ca="1">(ABS(B3286-B3284))/((A3286-A3284)/1000)</f>
        <v>#DIV/0!</v>
      </c>
    </row>
    <row r="3286" spans="3:3">
      <c r="C3286" t="e">
        <f ca="1">(ABS(B3287-B3285))/((A3287-A3285)/1000)</f>
        <v>#DIV/0!</v>
      </c>
    </row>
    <row r="3287" spans="3:3">
      <c r="C3287" t="e">
        <f ca="1">(ABS(B3288-B3286))/((A3288-A3286)/1000)</f>
        <v>#DIV/0!</v>
      </c>
    </row>
    <row r="3288" spans="3:3">
      <c r="C3288" t="e">
        <f ca="1">(ABS(B3289-B3287))/((A3289-A3287)/1000)</f>
        <v>#DIV/0!</v>
      </c>
    </row>
    <row r="3289" spans="3:3">
      <c r="C3289" t="e">
        <f ca="1">(ABS(B3290-B3288))/((A3290-A3288)/1000)</f>
        <v>#DIV/0!</v>
      </c>
    </row>
    <row r="3290" spans="3:3">
      <c r="C3290" t="e">
        <f ca="1">(ABS(B3291-B3289))/((A3291-A3289)/1000)</f>
        <v>#DIV/0!</v>
      </c>
    </row>
    <row r="3291" spans="3:3">
      <c r="C3291" t="e">
        <f ca="1">(ABS(B3292-B3290))/((A3292-A3290)/1000)</f>
        <v>#DIV/0!</v>
      </c>
    </row>
    <row r="3292" spans="3:3">
      <c r="C3292" t="e">
        <f ca="1">(ABS(B3293-B3291))/((A3293-A3291)/1000)</f>
        <v>#DIV/0!</v>
      </c>
    </row>
    <row r="3293" spans="3:3">
      <c r="C3293" t="e">
        <f ca="1">(ABS(B3294-B3292))/((A3294-A3292)/1000)</f>
        <v>#DIV/0!</v>
      </c>
    </row>
    <row r="3294" spans="3:3">
      <c r="C3294" t="e">
        <f ca="1">(ABS(B3295-B3293))/((A3295-A3293)/1000)</f>
        <v>#DIV/0!</v>
      </c>
    </row>
    <row r="3295" spans="3:3">
      <c r="C3295" t="e">
        <f ca="1">(ABS(B3296-B3294))/((A3296-A3294)/1000)</f>
        <v>#DIV/0!</v>
      </c>
    </row>
    <row r="3296" spans="3:3">
      <c r="C3296" t="e">
        <f ca="1">(ABS(B3297-B3295))/((A3297-A3295)/1000)</f>
        <v>#DIV/0!</v>
      </c>
    </row>
    <row r="3297" spans="3:3">
      <c r="C3297" t="e">
        <f ca="1">(ABS(B3298-B3296))/((A3298-A3296)/1000)</f>
        <v>#DIV/0!</v>
      </c>
    </row>
    <row r="3298" spans="3:3">
      <c r="C3298" t="e">
        <f ca="1">(ABS(B3299-B3297))/((A3299-A3297)/1000)</f>
        <v>#DIV/0!</v>
      </c>
    </row>
    <row r="3299" spans="3:3">
      <c r="C3299" t="e">
        <f ca="1">(ABS(B3300-B3298))/((A3300-A3298)/1000)</f>
        <v>#DIV/0!</v>
      </c>
    </row>
    <row r="3300" spans="3:3">
      <c r="C3300" t="e">
        <f ca="1">(ABS(B3301-B3299))/((A3301-A3299)/1000)</f>
        <v>#DIV/0!</v>
      </c>
    </row>
    <row r="3301" spans="3:3">
      <c r="C3301" t="e">
        <f ca="1">(ABS(B3302-B3300))/((A3302-A3300)/1000)</f>
        <v>#DIV/0!</v>
      </c>
    </row>
    <row r="3302" spans="3:3">
      <c r="C3302" t="e">
        <f ca="1">(ABS(B3303-B3301))/((A3303-A3301)/1000)</f>
        <v>#DIV/0!</v>
      </c>
    </row>
    <row r="3303" spans="3:3">
      <c r="C3303" t="e">
        <f ca="1">(ABS(B3304-B3302))/((A3304-A3302)/1000)</f>
        <v>#DIV/0!</v>
      </c>
    </row>
    <row r="3304" spans="3:3">
      <c r="C3304" t="e">
        <f ca="1">(ABS(B3305-B3303))/((A3305-A3303)/1000)</f>
        <v>#DIV/0!</v>
      </c>
    </row>
    <row r="3305" spans="3:3">
      <c r="C3305" t="e">
        <f ca="1">(ABS(B3306-B3304))/((A3306-A3304)/1000)</f>
        <v>#DIV/0!</v>
      </c>
    </row>
    <row r="3306" spans="3:3">
      <c r="C3306" t="e">
        <f ca="1">(ABS(B3307-B3305))/((A3307-A3305)/1000)</f>
        <v>#DIV/0!</v>
      </c>
    </row>
    <row r="3307" spans="3:3">
      <c r="C3307" t="e">
        <f ca="1">(ABS(B3308-B3306))/((A3308-A3306)/1000)</f>
        <v>#DIV/0!</v>
      </c>
    </row>
    <row r="3308" spans="3:3">
      <c r="C3308" t="e">
        <f ca="1">(ABS(B3309-B3307))/((A3309-A3307)/1000)</f>
        <v>#DIV/0!</v>
      </c>
    </row>
    <row r="3309" spans="3:3">
      <c r="C3309" t="e">
        <f ca="1">(ABS(B3310-B3308))/((A3310-A3308)/1000)</f>
        <v>#DIV/0!</v>
      </c>
    </row>
    <row r="3310" spans="3:3">
      <c r="C3310" t="e">
        <f ca="1">(ABS(B3311-B3309))/((A3311-A3309)/1000)</f>
        <v>#DIV/0!</v>
      </c>
    </row>
    <row r="3311" spans="3:3">
      <c r="C3311" t="e">
        <f ca="1">(ABS(B3312-B3310))/((A3312-A3310)/1000)</f>
        <v>#DIV/0!</v>
      </c>
    </row>
    <row r="3312" spans="3:3">
      <c r="C3312" t="e">
        <f ca="1">(ABS(B3313-B3311))/((A3313-A3311)/1000)</f>
        <v>#DIV/0!</v>
      </c>
    </row>
    <row r="3313" spans="3:3">
      <c r="C3313" t="e">
        <f ca="1">(ABS(B3314-B3312))/((A3314-A3312)/1000)</f>
        <v>#DIV/0!</v>
      </c>
    </row>
    <row r="3314" spans="3:3">
      <c r="C3314" t="e">
        <f ca="1">(ABS(B3315-B3313))/((A3315-A3313)/1000)</f>
        <v>#DIV/0!</v>
      </c>
    </row>
    <row r="3315" spans="3:3">
      <c r="C3315" t="e">
        <f ca="1">(ABS(B3316-B3314))/((A3316-A3314)/1000)</f>
        <v>#DIV/0!</v>
      </c>
    </row>
    <row r="3316" spans="3:3">
      <c r="C3316" t="e">
        <f ca="1">(ABS(B3317-B3315))/((A3317-A3315)/1000)</f>
        <v>#DIV/0!</v>
      </c>
    </row>
    <row r="3317" spans="3:3">
      <c r="C3317" t="e">
        <f ca="1">(ABS(B3318-B3316))/((A3318-A3316)/1000)</f>
        <v>#DIV/0!</v>
      </c>
    </row>
    <row r="3318" spans="3:3">
      <c r="C3318" t="e">
        <f ca="1">(ABS(B3319-B3317))/((A3319-A3317)/1000)</f>
        <v>#DIV/0!</v>
      </c>
    </row>
    <row r="3319" spans="3:3">
      <c r="C3319" t="e">
        <f ca="1">(ABS(B3320-B3318))/((A3320-A3318)/1000)</f>
        <v>#DIV/0!</v>
      </c>
    </row>
    <row r="3320" spans="3:3">
      <c r="C3320" t="e">
        <f ca="1">(ABS(B3321-B3319))/((A3321-A3319)/1000)</f>
        <v>#DIV/0!</v>
      </c>
    </row>
    <row r="3321" spans="3:3">
      <c r="C3321" t="e">
        <f ca="1">(ABS(B3322-B3320))/((A3322-A3320)/1000)</f>
        <v>#DIV/0!</v>
      </c>
    </row>
    <row r="3322" spans="3:3">
      <c r="C3322" t="e">
        <f ca="1">(ABS(B3323-B3321))/((A3323-A3321)/1000)</f>
        <v>#DIV/0!</v>
      </c>
    </row>
    <row r="3323" spans="3:3">
      <c r="C3323" t="e">
        <f ca="1">(ABS(B3324-B3322))/((A3324-A3322)/1000)</f>
        <v>#DIV/0!</v>
      </c>
    </row>
    <row r="3324" spans="3:3">
      <c r="C3324" t="e">
        <f ca="1">(ABS(B3325-B3323))/((A3325-A3323)/1000)</f>
        <v>#DIV/0!</v>
      </c>
    </row>
    <row r="3325" spans="3:3">
      <c r="C3325" t="e">
        <f ca="1">(ABS(B3326-B3324))/((A3326-A3324)/1000)</f>
        <v>#DIV/0!</v>
      </c>
    </row>
    <row r="3326" spans="3:3">
      <c r="C3326" t="e">
        <f ca="1">(ABS(B3327-B3325))/((A3327-A3325)/1000)</f>
        <v>#DIV/0!</v>
      </c>
    </row>
    <row r="3327" spans="3:3">
      <c r="C3327" t="e">
        <f ca="1">(ABS(B3328-B3326))/((A3328-A3326)/1000)</f>
        <v>#DIV/0!</v>
      </c>
    </row>
    <row r="3328" spans="3:3">
      <c r="C3328" t="e">
        <f ca="1">(ABS(B3329-B3327))/((A3329-A3327)/1000)</f>
        <v>#DIV/0!</v>
      </c>
    </row>
    <row r="3329" spans="3:3">
      <c r="C3329" t="e">
        <f ca="1">(ABS(B3330-B3328))/((A3330-A3328)/1000)</f>
        <v>#DIV/0!</v>
      </c>
    </row>
    <row r="3330" spans="3:3">
      <c r="C3330" t="e">
        <f ca="1">(ABS(B3331-B3329))/((A3331-A3329)/1000)</f>
        <v>#DIV/0!</v>
      </c>
    </row>
    <row r="3331" spans="3:3">
      <c r="C3331" t="e">
        <f ca="1">(ABS(B3332-B3330))/((A3332-A3330)/1000)</f>
        <v>#DIV/0!</v>
      </c>
    </row>
    <row r="3332" spans="3:3">
      <c r="C3332" t="e">
        <f ca="1">(ABS(B3333-B3331))/((A3333-A3331)/1000)</f>
        <v>#DIV/0!</v>
      </c>
    </row>
    <row r="3333" spans="3:3">
      <c r="C3333" t="e">
        <f ca="1">(ABS(B3334-B3332))/((A3334-A3332)/1000)</f>
        <v>#DIV/0!</v>
      </c>
    </row>
    <row r="3334" spans="3:3">
      <c r="C3334" t="e">
        <f ca="1">(ABS(B3335-B3333))/((A3335-A3333)/1000)</f>
        <v>#DIV/0!</v>
      </c>
    </row>
    <row r="3335" spans="3:3">
      <c r="C3335" t="e">
        <f ca="1">(ABS(B3336-B3334))/((A3336-A3334)/1000)</f>
        <v>#DIV/0!</v>
      </c>
    </row>
    <row r="3336" spans="3:3">
      <c r="C3336" t="e">
        <f ca="1">(ABS(B3337-B3335))/((A3337-A3335)/1000)</f>
        <v>#DIV/0!</v>
      </c>
    </row>
    <row r="3337" spans="3:3">
      <c r="C3337" t="e">
        <f ca="1">(ABS(B3338-B3336))/((A3338-A3336)/1000)</f>
        <v>#DIV/0!</v>
      </c>
    </row>
    <row r="3338" spans="3:3">
      <c r="C3338" t="e">
        <f ca="1">(ABS(B3339-B3337))/((A3339-A3337)/1000)</f>
        <v>#DIV/0!</v>
      </c>
    </row>
    <row r="3339" spans="3:3">
      <c r="C3339" t="e">
        <f ca="1">(ABS(B3340-B3338))/((A3340-A3338)/1000)</f>
        <v>#DIV/0!</v>
      </c>
    </row>
    <row r="3340" spans="3:3">
      <c r="C3340" t="e">
        <f ca="1">(ABS(B3341-B3339))/((A3341-A3339)/1000)</f>
        <v>#DIV/0!</v>
      </c>
    </row>
    <row r="3341" spans="3:3">
      <c r="C3341" t="e">
        <f ca="1">(ABS(B3342-B3340))/((A3342-A3340)/1000)</f>
        <v>#DIV/0!</v>
      </c>
    </row>
    <row r="3342" spans="3:3">
      <c r="C3342" t="e">
        <f ca="1">(ABS(B3343-B3341))/((A3343-A3341)/1000)</f>
        <v>#DIV/0!</v>
      </c>
    </row>
    <row r="3343" spans="3:3">
      <c r="C3343" t="e">
        <f ca="1">(ABS(B3344-B3342))/((A3344-A3342)/1000)</f>
        <v>#DIV/0!</v>
      </c>
    </row>
    <row r="3344" spans="3:3">
      <c r="C3344" t="e">
        <f ca="1">(ABS(B3345-B3343))/((A3345-A3343)/1000)</f>
        <v>#DIV/0!</v>
      </c>
    </row>
    <row r="3345" spans="3:3">
      <c r="C3345" t="e">
        <f ca="1">(ABS(B3346-B3344))/((A3346-A3344)/1000)</f>
        <v>#DIV/0!</v>
      </c>
    </row>
    <row r="3346" spans="3:3">
      <c r="C3346" t="e">
        <f ca="1">(ABS(B3347-B3345))/((A3347-A3345)/1000)</f>
        <v>#DIV/0!</v>
      </c>
    </row>
    <row r="3347" spans="3:3">
      <c r="C3347" t="e">
        <f ca="1">(ABS(B3348-B3346))/((A3348-A3346)/1000)</f>
        <v>#DIV/0!</v>
      </c>
    </row>
    <row r="3348" spans="3:3">
      <c r="C3348" t="e">
        <f ca="1">(ABS(B3349-B3347))/((A3349-A3347)/1000)</f>
        <v>#DIV/0!</v>
      </c>
    </row>
    <row r="3349" spans="3:3">
      <c r="C3349" t="e">
        <f ca="1">(ABS(B3350-B3348))/((A3350-A3348)/1000)</f>
        <v>#DIV/0!</v>
      </c>
    </row>
    <row r="3350" spans="3:3">
      <c r="C3350" t="e">
        <f ca="1">(ABS(B3351-B3349))/((A3351-A3349)/1000)</f>
        <v>#DIV/0!</v>
      </c>
    </row>
    <row r="3351" spans="3:3">
      <c r="C3351" t="e">
        <f ca="1">(ABS(B3352-B3350))/((A3352-A3350)/1000)</f>
        <v>#DIV/0!</v>
      </c>
    </row>
    <row r="3352" spans="3:3">
      <c r="C3352" t="e">
        <f ca="1">(ABS(B3353-B3351))/((A3353-A3351)/1000)</f>
        <v>#DIV/0!</v>
      </c>
    </row>
    <row r="3353" spans="3:3">
      <c r="C3353" t="e">
        <f ca="1">(ABS(B3354-B3352))/((A3354-A3352)/1000)</f>
        <v>#DIV/0!</v>
      </c>
    </row>
    <row r="3354" spans="3:3">
      <c r="C3354" t="e">
        <f ca="1">(ABS(B3355-B3353))/((A3355-A3353)/1000)</f>
        <v>#DIV/0!</v>
      </c>
    </row>
    <row r="3355" spans="3:3">
      <c r="C3355" t="e">
        <f ca="1">(ABS(B3356-B3354))/((A3356-A3354)/1000)</f>
        <v>#DIV/0!</v>
      </c>
    </row>
    <row r="3356" spans="3:3">
      <c r="C3356" t="e">
        <f ca="1">(ABS(B3357-B3355))/((A3357-A3355)/1000)</f>
        <v>#DIV/0!</v>
      </c>
    </row>
    <row r="3357" spans="3:3">
      <c r="C3357" t="e">
        <f ca="1">(ABS(B3358-B3356))/((A3358-A3356)/1000)</f>
        <v>#DIV/0!</v>
      </c>
    </row>
    <row r="3358" spans="3:3">
      <c r="C3358" t="e">
        <f ca="1">(ABS(B3359-B3357))/((A3359-A3357)/1000)</f>
        <v>#DIV/0!</v>
      </c>
    </row>
    <row r="3359" spans="3:3">
      <c r="C3359" t="e">
        <f ca="1">(ABS(B3360-B3358))/((A3360-A3358)/1000)</f>
        <v>#DIV/0!</v>
      </c>
    </row>
    <row r="3360" spans="3:3">
      <c r="C3360" t="e">
        <f ca="1">(ABS(B3361-B3359))/((A3361-A3359)/1000)</f>
        <v>#DIV/0!</v>
      </c>
    </row>
    <row r="3361" spans="3:3">
      <c r="C3361" t="e">
        <f ca="1">(ABS(B3362-B3360))/((A3362-A3360)/1000)</f>
        <v>#DIV/0!</v>
      </c>
    </row>
    <row r="3362" spans="3:3">
      <c r="C3362" t="e">
        <f ca="1">(ABS(B3363-B3361))/((A3363-A3361)/1000)</f>
        <v>#DIV/0!</v>
      </c>
    </row>
    <row r="3363" spans="3:3">
      <c r="C3363" t="e">
        <f ca="1">(ABS(B3364-B3362))/((A3364-A3362)/1000)</f>
        <v>#DIV/0!</v>
      </c>
    </row>
    <row r="3364" spans="3:3">
      <c r="C3364" t="e">
        <f ca="1">(ABS(B3365-B3363))/((A3365-A3363)/1000)</f>
        <v>#DIV/0!</v>
      </c>
    </row>
    <row r="3365" spans="3:3">
      <c r="C3365" t="e">
        <f ca="1">(ABS(B3366-B3364))/((A3366-A3364)/1000)</f>
        <v>#DIV/0!</v>
      </c>
    </row>
    <row r="3366" spans="3:3">
      <c r="C3366" t="e">
        <f ca="1">(ABS(B3367-B3365))/((A3367-A3365)/1000)</f>
        <v>#DIV/0!</v>
      </c>
    </row>
    <row r="3367" spans="3:3">
      <c r="C3367" t="e">
        <f ca="1">(ABS(B3368-B3366))/((A3368-A3366)/1000)</f>
        <v>#DIV/0!</v>
      </c>
    </row>
    <row r="3368" spans="3:3">
      <c r="C3368" t="e">
        <f ca="1">(ABS(B3369-B3367))/((A3369-A3367)/1000)</f>
        <v>#DIV/0!</v>
      </c>
    </row>
    <row r="3369" spans="3:3">
      <c r="C3369" t="e">
        <f ca="1">(ABS(B3370-B3368))/((A3370-A3368)/1000)</f>
        <v>#DIV/0!</v>
      </c>
    </row>
    <row r="3370" spans="3:3">
      <c r="C3370" t="e">
        <f ca="1">(ABS(B3371-B3369))/((A3371-A3369)/1000)</f>
        <v>#DIV/0!</v>
      </c>
    </row>
    <row r="3371" spans="3:3">
      <c r="C3371" t="e">
        <f ca="1">(ABS(B3372-B3370))/((A3372-A3370)/1000)</f>
        <v>#DIV/0!</v>
      </c>
    </row>
    <row r="3372" spans="3:3">
      <c r="C3372" t="e">
        <f ca="1">(ABS(B3373-B3371))/((A3373-A3371)/1000)</f>
        <v>#DIV/0!</v>
      </c>
    </row>
    <row r="3373" spans="3:3">
      <c r="C3373" t="e">
        <f ca="1">(ABS(B3374-B3372))/((A3374-A3372)/1000)</f>
        <v>#DIV/0!</v>
      </c>
    </row>
    <row r="3374" spans="3:3">
      <c r="C3374" t="e">
        <f ca="1">(ABS(B3375-B3373))/((A3375-A3373)/1000)</f>
        <v>#DIV/0!</v>
      </c>
    </row>
    <row r="3375" spans="3:3">
      <c r="C3375" t="e">
        <f ca="1">(ABS(B3376-B3374))/((A3376-A3374)/1000)</f>
        <v>#DIV/0!</v>
      </c>
    </row>
    <row r="3376" spans="3:3">
      <c r="C3376" t="e">
        <f ca="1">(ABS(B3377-B3375))/((A3377-A3375)/1000)</f>
        <v>#DIV/0!</v>
      </c>
    </row>
    <row r="3377" spans="3:3">
      <c r="C3377" t="e">
        <f ca="1">(ABS(B3378-B3376))/((A3378-A3376)/1000)</f>
        <v>#DIV/0!</v>
      </c>
    </row>
    <row r="3378" spans="3:3">
      <c r="C3378" t="e">
        <f ca="1">(ABS(B3379-B3377))/((A3379-A3377)/1000)</f>
        <v>#DIV/0!</v>
      </c>
    </row>
    <row r="3379" spans="3:3">
      <c r="C3379" t="e">
        <f ca="1">(ABS(B3380-B3378))/((A3380-A3378)/1000)</f>
        <v>#DIV/0!</v>
      </c>
    </row>
    <row r="3380" spans="3:3">
      <c r="C3380" t="e">
        <f ca="1">(ABS(B3381-B3379))/((A3381-A3379)/1000)</f>
        <v>#DIV/0!</v>
      </c>
    </row>
    <row r="3381" spans="3:3">
      <c r="C3381" t="e">
        <f ca="1">(ABS(B3382-B3380))/((A3382-A3380)/1000)</f>
        <v>#DIV/0!</v>
      </c>
    </row>
    <row r="3382" spans="3:3">
      <c r="C3382" t="e">
        <f ca="1">(ABS(B3383-B3381))/((A3383-A3381)/1000)</f>
        <v>#DIV/0!</v>
      </c>
    </row>
    <row r="3383" spans="3:3">
      <c r="C3383" t="e">
        <f ca="1">(ABS(B3384-B3382))/((A3384-A3382)/1000)</f>
        <v>#DIV/0!</v>
      </c>
    </row>
    <row r="3384" spans="3:3">
      <c r="C3384" t="e">
        <f ca="1">(ABS(B3385-B3383))/((A3385-A3383)/1000)</f>
        <v>#DIV/0!</v>
      </c>
    </row>
    <row r="3385" spans="3:3">
      <c r="C3385" t="e">
        <f ca="1">(ABS(B3386-B3384))/((A3386-A3384)/1000)</f>
        <v>#DIV/0!</v>
      </c>
    </row>
    <row r="3386" spans="3:3">
      <c r="C3386" t="e">
        <f ca="1">(ABS(B3387-B3385))/((A3387-A3385)/1000)</f>
        <v>#DIV/0!</v>
      </c>
    </row>
    <row r="3387" spans="3:3">
      <c r="C3387" t="e">
        <f ca="1">(ABS(B3388-B3386))/((A3388-A3386)/1000)</f>
        <v>#DIV/0!</v>
      </c>
    </row>
    <row r="3388" spans="3:3">
      <c r="C3388" t="e">
        <f ca="1">(ABS(B3389-B3387))/((A3389-A3387)/1000)</f>
        <v>#DIV/0!</v>
      </c>
    </row>
    <row r="3389" spans="3:3">
      <c r="C3389" t="e">
        <f ca="1">(ABS(B3390-B3388))/((A3390-A3388)/1000)</f>
        <v>#DIV/0!</v>
      </c>
    </row>
    <row r="3390" spans="3:3">
      <c r="C3390" t="e">
        <f ca="1">(ABS(B3391-B3389))/((A3391-A3389)/1000)</f>
        <v>#DIV/0!</v>
      </c>
    </row>
    <row r="3391" spans="3:3">
      <c r="C3391" t="e">
        <f ca="1">(ABS(B3392-B3390))/((A3392-A3390)/1000)</f>
        <v>#DIV/0!</v>
      </c>
    </row>
    <row r="3392" spans="3:3">
      <c r="C3392" t="e">
        <f ca="1">(ABS(B3393-B3391))/((A3393-A3391)/1000)</f>
        <v>#DIV/0!</v>
      </c>
    </row>
    <row r="3393" spans="3:3">
      <c r="C3393" t="e">
        <f ca="1">(ABS(B3394-B3392))/((A3394-A3392)/1000)</f>
        <v>#DIV/0!</v>
      </c>
    </row>
    <row r="3394" spans="3:3">
      <c r="C3394" t="e">
        <f ca="1">(ABS(B3395-B3393))/((A3395-A3393)/1000)</f>
        <v>#DIV/0!</v>
      </c>
    </row>
    <row r="3395" spans="3:3">
      <c r="C3395" t="e">
        <f ca="1">(ABS(B3396-B3394))/((A3396-A3394)/1000)</f>
        <v>#DIV/0!</v>
      </c>
    </row>
    <row r="3396" spans="3:3">
      <c r="C3396" t="e">
        <f ca="1">(ABS(B3397-B3395))/((A3397-A3395)/1000)</f>
        <v>#DIV/0!</v>
      </c>
    </row>
    <row r="3397" spans="3:3">
      <c r="C3397" t="e">
        <f ca="1">(ABS(B3398-B3396))/((A3398-A3396)/1000)</f>
        <v>#DIV/0!</v>
      </c>
    </row>
    <row r="3398" spans="3:3">
      <c r="C3398" t="e">
        <f ca="1">(ABS(B3399-B3397))/((A3399-A3397)/1000)</f>
        <v>#DIV/0!</v>
      </c>
    </row>
    <row r="3399" spans="3:3">
      <c r="C3399" t="e">
        <f ca="1">(ABS(B3400-B3398))/((A3400-A3398)/1000)</f>
        <v>#DIV/0!</v>
      </c>
    </row>
    <row r="3400" spans="3:3">
      <c r="C3400" t="e">
        <f ca="1">(ABS(B3401-B3399))/((A3401-A3399)/1000)</f>
        <v>#DIV/0!</v>
      </c>
    </row>
    <row r="3401" spans="3:3">
      <c r="C3401" t="e">
        <f ca="1">(ABS(B3402-B3400))/((A3402-A3400)/1000)</f>
        <v>#DIV/0!</v>
      </c>
    </row>
    <row r="3402" spans="3:3">
      <c r="C3402" t="e">
        <f ca="1">(ABS(B3403-B3401))/((A3403-A3401)/1000)</f>
        <v>#DIV/0!</v>
      </c>
    </row>
    <row r="3403" spans="3:3">
      <c r="C3403" t="e">
        <f ca="1">(ABS(B3404-B3402))/((A3404-A3402)/1000)</f>
        <v>#DIV/0!</v>
      </c>
    </row>
    <row r="3404" spans="3:3">
      <c r="C3404" t="e">
        <f ca="1">(ABS(B3405-B3403))/((A3405-A3403)/1000)</f>
        <v>#DIV/0!</v>
      </c>
    </row>
    <row r="3405" spans="3:3">
      <c r="C3405" t="e">
        <f ca="1">(ABS(B3406-B3404))/((A3406-A3404)/1000)</f>
        <v>#DIV/0!</v>
      </c>
    </row>
    <row r="3406" spans="3:3">
      <c r="C3406" t="e">
        <f ca="1">(ABS(B3407-B3405))/((A3407-A3405)/1000)</f>
        <v>#DIV/0!</v>
      </c>
    </row>
    <row r="3407" spans="3:3">
      <c r="C3407" t="e">
        <f ca="1">(ABS(B3408-B3406))/((A3408-A3406)/1000)</f>
        <v>#DIV/0!</v>
      </c>
    </row>
    <row r="3408" spans="3:3">
      <c r="C3408" t="e">
        <f ca="1">(ABS(B3409-B3407))/((A3409-A3407)/1000)</f>
        <v>#DIV/0!</v>
      </c>
    </row>
    <row r="3409" spans="3:3">
      <c r="C3409" t="e">
        <f ca="1">(ABS(B3410-B3408))/((A3410-A3408)/1000)</f>
        <v>#DIV/0!</v>
      </c>
    </row>
    <row r="3410" spans="3:3">
      <c r="C3410" t="e">
        <f ca="1">(ABS(B3411-B3409))/((A3411-A3409)/1000)</f>
        <v>#DIV/0!</v>
      </c>
    </row>
    <row r="3411" spans="3:3">
      <c r="C3411" t="e">
        <f ca="1">(ABS(B3412-B3410))/((A3412-A3410)/1000)</f>
        <v>#DIV/0!</v>
      </c>
    </row>
    <row r="3412" spans="3:3">
      <c r="C3412" t="e">
        <f ca="1">(ABS(B3413-B3411))/((A3413-A3411)/1000)</f>
        <v>#DIV/0!</v>
      </c>
    </row>
    <row r="3413" spans="3:3">
      <c r="C3413" t="e">
        <f ca="1">(ABS(B3414-B3412))/((A3414-A3412)/1000)</f>
        <v>#DIV/0!</v>
      </c>
    </row>
    <row r="3414" spans="3:3">
      <c r="C3414" t="e">
        <f ca="1">(ABS(B3415-B3413))/((A3415-A3413)/1000)</f>
        <v>#DIV/0!</v>
      </c>
    </row>
    <row r="3415" spans="3:3">
      <c r="C3415" t="e">
        <f ca="1">(ABS(B3416-B3414))/((A3416-A3414)/1000)</f>
        <v>#DIV/0!</v>
      </c>
    </row>
    <row r="3416" spans="3:3">
      <c r="C3416" t="e">
        <f ca="1">(ABS(B3417-B3415))/((A3417-A3415)/1000)</f>
        <v>#DIV/0!</v>
      </c>
    </row>
    <row r="3417" spans="3:3">
      <c r="C3417" t="e">
        <f ca="1">(ABS(B3418-B3416))/((A3418-A3416)/1000)</f>
        <v>#DIV/0!</v>
      </c>
    </row>
    <row r="3418" spans="3:3">
      <c r="C3418" t="e">
        <f ca="1">(ABS(B3419-B3417))/((A3419-A3417)/1000)</f>
        <v>#DIV/0!</v>
      </c>
    </row>
    <row r="3419" spans="3:3">
      <c r="C3419" t="e">
        <f ca="1">(ABS(B3420-B3418))/((A3420-A3418)/1000)</f>
        <v>#DIV/0!</v>
      </c>
    </row>
    <row r="3420" spans="3:3">
      <c r="C3420" t="e">
        <f ca="1">(ABS(B3421-B3419))/((A3421-A3419)/1000)</f>
        <v>#DIV/0!</v>
      </c>
    </row>
    <row r="3421" spans="3:3">
      <c r="C3421" t="e">
        <f ca="1">(ABS(B3422-B3420))/((A3422-A3420)/1000)</f>
        <v>#DIV/0!</v>
      </c>
    </row>
    <row r="3422" spans="3:3">
      <c r="C3422" t="e">
        <f ca="1">(ABS(B3423-B3421))/((A3423-A3421)/1000)</f>
        <v>#DIV/0!</v>
      </c>
    </row>
    <row r="3423" spans="3:3">
      <c r="C3423" t="e">
        <f ca="1">(ABS(B3424-B3422))/((A3424-A3422)/1000)</f>
        <v>#DIV/0!</v>
      </c>
    </row>
    <row r="3424" spans="3:3">
      <c r="C3424" t="e">
        <f ca="1">(ABS(B3425-B3423))/((A3425-A3423)/1000)</f>
        <v>#DIV/0!</v>
      </c>
    </row>
    <row r="3425" spans="3:3">
      <c r="C3425" t="e">
        <f ca="1">(ABS(B3426-B3424))/((A3426-A3424)/1000)</f>
        <v>#DIV/0!</v>
      </c>
    </row>
    <row r="3426" spans="3:3">
      <c r="C3426" t="e">
        <f ca="1">(ABS(B3427-B3425))/((A3427-A3425)/1000)</f>
        <v>#DIV/0!</v>
      </c>
    </row>
    <row r="3427" spans="3:3">
      <c r="C3427" t="e">
        <f ca="1">(ABS(B3428-B3426))/((A3428-A3426)/1000)</f>
        <v>#DIV/0!</v>
      </c>
    </row>
    <row r="3428" spans="3:3">
      <c r="C3428" t="e">
        <f ca="1">(ABS(B3429-B3427))/((A3429-A3427)/1000)</f>
        <v>#DIV/0!</v>
      </c>
    </row>
    <row r="3429" spans="3:3">
      <c r="C3429" t="e">
        <f ca="1">(ABS(B3430-B3428))/((A3430-A3428)/1000)</f>
        <v>#DIV/0!</v>
      </c>
    </row>
    <row r="3430" spans="3:3">
      <c r="C3430" t="e">
        <f ca="1">(ABS(B3431-B3429))/((A3431-A3429)/1000)</f>
        <v>#DIV/0!</v>
      </c>
    </row>
    <row r="3431" spans="3:3">
      <c r="C3431" t="e">
        <f ca="1">(ABS(B3432-B3430))/((A3432-A3430)/1000)</f>
        <v>#DIV/0!</v>
      </c>
    </row>
    <row r="3432" spans="3:3">
      <c r="C3432" t="e">
        <f ca="1">(ABS(B3433-B3431))/((A3433-A3431)/1000)</f>
        <v>#DIV/0!</v>
      </c>
    </row>
    <row r="3433" spans="3:3">
      <c r="C3433" t="e">
        <f ca="1">(ABS(B3434-B3432))/((A3434-A3432)/1000)</f>
        <v>#DIV/0!</v>
      </c>
    </row>
    <row r="3434" spans="3:3">
      <c r="C3434" t="e">
        <f ca="1">(ABS(B3435-B3433))/((A3435-A3433)/1000)</f>
        <v>#DIV/0!</v>
      </c>
    </row>
    <row r="3435" spans="3:3">
      <c r="C3435" t="e">
        <f ca="1">(ABS(B3436-B3434))/((A3436-A3434)/1000)</f>
        <v>#DIV/0!</v>
      </c>
    </row>
    <row r="3436" spans="3:3">
      <c r="C3436" t="e">
        <f ca="1">(ABS(B3437-B3435))/((A3437-A3435)/1000)</f>
        <v>#DIV/0!</v>
      </c>
    </row>
    <row r="3437" spans="3:3">
      <c r="C3437" t="e">
        <f ca="1">(ABS(B3438-B3436))/((A3438-A3436)/1000)</f>
        <v>#DIV/0!</v>
      </c>
    </row>
    <row r="3438" spans="3:3">
      <c r="C3438" t="e">
        <f ca="1">(ABS(B3439-B3437))/((A3439-A3437)/1000)</f>
        <v>#DIV/0!</v>
      </c>
    </row>
    <row r="3439" spans="3:3">
      <c r="C3439" t="e">
        <f ca="1">(ABS(B3440-B3438))/((A3440-A3438)/1000)</f>
        <v>#DIV/0!</v>
      </c>
    </row>
    <row r="3440" spans="3:3">
      <c r="C3440" t="e">
        <f ca="1">(ABS(B3441-B3439))/((A3441-A3439)/1000)</f>
        <v>#DIV/0!</v>
      </c>
    </row>
    <row r="3441" spans="3:3">
      <c r="C3441" t="e">
        <f ca="1">(ABS(B3442-B3440))/((A3442-A3440)/1000)</f>
        <v>#DIV/0!</v>
      </c>
    </row>
    <row r="3442" spans="3:3">
      <c r="C3442" t="e">
        <f ca="1">(ABS(B3443-B3441))/((A3443-A3441)/1000)</f>
        <v>#DIV/0!</v>
      </c>
    </row>
    <row r="3443" spans="3:3">
      <c r="C3443" t="e">
        <f ca="1">(ABS(B3444-B3442))/((A3444-A3442)/1000)</f>
        <v>#DIV/0!</v>
      </c>
    </row>
    <row r="3444" spans="3:3">
      <c r="C3444" t="e">
        <f ca="1">(ABS(B3445-B3443))/((A3445-A3443)/1000)</f>
        <v>#DIV/0!</v>
      </c>
    </row>
    <row r="3445" spans="3:3">
      <c r="C3445" t="e">
        <f ca="1">(ABS(B3446-B3444))/((A3446-A3444)/1000)</f>
        <v>#DIV/0!</v>
      </c>
    </row>
    <row r="3446" spans="3:3">
      <c r="C3446" t="e">
        <f ca="1">(ABS(B3447-B3445))/((A3447-A3445)/1000)</f>
        <v>#DIV/0!</v>
      </c>
    </row>
    <row r="3447" spans="3:3">
      <c r="C3447" t="e">
        <f ca="1">(ABS(B3448-B3446))/((A3448-A3446)/1000)</f>
        <v>#DIV/0!</v>
      </c>
    </row>
    <row r="3448" spans="3:3">
      <c r="C3448" t="e">
        <f ca="1">(ABS(B3449-B3447))/((A3449-A3447)/1000)</f>
        <v>#DIV/0!</v>
      </c>
    </row>
    <row r="3449" spans="3:3">
      <c r="C3449" t="e">
        <f ca="1">(ABS(B3450-B3448))/((A3450-A3448)/1000)</f>
        <v>#DIV/0!</v>
      </c>
    </row>
    <row r="3450" spans="3:3">
      <c r="C3450" t="e">
        <f ca="1">(ABS(B3451-B3449))/((A3451-A3449)/1000)</f>
        <v>#DIV/0!</v>
      </c>
    </row>
    <row r="3451" spans="3:3">
      <c r="C3451" t="e">
        <f ca="1">(ABS(B3452-B3450))/((A3452-A3450)/1000)</f>
        <v>#DIV/0!</v>
      </c>
    </row>
    <row r="3452" spans="3:3">
      <c r="C3452" t="e">
        <f ca="1">(ABS(B3453-B3451))/((A3453-A3451)/1000)</f>
        <v>#DIV/0!</v>
      </c>
    </row>
    <row r="3453" spans="3:3">
      <c r="C3453" t="e">
        <f ca="1">(ABS(B3454-B3452))/((A3454-A3452)/1000)</f>
        <v>#DIV/0!</v>
      </c>
    </row>
    <row r="3454" spans="3:3">
      <c r="C3454" t="e">
        <f ca="1">(ABS(B3455-B3453))/((A3455-A3453)/1000)</f>
        <v>#DIV/0!</v>
      </c>
    </row>
    <row r="3455" spans="3:3">
      <c r="C3455" t="e">
        <f ca="1">(ABS(B3456-B3454))/((A3456-A3454)/1000)</f>
        <v>#DIV/0!</v>
      </c>
    </row>
    <row r="3456" spans="3:3">
      <c r="C3456" t="e">
        <f ca="1">(ABS(B3457-B3455))/((A3457-A3455)/1000)</f>
        <v>#DIV/0!</v>
      </c>
    </row>
    <row r="3457" spans="3:3">
      <c r="C3457" t="e">
        <f ca="1">(ABS(B3458-B3456))/((A3458-A3456)/1000)</f>
        <v>#DIV/0!</v>
      </c>
    </row>
    <row r="3458" spans="3:3">
      <c r="C3458" t="e">
        <f ca="1">(ABS(B3459-B3457))/((A3459-A3457)/1000)</f>
        <v>#DIV/0!</v>
      </c>
    </row>
    <row r="3459" spans="3:3">
      <c r="C3459" t="e">
        <f ca="1">(ABS(B3460-B3458))/((A3460-A3458)/1000)</f>
        <v>#DIV/0!</v>
      </c>
    </row>
    <row r="3460" spans="3:3">
      <c r="C3460" t="e">
        <f ca="1">(ABS(B3461-B3459))/((A3461-A3459)/1000)</f>
        <v>#DIV/0!</v>
      </c>
    </row>
    <row r="3461" spans="3:3">
      <c r="C3461" t="e">
        <f ca="1">(ABS(B3462-B3460))/((A3462-A3460)/1000)</f>
        <v>#DIV/0!</v>
      </c>
    </row>
    <row r="3462" spans="3:3">
      <c r="C3462" t="e">
        <f ca="1">(ABS(B3463-B3461))/((A3463-A3461)/1000)</f>
        <v>#DIV/0!</v>
      </c>
    </row>
    <row r="3463" spans="3:3">
      <c r="C3463" t="e">
        <f ca="1">(ABS(B3464-B3462))/((A3464-A3462)/1000)</f>
        <v>#DIV/0!</v>
      </c>
    </row>
    <row r="3464" spans="3:3">
      <c r="C3464" t="e">
        <f ca="1">(ABS(B3465-B3463))/((A3465-A3463)/1000)</f>
        <v>#DIV/0!</v>
      </c>
    </row>
    <row r="3465" spans="3:3">
      <c r="C3465" t="e">
        <f ca="1">(ABS(B3466-B3464))/((A3466-A3464)/1000)</f>
        <v>#DIV/0!</v>
      </c>
    </row>
    <row r="3466" spans="3:3">
      <c r="C3466" t="e">
        <f ca="1">(ABS(B3467-B3465))/((A3467-A3465)/1000)</f>
        <v>#DIV/0!</v>
      </c>
    </row>
    <row r="3467" spans="3:3">
      <c r="C3467" t="e">
        <f ca="1">(ABS(B3468-B3466))/((A3468-A3466)/1000)</f>
        <v>#DIV/0!</v>
      </c>
    </row>
    <row r="3468" spans="3:3">
      <c r="C3468" t="e">
        <f ca="1">(ABS(B3469-B3467))/((A3469-A3467)/1000)</f>
        <v>#DIV/0!</v>
      </c>
    </row>
    <row r="3469" spans="3:3">
      <c r="C3469" t="e">
        <f ca="1">(ABS(B3470-B3468))/((A3470-A3468)/1000)</f>
        <v>#DIV/0!</v>
      </c>
    </row>
    <row r="3470" spans="3:3">
      <c r="C3470" t="e">
        <f ca="1">(ABS(B3471-B3469))/((A3471-A3469)/1000)</f>
        <v>#DIV/0!</v>
      </c>
    </row>
    <row r="3471" spans="3:3">
      <c r="C3471" t="e">
        <f ca="1">(ABS(B3472-B3470))/((A3472-A3470)/1000)</f>
        <v>#DIV/0!</v>
      </c>
    </row>
    <row r="3472" spans="3:3">
      <c r="C3472" t="e">
        <f ca="1">(ABS(B3473-B3471))/((A3473-A3471)/1000)</f>
        <v>#DIV/0!</v>
      </c>
    </row>
    <row r="3473" spans="3:3">
      <c r="C3473" t="e">
        <f ca="1">(ABS(B3474-B3472))/((A3474-A3472)/1000)</f>
        <v>#DIV/0!</v>
      </c>
    </row>
    <row r="3474" spans="3:3">
      <c r="C3474" t="e">
        <f ca="1">(ABS(B3475-B3473))/((A3475-A3473)/1000)</f>
        <v>#DIV/0!</v>
      </c>
    </row>
    <row r="3475" spans="3:3">
      <c r="C3475" t="e">
        <f ca="1">(ABS(B3476-B3474))/((A3476-A3474)/1000)</f>
        <v>#DIV/0!</v>
      </c>
    </row>
    <row r="3476" spans="3:3">
      <c r="C3476" t="e">
        <f ca="1">(ABS(B3477-B3475))/((A3477-A3475)/1000)</f>
        <v>#DIV/0!</v>
      </c>
    </row>
    <row r="3477" spans="3:3">
      <c r="C3477" t="e">
        <f ca="1">(ABS(B3478-B3476))/((A3478-A3476)/1000)</f>
        <v>#DIV/0!</v>
      </c>
    </row>
    <row r="3478" spans="3:3">
      <c r="C3478" t="e">
        <f ca="1">(ABS(B3479-B3477))/((A3479-A3477)/1000)</f>
        <v>#DIV/0!</v>
      </c>
    </row>
    <row r="3479" spans="3:3">
      <c r="C3479" t="e">
        <f ca="1">(ABS(B3480-B3478))/((A3480-A3478)/1000)</f>
        <v>#DIV/0!</v>
      </c>
    </row>
    <row r="3480" spans="3:3">
      <c r="C3480" t="e">
        <f ca="1">(ABS(B3481-B3479))/((A3481-A3479)/1000)</f>
        <v>#DIV/0!</v>
      </c>
    </row>
    <row r="3481" spans="3:3">
      <c r="C3481" t="e">
        <f ca="1">(ABS(B3482-B3480))/((A3482-A3480)/1000)</f>
        <v>#DIV/0!</v>
      </c>
    </row>
    <row r="3482" spans="3:3">
      <c r="C3482" t="e">
        <f ca="1">(ABS(B3483-B3481))/((A3483-A3481)/1000)</f>
        <v>#DIV/0!</v>
      </c>
    </row>
    <row r="3483" spans="3:3">
      <c r="C3483" t="e">
        <f ca="1">(ABS(B3484-B3482))/((A3484-A3482)/1000)</f>
        <v>#DIV/0!</v>
      </c>
    </row>
    <row r="3484" spans="3:3">
      <c r="C3484" t="e">
        <f ca="1">(ABS(B3485-B3483))/((A3485-A3483)/1000)</f>
        <v>#DIV/0!</v>
      </c>
    </row>
    <row r="3485" spans="3:3">
      <c r="C3485" t="e">
        <f ca="1">(ABS(B3486-B3484))/((A3486-A3484)/1000)</f>
        <v>#DIV/0!</v>
      </c>
    </row>
    <row r="3486" spans="3:3">
      <c r="C3486" t="e">
        <f ca="1">(ABS(B3487-B3485))/((A3487-A3485)/1000)</f>
        <v>#DIV/0!</v>
      </c>
    </row>
    <row r="3487" spans="3:3">
      <c r="C3487" t="e">
        <f ca="1">(ABS(B3488-B3486))/((A3488-A3486)/1000)</f>
        <v>#DIV/0!</v>
      </c>
    </row>
    <row r="3488" spans="3:3">
      <c r="C3488" t="e">
        <f ca="1">(ABS(B3489-B3487))/((A3489-A3487)/1000)</f>
        <v>#DIV/0!</v>
      </c>
    </row>
    <row r="3489" spans="3:3">
      <c r="C3489" t="e">
        <f ca="1">(ABS(B3490-B3488))/((A3490-A3488)/1000)</f>
        <v>#DIV/0!</v>
      </c>
    </row>
    <row r="3490" spans="3:3">
      <c r="C3490" t="e">
        <f ca="1">(ABS(B3491-B3489))/((A3491-A3489)/1000)</f>
        <v>#DIV/0!</v>
      </c>
    </row>
    <row r="3491" spans="3:3">
      <c r="C3491" t="e">
        <f ca="1">(ABS(B3492-B3490))/((A3492-A3490)/1000)</f>
        <v>#DIV/0!</v>
      </c>
    </row>
    <row r="3492" spans="3:3">
      <c r="C3492" t="e">
        <f ca="1">(ABS(B3493-B3491))/((A3493-A3491)/1000)</f>
        <v>#DIV/0!</v>
      </c>
    </row>
    <row r="3493" spans="3:3">
      <c r="C3493" t="e">
        <f ca="1">(ABS(B3494-B3492))/((A3494-A3492)/1000)</f>
        <v>#DIV/0!</v>
      </c>
    </row>
    <row r="3494" spans="3:3">
      <c r="C3494" t="e">
        <f ca="1">(ABS(B3495-B3493))/((A3495-A3493)/1000)</f>
        <v>#DIV/0!</v>
      </c>
    </row>
    <row r="3495" spans="3:3">
      <c r="C3495" t="e">
        <f ca="1">(ABS(B3496-B3494))/((A3496-A3494)/1000)</f>
        <v>#DIV/0!</v>
      </c>
    </row>
    <row r="3496" spans="3:3">
      <c r="C3496" t="e">
        <f ca="1">(ABS(B3497-B3495))/((A3497-A3495)/1000)</f>
        <v>#DIV/0!</v>
      </c>
    </row>
    <row r="3497" spans="3:3">
      <c r="C3497" t="e">
        <f ca="1">(ABS(B3498-B3496))/((A3498-A3496)/1000)</f>
        <v>#DIV/0!</v>
      </c>
    </row>
    <row r="3498" spans="3:3">
      <c r="C3498" t="e">
        <f ca="1">(ABS(B3499-B3497))/((A3499-A3497)/1000)</f>
        <v>#DIV/0!</v>
      </c>
    </row>
    <row r="3499" spans="3:3">
      <c r="C3499" t="e">
        <f ca="1">(ABS(B3500-B3498))/((A3500-A3498)/1000)</f>
        <v>#DIV/0!</v>
      </c>
    </row>
    <row r="3500" spans="3:3">
      <c r="C3500" t="e">
        <f ca="1">(ABS(B3501-B3499))/((A3501-A3499)/1000)</f>
        <v>#DIV/0!</v>
      </c>
    </row>
    <row r="3501" spans="3:3">
      <c r="C3501" t="e">
        <f ca="1">(ABS(B3502-B3500))/((A3502-A3500)/1000)</f>
        <v>#DIV/0!</v>
      </c>
    </row>
    <row r="3502" spans="3:3">
      <c r="C3502" t="e">
        <f ca="1">(ABS(B3503-B3501))/((A3503-A3501)/1000)</f>
        <v>#DIV/0!</v>
      </c>
    </row>
    <row r="3503" spans="3:3">
      <c r="C3503" t="e">
        <f ca="1">(ABS(B3504-B3502))/((A3504-A3502)/1000)</f>
        <v>#DIV/0!</v>
      </c>
    </row>
    <row r="3504" spans="3:3">
      <c r="C3504" t="e">
        <f ca="1">(ABS(B3505-B3503))/((A3505-A3503)/1000)</f>
        <v>#DIV/0!</v>
      </c>
    </row>
    <row r="3505" spans="3:3">
      <c r="C3505" t="e">
        <f ca="1">(ABS(B3506-B3504))/((A3506-A3504)/1000)</f>
        <v>#DIV/0!</v>
      </c>
    </row>
    <row r="3506" spans="3:3">
      <c r="C3506" t="e">
        <f ca="1">(ABS(B3507-B3505))/((A3507-A3505)/1000)</f>
        <v>#DIV/0!</v>
      </c>
    </row>
    <row r="3507" spans="3:3">
      <c r="C3507" t="e">
        <f ca="1">(ABS(B3508-B3506))/((A3508-A3506)/1000)</f>
        <v>#DIV/0!</v>
      </c>
    </row>
    <row r="3508" spans="3:3">
      <c r="C3508" t="e">
        <f ca="1">(ABS(B3509-B3507))/((A3509-A3507)/1000)</f>
        <v>#DIV/0!</v>
      </c>
    </row>
    <row r="3509" spans="3:3">
      <c r="C3509" t="e">
        <f ca="1">(ABS(B3510-B3508))/((A3510-A3508)/1000)</f>
        <v>#DIV/0!</v>
      </c>
    </row>
    <row r="3510" spans="3:3">
      <c r="C3510" t="e">
        <f ca="1">(ABS(B3511-B3509))/((A3511-A3509)/1000)</f>
        <v>#DIV/0!</v>
      </c>
    </row>
    <row r="3511" spans="3:3">
      <c r="C3511" t="e">
        <f ca="1">(ABS(B3512-B3510))/((A3512-A3510)/1000)</f>
        <v>#DIV/0!</v>
      </c>
    </row>
    <row r="3512" spans="3:3">
      <c r="C3512" t="e">
        <f ca="1">(ABS(B3513-B3511))/((A3513-A3511)/1000)</f>
        <v>#DIV/0!</v>
      </c>
    </row>
    <row r="3513" spans="3:3">
      <c r="C3513" t="e">
        <f ca="1">(ABS(B3514-B3512))/((A3514-A3512)/1000)</f>
        <v>#DIV/0!</v>
      </c>
    </row>
    <row r="3514" spans="3:3">
      <c r="C3514" t="e">
        <f ca="1">(ABS(B3515-B3513))/((A3515-A3513)/1000)</f>
        <v>#DIV/0!</v>
      </c>
    </row>
    <row r="3515" spans="3:3">
      <c r="C3515" t="e">
        <f ca="1">(ABS(B3516-B3514))/((A3516-A3514)/1000)</f>
        <v>#DIV/0!</v>
      </c>
    </row>
    <row r="3516" spans="3:3">
      <c r="C3516" t="e">
        <f ca="1">(ABS(B3517-B3515))/((A3517-A3515)/1000)</f>
        <v>#DIV/0!</v>
      </c>
    </row>
    <row r="3517" spans="3:3">
      <c r="C3517" t="e">
        <f ca="1">(ABS(B3518-B3516))/((A3518-A3516)/1000)</f>
        <v>#DIV/0!</v>
      </c>
    </row>
    <row r="3518" spans="3:3">
      <c r="C3518" t="e">
        <f ca="1">(ABS(B3519-B3517))/((A3519-A3517)/1000)</f>
        <v>#DIV/0!</v>
      </c>
    </row>
    <row r="3519" spans="3:3">
      <c r="C3519" t="e">
        <f ca="1">(ABS(B3520-B3518))/((A3520-A3518)/1000)</f>
        <v>#DIV/0!</v>
      </c>
    </row>
    <row r="3520" spans="3:3">
      <c r="C3520" t="e">
        <f ca="1">(ABS(B3521-B3519))/((A3521-A3519)/1000)</f>
        <v>#DIV/0!</v>
      </c>
    </row>
    <row r="3521" spans="3:3">
      <c r="C3521" t="e">
        <f ca="1">(ABS(B3522-B3520))/((A3522-A3520)/1000)</f>
        <v>#DIV/0!</v>
      </c>
    </row>
    <row r="3522" spans="3:3">
      <c r="C3522" t="e">
        <f ca="1">(ABS(B3523-B3521))/((A3523-A3521)/1000)</f>
        <v>#DIV/0!</v>
      </c>
    </row>
    <row r="3523" spans="3:3">
      <c r="C3523" t="e">
        <f ca="1">(ABS(B3524-B3522))/((A3524-A3522)/1000)</f>
        <v>#DIV/0!</v>
      </c>
    </row>
    <row r="3524" spans="3:3">
      <c r="C3524" t="e">
        <f ca="1">(ABS(B3525-B3523))/((A3525-A3523)/1000)</f>
        <v>#DIV/0!</v>
      </c>
    </row>
    <row r="3525" spans="3:3">
      <c r="C3525" t="e">
        <f ca="1">(ABS(B3526-B3524))/((A3526-A3524)/1000)</f>
        <v>#DIV/0!</v>
      </c>
    </row>
    <row r="3526" spans="3:3">
      <c r="C3526" t="e">
        <f ca="1">(ABS(B3527-B3525))/((A3527-A3525)/1000)</f>
        <v>#DIV/0!</v>
      </c>
    </row>
    <row r="3527" spans="3:3">
      <c r="C3527" t="e">
        <f ca="1">(ABS(B3528-B3526))/((A3528-A3526)/1000)</f>
        <v>#DIV/0!</v>
      </c>
    </row>
    <row r="3528" spans="3:3">
      <c r="C3528" t="e">
        <f ca="1">(ABS(B3529-B3527))/((A3529-A3527)/1000)</f>
        <v>#DIV/0!</v>
      </c>
    </row>
    <row r="3529" spans="3:3">
      <c r="C3529" t="e">
        <f ca="1">(ABS(B3530-B3528))/((A3530-A3528)/1000)</f>
        <v>#DIV/0!</v>
      </c>
    </row>
    <row r="3530" spans="3:3">
      <c r="C3530" t="e">
        <f ca="1">(ABS(B3531-B3529))/((A3531-A3529)/1000)</f>
        <v>#DIV/0!</v>
      </c>
    </row>
    <row r="3531" spans="3:3">
      <c r="C3531" t="e">
        <f ca="1">(ABS(B3532-B3530))/((A3532-A3530)/1000)</f>
        <v>#DIV/0!</v>
      </c>
    </row>
    <row r="3532" spans="3:3">
      <c r="C3532" t="e">
        <f ca="1">(ABS(B3533-B3531))/((A3533-A3531)/1000)</f>
        <v>#DIV/0!</v>
      </c>
    </row>
    <row r="3533" spans="3:3">
      <c r="C3533" t="e">
        <f ca="1">(ABS(B3534-B3532))/((A3534-A3532)/1000)</f>
        <v>#DIV/0!</v>
      </c>
    </row>
    <row r="3534" spans="3:3">
      <c r="C3534" t="e">
        <f ca="1">(ABS(B3535-B3533))/((A3535-A3533)/1000)</f>
        <v>#DIV/0!</v>
      </c>
    </row>
    <row r="3535" spans="3:3">
      <c r="C3535" t="e">
        <f ca="1">(ABS(B3536-B3534))/((A3536-A3534)/1000)</f>
        <v>#DIV/0!</v>
      </c>
    </row>
    <row r="3536" spans="3:3">
      <c r="C3536" t="e">
        <f ca="1">(ABS(B3537-B3535))/((A3537-A3535)/1000)</f>
        <v>#DIV/0!</v>
      </c>
    </row>
    <row r="3537" spans="3:3">
      <c r="C3537" t="e">
        <f ca="1">(ABS(B3538-B3536))/((A3538-A3536)/1000)</f>
        <v>#DIV/0!</v>
      </c>
    </row>
    <row r="3538" spans="3:3">
      <c r="C3538" t="e">
        <f ca="1">(ABS(B3539-B3537))/((A3539-A3537)/1000)</f>
        <v>#DIV/0!</v>
      </c>
    </row>
    <row r="3539" spans="3:3">
      <c r="C3539" t="e">
        <f ca="1">(ABS(B3540-B3538))/((A3540-A3538)/1000)</f>
        <v>#DIV/0!</v>
      </c>
    </row>
    <row r="3540" spans="3:3">
      <c r="C3540" t="e">
        <f ca="1">(ABS(B3541-B3539))/((A3541-A3539)/1000)</f>
        <v>#DIV/0!</v>
      </c>
    </row>
    <row r="3541" spans="3:3">
      <c r="C3541" t="e">
        <f ca="1">(ABS(B3542-B3540))/((A3542-A3540)/1000)</f>
        <v>#DIV/0!</v>
      </c>
    </row>
    <row r="3542" spans="3:3">
      <c r="C3542" t="e">
        <f ca="1">(ABS(B3543-B3541))/((A3543-A3541)/1000)</f>
        <v>#DIV/0!</v>
      </c>
    </row>
    <row r="3543" spans="3:3">
      <c r="C3543" t="e">
        <f ca="1">(ABS(B3544-B3542))/((A3544-A3542)/1000)</f>
        <v>#DIV/0!</v>
      </c>
    </row>
    <row r="3544" spans="3:3">
      <c r="C3544" t="e">
        <f ca="1">(ABS(B3545-B3543))/((A3545-A3543)/1000)</f>
        <v>#DIV/0!</v>
      </c>
    </row>
    <row r="3545" spans="3:3">
      <c r="C3545" t="e">
        <f ca="1">(ABS(B3546-B3544))/((A3546-A3544)/1000)</f>
        <v>#DIV/0!</v>
      </c>
    </row>
    <row r="3546" spans="3:3">
      <c r="C3546" t="e">
        <f ca="1">(ABS(B3547-B3545))/((A3547-A3545)/1000)</f>
        <v>#DIV/0!</v>
      </c>
    </row>
    <row r="3547" spans="3:3">
      <c r="C3547" t="e">
        <f ca="1">(ABS(B3548-B3546))/((A3548-A3546)/1000)</f>
        <v>#DIV/0!</v>
      </c>
    </row>
    <row r="3548" spans="3:3">
      <c r="C3548" t="e">
        <f ca="1">(ABS(B3549-B3547))/((A3549-A3547)/1000)</f>
        <v>#DIV/0!</v>
      </c>
    </row>
    <row r="3549" spans="3:3">
      <c r="C3549" t="e">
        <f ca="1">(ABS(B3550-B3548))/((A3550-A3548)/1000)</f>
        <v>#DIV/0!</v>
      </c>
    </row>
    <row r="3550" spans="3:3">
      <c r="C3550" t="e">
        <f ca="1">(ABS(B3551-B3549))/((A3551-A3549)/1000)</f>
        <v>#DIV/0!</v>
      </c>
    </row>
    <row r="3551" spans="3:3">
      <c r="C3551" t="e">
        <f ca="1">(ABS(B3552-B3550))/((A3552-A3550)/1000)</f>
        <v>#DIV/0!</v>
      </c>
    </row>
    <row r="3552" spans="3:3">
      <c r="C3552" t="e">
        <f ca="1">(ABS(B3553-B3551))/((A3553-A3551)/1000)</f>
        <v>#DIV/0!</v>
      </c>
    </row>
    <row r="3553" spans="3:3">
      <c r="C3553" t="e">
        <f ca="1">(ABS(B3554-B3552))/((A3554-A3552)/1000)</f>
        <v>#DIV/0!</v>
      </c>
    </row>
    <row r="3554" spans="3:3">
      <c r="C3554" t="e">
        <f ca="1">(ABS(B3555-B3553))/((A3555-A3553)/1000)</f>
        <v>#DIV/0!</v>
      </c>
    </row>
    <row r="3555" spans="3:3">
      <c r="C3555" t="e">
        <f ca="1">(ABS(B3556-B3554))/((A3556-A3554)/1000)</f>
        <v>#DIV/0!</v>
      </c>
    </row>
    <row r="3556" spans="3:3">
      <c r="C3556" t="e">
        <f ca="1">(ABS(B3557-B3555))/((A3557-A3555)/1000)</f>
        <v>#DIV/0!</v>
      </c>
    </row>
    <row r="3557" spans="3:3">
      <c r="C3557" t="e">
        <f ca="1">(ABS(B3558-B3556))/((A3558-A3556)/1000)</f>
        <v>#DIV/0!</v>
      </c>
    </row>
    <row r="3558" spans="3:3">
      <c r="C3558" t="e">
        <f ca="1">(ABS(B3559-B3557))/((A3559-A3557)/1000)</f>
        <v>#DIV/0!</v>
      </c>
    </row>
    <row r="3559" spans="3:3">
      <c r="C3559" t="e">
        <f ca="1">(ABS(B3560-B3558))/((A3560-A3558)/1000)</f>
        <v>#DIV/0!</v>
      </c>
    </row>
    <row r="3560" spans="3:3">
      <c r="C3560" t="e">
        <f ca="1">(ABS(B3561-B3559))/((A3561-A3559)/1000)</f>
        <v>#DIV/0!</v>
      </c>
    </row>
    <row r="3561" spans="3:3">
      <c r="C3561" t="e">
        <f ca="1">(ABS(B3562-B3560))/((A3562-A3560)/1000)</f>
        <v>#DIV/0!</v>
      </c>
    </row>
    <row r="3562" spans="3:3">
      <c r="C3562" t="e">
        <f ca="1">(ABS(B3563-B3561))/((A3563-A3561)/1000)</f>
        <v>#DIV/0!</v>
      </c>
    </row>
    <row r="3563" spans="3:3">
      <c r="C3563" t="e">
        <f ca="1">(ABS(B3564-B3562))/((A3564-A3562)/1000)</f>
        <v>#DIV/0!</v>
      </c>
    </row>
    <row r="3564" spans="3:3">
      <c r="C3564" t="e">
        <f ca="1">(ABS(B3565-B3563))/((A3565-A3563)/1000)</f>
        <v>#DIV/0!</v>
      </c>
    </row>
    <row r="3565" spans="3:3">
      <c r="C3565" t="e">
        <f ca="1">(ABS(B3566-B3564))/((A3566-A3564)/1000)</f>
        <v>#DIV/0!</v>
      </c>
    </row>
    <row r="3566" spans="3:3">
      <c r="C3566" t="e">
        <f ca="1">(ABS(B3567-B3565))/((A3567-A3565)/1000)</f>
        <v>#DIV/0!</v>
      </c>
    </row>
    <row r="3567" spans="3:3">
      <c r="C3567" t="e">
        <f ca="1">(ABS(B3568-B3566))/((A3568-A3566)/1000)</f>
        <v>#DIV/0!</v>
      </c>
    </row>
    <row r="3568" spans="3:3">
      <c r="C3568" t="e">
        <f ca="1">(ABS(B3569-B3567))/((A3569-A3567)/1000)</f>
        <v>#DIV/0!</v>
      </c>
    </row>
    <row r="3569" spans="3:3">
      <c r="C3569" t="e">
        <f ca="1">(ABS(B3570-B3568))/((A3570-A3568)/1000)</f>
        <v>#DIV/0!</v>
      </c>
    </row>
    <row r="3570" spans="3:3">
      <c r="C3570" t="e">
        <f ca="1">(ABS(B3571-B3569))/((A3571-A3569)/1000)</f>
        <v>#DIV/0!</v>
      </c>
    </row>
    <row r="3571" spans="3:3">
      <c r="C3571" t="e">
        <f ca="1">(ABS(B3572-B3570))/((A3572-A3570)/1000)</f>
        <v>#DIV/0!</v>
      </c>
    </row>
    <row r="3572" spans="3:3">
      <c r="C3572" t="e">
        <f ca="1">(ABS(B3573-B3571))/((A3573-A3571)/1000)</f>
        <v>#DIV/0!</v>
      </c>
    </row>
    <row r="3573" spans="3:3">
      <c r="C3573" t="e">
        <f ca="1">(ABS(B3574-B3572))/((A3574-A3572)/1000)</f>
        <v>#DIV/0!</v>
      </c>
    </row>
    <row r="3574" spans="3:3">
      <c r="C3574" t="e">
        <f ca="1">(ABS(B3575-B3573))/((A3575-A3573)/1000)</f>
        <v>#DIV/0!</v>
      </c>
    </row>
    <row r="3575" spans="3:3">
      <c r="C3575" t="e">
        <f ca="1">(ABS(B3576-B3574))/((A3576-A3574)/1000)</f>
        <v>#DIV/0!</v>
      </c>
    </row>
    <row r="3576" spans="3:3">
      <c r="C3576" t="e">
        <f ca="1">(ABS(B3577-B3575))/((A3577-A3575)/1000)</f>
        <v>#DIV/0!</v>
      </c>
    </row>
    <row r="3577" spans="3:3">
      <c r="C3577" t="e">
        <f ca="1">(ABS(B3578-B3576))/((A3578-A3576)/1000)</f>
        <v>#DIV/0!</v>
      </c>
    </row>
    <row r="3578" spans="3:3">
      <c r="C3578" t="e">
        <f ca="1">(ABS(B3579-B3577))/((A3579-A3577)/1000)</f>
        <v>#DIV/0!</v>
      </c>
    </row>
    <row r="3579" spans="3:3">
      <c r="C3579" t="e">
        <f ca="1">(ABS(B3580-B3578))/((A3580-A3578)/1000)</f>
        <v>#DIV/0!</v>
      </c>
    </row>
    <row r="3580" spans="3:3">
      <c r="C3580" t="e">
        <f ca="1">(ABS(B3581-B3579))/((A3581-A3579)/1000)</f>
        <v>#DIV/0!</v>
      </c>
    </row>
    <row r="3581" spans="3:3">
      <c r="C3581" t="e">
        <f ca="1">(ABS(B3582-B3580))/((A3582-A3580)/1000)</f>
        <v>#DIV/0!</v>
      </c>
    </row>
    <row r="3582" spans="3:3">
      <c r="C3582" t="e">
        <f ca="1">(ABS(B3583-B3581))/((A3583-A3581)/1000)</f>
        <v>#DIV/0!</v>
      </c>
    </row>
    <row r="3583" spans="3:3">
      <c r="C3583" t="e">
        <f ca="1">(ABS(B3584-B3582))/((A3584-A3582)/1000)</f>
        <v>#DIV/0!</v>
      </c>
    </row>
    <row r="3584" spans="3:3">
      <c r="C3584" t="e">
        <f ca="1">(ABS(B3585-B3583))/((A3585-A3583)/1000)</f>
        <v>#DIV/0!</v>
      </c>
    </row>
    <row r="3585" spans="3:3">
      <c r="C3585" t="e">
        <f ca="1">(ABS(B3586-B3584))/((A3586-A3584)/1000)</f>
        <v>#DIV/0!</v>
      </c>
    </row>
    <row r="3586" spans="3:3">
      <c r="C3586" t="e">
        <f ca="1">(ABS(B3587-B3585))/((A3587-A3585)/1000)</f>
        <v>#DIV/0!</v>
      </c>
    </row>
    <row r="3587" spans="3:3">
      <c r="C3587" t="e">
        <f ca="1">(ABS(B3588-B3586))/((A3588-A3586)/1000)</f>
        <v>#DIV/0!</v>
      </c>
    </row>
    <row r="3588" spans="3:3">
      <c r="C3588" t="e">
        <f ca="1">(ABS(B3589-B3587))/((A3589-A3587)/1000)</f>
        <v>#DIV/0!</v>
      </c>
    </row>
    <row r="3589" spans="3:3">
      <c r="C3589" t="e">
        <f ca="1">(ABS(B3590-B3588))/((A3590-A3588)/1000)</f>
        <v>#DIV/0!</v>
      </c>
    </row>
    <row r="3590" spans="3:3">
      <c r="C3590" t="e">
        <f ca="1">(ABS(B3591-B3589))/((A3591-A3589)/1000)</f>
        <v>#DIV/0!</v>
      </c>
    </row>
    <row r="3591" spans="3:3">
      <c r="C3591" t="e">
        <f ca="1">(ABS(B3592-B3590))/((A3592-A3590)/1000)</f>
        <v>#DIV/0!</v>
      </c>
    </row>
    <row r="3592" spans="3:3">
      <c r="C3592" t="e">
        <f ca="1">(ABS(B3593-B3591))/((A3593-A3591)/1000)</f>
        <v>#DIV/0!</v>
      </c>
    </row>
    <row r="3593" spans="3:3">
      <c r="C3593" t="e">
        <f ca="1">(ABS(B3594-B3592))/((A3594-A3592)/1000)</f>
        <v>#DIV/0!</v>
      </c>
    </row>
    <row r="3594" spans="3:3">
      <c r="C3594" t="e">
        <f ca="1">(ABS(B3595-B3593))/((A3595-A3593)/1000)</f>
        <v>#DIV/0!</v>
      </c>
    </row>
    <row r="3595" spans="3:3">
      <c r="C3595" t="e">
        <f ca="1">(ABS(B3596-B3594))/((A3596-A3594)/1000)</f>
        <v>#DIV/0!</v>
      </c>
    </row>
    <row r="3596" spans="3:3">
      <c r="C3596" t="e">
        <f ca="1">(ABS(B3597-B3595))/((A3597-A3595)/1000)</f>
        <v>#DIV/0!</v>
      </c>
    </row>
    <row r="3597" spans="3:3">
      <c r="C3597" t="e">
        <f ca="1">(ABS(B3598-B3596))/((A3598-A3596)/1000)</f>
        <v>#DIV/0!</v>
      </c>
    </row>
    <row r="3598" spans="3:3">
      <c r="C3598" t="e">
        <f ca="1">(ABS(B3599-B3597))/((A3599-A3597)/1000)</f>
        <v>#DIV/0!</v>
      </c>
    </row>
    <row r="3599" spans="3:3">
      <c r="C3599" t="e">
        <f ca="1">(ABS(B3600-B3598))/((A3600-A3598)/1000)</f>
        <v>#DIV/0!</v>
      </c>
    </row>
    <row r="3600" spans="3:3">
      <c r="C3600" t="e">
        <f ca="1">(ABS(B3601-B3599))/((A3601-A3599)/1000)</f>
        <v>#DIV/0!</v>
      </c>
    </row>
    <row r="3601" spans="3:3">
      <c r="C3601" t="e">
        <f ca="1">(ABS(B3602-B3600))/((A3602-A3600)/1000)</f>
        <v>#DIV/0!</v>
      </c>
    </row>
    <row r="3602" spans="3:3">
      <c r="C3602" t="e">
        <f ca="1">(ABS(B3603-B3601))/((A3603-A3601)/1000)</f>
        <v>#DIV/0!</v>
      </c>
    </row>
    <row r="3603" spans="3:3">
      <c r="C3603" t="e">
        <f ca="1">(ABS(B3604-B3602))/((A3604-A3602)/1000)</f>
        <v>#DIV/0!</v>
      </c>
    </row>
    <row r="3604" spans="3:3">
      <c r="C3604" t="e">
        <f ca="1">(ABS(B3605-B3603))/((A3605-A3603)/1000)</f>
        <v>#DIV/0!</v>
      </c>
    </row>
    <row r="3605" spans="3:3">
      <c r="C3605" t="e">
        <f ca="1">(ABS(B3606-B3604))/((A3606-A3604)/1000)</f>
        <v>#DIV/0!</v>
      </c>
    </row>
    <row r="3606" spans="3:3">
      <c r="C3606" t="e">
        <f ca="1">(ABS(B3607-B3605))/((A3607-A3605)/1000)</f>
        <v>#DIV/0!</v>
      </c>
    </row>
    <row r="3607" spans="3:3">
      <c r="C3607" t="e">
        <f ca="1">(ABS(B3608-B3606))/((A3608-A3606)/1000)</f>
        <v>#DIV/0!</v>
      </c>
    </row>
    <row r="3608" spans="3:3">
      <c r="C3608" t="e">
        <f ca="1">(ABS(B3609-B3607))/((A3609-A3607)/1000)</f>
        <v>#DIV/0!</v>
      </c>
    </row>
    <row r="3609" spans="3:3">
      <c r="C3609" t="e">
        <f ca="1">(ABS(B3610-B3608))/((A3610-A3608)/1000)</f>
        <v>#DIV/0!</v>
      </c>
    </row>
    <row r="3610" spans="3:3">
      <c r="C3610" t="e">
        <f ca="1">(ABS(B3611-B3609))/((A3611-A3609)/1000)</f>
        <v>#DIV/0!</v>
      </c>
    </row>
    <row r="3611" spans="3:3">
      <c r="C3611" t="e">
        <f ca="1">(ABS(B3612-B3610))/((A3612-A3610)/1000)</f>
        <v>#DIV/0!</v>
      </c>
    </row>
    <row r="3612" spans="3:3">
      <c r="C3612" t="e">
        <f ca="1">(ABS(B3613-B3611))/((A3613-A3611)/1000)</f>
        <v>#DIV/0!</v>
      </c>
    </row>
    <row r="3613" spans="3:3">
      <c r="C3613" t="e">
        <f ca="1">(ABS(B3614-B3612))/((A3614-A3612)/1000)</f>
        <v>#DIV/0!</v>
      </c>
    </row>
    <row r="3614" spans="3:3">
      <c r="C3614" t="e">
        <f ca="1">(ABS(B3615-B3613))/((A3615-A3613)/1000)</f>
        <v>#DIV/0!</v>
      </c>
    </row>
    <row r="3615" spans="3:3">
      <c r="C3615" t="e">
        <f ca="1">(ABS(B3616-B3614))/((A3616-A3614)/1000)</f>
        <v>#DIV/0!</v>
      </c>
    </row>
    <row r="3616" spans="3:3">
      <c r="C3616" t="e">
        <f ca="1">(ABS(B3617-B3615))/((A3617-A3615)/1000)</f>
        <v>#DIV/0!</v>
      </c>
    </row>
    <row r="3617" spans="3:3">
      <c r="C3617" t="e">
        <f ca="1">(ABS(B3618-B3616))/((A3618-A3616)/1000)</f>
        <v>#DIV/0!</v>
      </c>
    </row>
    <row r="3618" spans="3:3">
      <c r="C3618" t="e">
        <f ca="1">(ABS(B3619-B3617))/((A3619-A3617)/1000)</f>
        <v>#DIV/0!</v>
      </c>
    </row>
    <row r="3619" spans="3:3">
      <c r="C3619" t="e">
        <f ca="1">(ABS(B3620-B3618))/((A3620-A3618)/1000)</f>
        <v>#DIV/0!</v>
      </c>
    </row>
    <row r="3620" spans="3:3">
      <c r="C3620" t="e">
        <f ca="1">(ABS(B3621-B3619))/((A3621-A3619)/1000)</f>
        <v>#DIV/0!</v>
      </c>
    </row>
    <row r="3621" spans="3:3">
      <c r="C3621" t="e">
        <f ca="1">(ABS(B3622-B3620))/((A3622-A3620)/1000)</f>
        <v>#DIV/0!</v>
      </c>
    </row>
    <row r="3622" spans="3:3">
      <c r="C3622" t="e">
        <f ca="1">(ABS(B3623-B3621))/((A3623-A3621)/1000)</f>
        <v>#DIV/0!</v>
      </c>
    </row>
    <row r="3623" spans="3:3">
      <c r="C3623" t="e">
        <f ca="1">(ABS(B3624-B3622))/((A3624-A3622)/1000)</f>
        <v>#DIV/0!</v>
      </c>
    </row>
    <row r="3624" spans="3:3">
      <c r="C3624" t="e">
        <f ca="1">(ABS(B3625-B3623))/((A3625-A3623)/1000)</f>
        <v>#DIV/0!</v>
      </c>
    </row>
    <row r="3625" spans="3:3">
      <c r="C3625" t="e">
        <f ca="1">(ABS(B3626-B3624))/((A3626-A3624)/1000)</f>
        <v>#DIV/0!</v>
      </c>
    </row>
    <row r="3626" spans="3:3">
      <c r="C3626" t="e">
        <f ca="1">(ABS(B3627-B3625))/((A3627-A3625)/1000)</f>
        <v>#DIV/0!</v>
      </c>
    </row>
    <row r="3627" spans="3:3">
      <c r="C3627" t="e">
        <f ca="1">(ABS(B3628-B3626))/((A3628-A3626)/1000)</f>
        <v>#DIV/0!</v>
      </c>
    </row>
    <row r="3628" spans="3:3">
      <c r="C3628" t="e">
        <f ca="1">(ABS(B3629-B3627))/((A3629-A3627)/1000)</f>
        <v>#DIV/0!</v>
      </c>
    </row>
    <row r="3629" spans="3:3">
      <c r="C3629" t="e">
        <f ca="1">(ABS(B3630-B3628))/((A3630-A3628)/1000)</f>
        <v>#DIV/0!</v>
      </c>
    </row>
    <row r="3630" spans="3:3">
      <c r="C3630" t="e">
        <f ca="1">(ABS(B3631-B3629))/((A3631-A3629)/1000)</f>
        <v>#DIV/0!</v>
      </c>
    </row>
    <row r="3631" spans="3:3">
      <c r="C3631" t="e">
        <f ca="1">(ABS(B3632-B3630))/((A3632-A3630)/1000)</f>
        <v>#DIV/0!</v>
      </c>
    </row>
    <row r="3632" spans="3:3">
      <c r="C3632" t="e">
        <f ca="1">(ABS(B3633-B3631))/((A3633-A3631)/1000)</f>
        <v>#DIV/0!</v>
      </c>
    </row>
    <row r="3633" spans="3:3">
      <c r="C3633" t="e">
        <f ca="1">(ABS(B3634-B3632))/((A3634-A3632)/1000)</f>
        <v>#DIV/0!</v>
      </c>
    </row>
    <row r="3634" spans="3:3">
      <c r="C3634" t="e">
        <f ca="1">(ABS(B3635-B3633))/((A3635-A3633)/1000)</f>
        <v>#DIV/0!</v>
      </c>
    </row>
    <row r="3635" spans="3:3">
      <c r="C3635" t="e">
        <f ca="1">(ABS(B3636-B3634))/((A3636-A3634)/1000)</f>
        <v>#DIV/0!</v>
      </c>
    </row>
    <row r="3636" spans="3:3">
      <c r="C3636" t="e">
        <f ca="1">(ABS(B3637-B3635))/((A3637-A3635)/1000)</f>
        <v>#DIV/0!</v>
      </c>
    </row>
    <row r="3637" spans="3:3">
      <c r="C3637" t="e">
        <f ca="1">(ABS(B3638-B3636))/((A3638-A3636)/1000)</f>
        <v>#DIV/0!</v>
      </c>
    </row>
    <row r="3638" spans="3:3">
      <c r="C3638" t="e">
        <f ca="1">(ABS(B3639-B3637))/((A3639-A3637)/1000)</f>
        <v>#DIV/0!</v>
      </c>
    </row>
    <row r="3639" spans="3:3">
      <c r="C3639" t="e">
        <f ca="1">(ABS(B3640-B3638))/((A3640-A3638)/1000)</f>
        <v>#DIV/0!</v>
      </c>
    </row>
    <row r="3640" spans="3:3">
      <c r="C3640" t="e">
        <f ca="1">(ABS(B3641-B3639))/((A3641-A3639)/1000)</f>
        <v>#DIV/0!</v>
      </c>
    </row>
    <row r="3641" spans="3:3">
      <c r="C3641" t="e">
        <f ca="1">(ABS(B3642-B3640))/((A3642-A3640)/1000)</f>
        <v>#DIV/0!</v>
      </c>
    </row>
    <row r="3642" spans="3:3">
      <c r="C3642" t="e">
        <f ca="1">(ABS(B3643-B3641))/((A3643-A3641)/1000)</f>
        <v>#DIV/0!</v>
      </c>
    </row>
    <row r="3643" spans="3:3">
      <c r="C3643" t="e">
        <f ca="1">(ABS(B3644-B3642))/((A3644-A3642)/1000)</f>
        <v>#DIV/0!</v>
      </c>
    </row>
    <row r="3644" spans="3:3">
      <c r="C3644" t="e">
        <f ca="1">(ABS(B3645-B3643))/((A3645-A3643)/1000)</f>
        <v>#DIV/0!</v>
      </c>
    </row>
    <row r="3645" spans="3:3">
      <c r="C3645" t="e">
        <f ca="1">(ABS(B3646-B3644))/((A3646-A3644)/1000)</f>
        <v>#DIV/0!</v>
      </c>
    </row>
    <row r="3646" spans="3:3">
      <c r="C3646" t="e">
        <f ca="1">(ABS(B3647-B3645))/((A3647-A3645)/1000)</f>
        <v>#DIV/0!</v>
      </c>
    </row>
    <row r="3647" spans="3:3">
      <c r="C3647" t="e">
        <f ca="1">(ABS(B3648-B3646))/((A3648-A3646)/1000)</f>
        <v>#DIV/0!</v>
      </c>
    </row>
    <row r="3648" spans="3:3">
      <c r="C3648" t="e">
        <f ca="1">(ABS(B3649-B3647))/((A3649-A3647)/1000)</f>
        <v>#DIV/0!</v>
      </c>
    </row>
    <row r="3649" spans="3:3">
      <c r="C3649" t="e">
        <f ca="1">(ABS(B3650-B3648))/((A3650-A3648)/1000)</f>
        <v>#DIV/0!</v>
      </c>
    </row>
    <row r="3650" spans="3:3">
      <c r="C3650" t="e">
        <f ca="1">(ABS(B3651-B3649))/((A3651-A3649)/1000)</f>
        <v>#DIV/0!</v>
      </c>
    </row>
    <row r="3651" spans="3:3">
      <c r="C3651" t="e">
        <f ca="1">(ABS(B3652-B3650))/((A3652-A3650)/1000)</f>
        <v>#DIV/0!</v>
      </c>
    </row>
    <row r="3652" spans="3:3">
      <c r="C3652" t="e">
        <f ca="1">(ABS(B3653-B3651))/((A3653-A3651)/1000)</f>
        <v>#DIV/0!</v>
      </c>
    </row>
    <row r="3653" spans="3:3">
      <c r="C3653" t="e">
        <f ca="1">(ABS(B3654-B3652))/((A3654-A3652)/1000)</f>
        <v>#DIV/0!</v>
      </c>
    </row>
    <row r="3654" spans="3:3">
      <c r="C3654" t="e">
        <f ca="1">(ABS(B3655-B3653))/((A3655-A3653)/1000)</f>
        <v>#DIV/0!</v>
      </c>
    </row>
    <row r="3655" spans="3:3">
      <c r="C3655" t="e">
        <f ca="1">(ABS(B3656-B3654))/((A3656-A3654)/1000)</f>
        <v>#DIV/0!</v>
      </c>
    </row>
    <row r="3656" spans="3:3">
      <c r="C3656" t="e">
        <f ca="1">(ABS(B3657-B3655))/((A3657-A3655)/1000)</f>
        <v>#DIV/0!</v>
      </c>
    </row>
    <row r="3657" spans="3:3">
      <c r="C3657" t="e">
        <f ca="1">(ABS(B3658-B3656))/((A3658-A3656)/1000)</f>
        <v>#DIV/0!</v>
      </c>
    </row>
    <row r="3658" spans="3:3">
      <c r="C3658" t="e">
        <f ca="1">(ABS(B3659-B3657))/((A3659-A3657)/1000)</f>
        <v>#DIV/0!</v>
      </c>
    </row>
    <row r="3659" spans="3:3">
      <c r="C3659" t="e">
        <f ca="1">(ABS(B3660-B3658))/((A3660-A3658)/1000)</f>
        <v>#DIV/0!</v>
      </c>
    </row>
    <row r="3660" spans="3:3">
      <c r="C3660" t="e">
        <f ca="1">(ABS(B3661-B3659))/((A3661-A3659)/1000)</f>
        <v>#DIV/0!</v>
      </c>
    </row>
    <row r="3661" spans="3:3">
      <c r="C3661" t="e">
        <f ca="1">(ABS(B3662-B3660))/((A3662-A3660)/1000)</f>
        <v>#DIV/0!</v>
      </c>
    </row>
    <row r="3662" spans="3:3">
      <c r="C3662" t="e">
        <f ca="1">(ABS(B3663-B3661))/((A3663-A3661)/1000)</f>
        <v>#DIV/0!</v>
      </c>
    </row>
    <row r="3663" spans="3:3">
      <c r="C3663" t="e">
        <f ca="1">(ABS(B3664-B3662))/((A3664-A3662)/1000)</f>
        <v>#DIV/0!</v>
      </c>
    </row>
    <row r="3664" spans="3:3">
      <c r="C3664" t="e">
        <f ca="1">(ABS(B3665-B3663))/((A3665-A3663)/1000)</f>
        <v>#DIV/0!</v>
      </c>
    </row>
    <row r="3665" spans="3:3">
      <c r="C3665" t="e">
        <f ca="1">(ABS(B3666-B3664))/((A3666-A3664)/1000)</f>
        <v>#DIV/0!</v>
      </c>
    </row>
    <row r="3666" spans="3:3">
      <c r="C3666" t="e">
        <f ca="1">(ABS(B3667-B3665))/((A3667-A3665)/1000)</f>
        <v>#DIV/0!</v>
      </c>
    </row>
    <row r="3667" spans="3:3">
      <c r="C3667" t="e">
        <f ca="1">(ABS(B3668-B3666))/((A3668-A3666)/1000)</f>
        <v>#DIV/0!</v>
      </c>
    </row>
    <row r="3668" spans="3:3">
      <c r="C3668" t="e">
        <f ca="1">(ABS(B3669-B3667))/((A3669-A3667)/1000)</f>
        <v>#DIV/0!</v>
      </c>
    </row>
    <row r="3669" spans="3:3">
      <c r="C3669" t="e">
        <f ca="1">(ABS(B3670-B3668))/((A3670-A3668)/1000)</f>
        <v>#DIV/0!</v>
      </c>
    </row>
    <row r="3670" spans="3:3">
      <c r="C3670" t="e">
        <f ca="1">(ABS(B3671-B3669))/((A3671-A3669)/1000)</f>
        <v>#DIV/0!</v>
      </c>
    </row>
    <row r="3671" spans="3:3">
      <c r="C3671" t="e">
        <f ca="1">(ABS(B3672-B3670))/((A3672-A3670)/1000)</f>
        <v>#DIV/0!</v>
      </c>
    </row>
    <row r="3672" spans="3:3">
      <c r="C3672" t="e">
        <f ca="1">(ABS(B3673-B3671))/((A3673-A3671)/1000)</f>
        <v>#DIV/0!</v>
      </c>
    </row>
    <row r="3673" spans="3:3">
      <c r="C3673" t="e">
        <f ca="1">(ABS(B3674-B3672))/((A3674-A3672)/1000)</f>
        <v>#DIV/0!</v>
      </c>
    </row>
    <row r="3674" spans="3:3">
      <c r="C3674" t="e">
        <f ca="1">(ABS(B3675-B3673))/((A3675-A3673)/1000)</f>
        <v>#DIV/0!</v>
      </c>
    </row>
    <row r="3675" spans="3:3">
      <c r="C3675" t="e">
        <f ca="1">(ABS(B3676-B3674))/((A3676-A3674)/1000)</f>
        <v>#DIV/0!</v>
      </c>
    </row>
    <row r="3676" spans="3:3">
      <c r="C3676" t="e">
        <f ca="1">(ABS(B3677-B3675))/((A3677-A3675)/1000)</f>
        <v>#DIV/0!</v>
      </c>
    </row>
    <row r="3677" spans="3:3">
      <c r="C3677" t="e">
        <f ca="1">(ABS(B3678-B3676))/((A3678-A3676)/1000)</f>
        <v>#DIV/0!</v>
      </c>
    </row>
    <row r="3678" spans="3:3">
      <c r="C3678" t="e">
        <f ca="1">(ABS(B3679-B3677))/((A3679-A3677)/1000)</f>
        <v>#DIV/0!</v>
      </c>
    </row>
    <row r="3679" spans="3:3">
      <c r="C3679" t="e">
        <f ca="1">(ABS(B3680-B3678))/((A3680-A3678)/1000)</f>
        <v>#DIV/0!</v>
      </c>
    </row>
    <row r="3680" spans="3:3">
      <c r="C3680" t="e">
        <f ca="1">(ABS(B3681-B3679))/((A3681-A3679)/1000)</f>
        <v>#DIV/0!</v>
      </c>
    </row>
    <row r="3681" spans="3:3">
      <c r="C3681" t="e">
        <f ca="1">(ABS(B3682-B3680))/((A3682-A3680)/1000)</f>
        <v>#DIV/0!</v>
      </c>
    </row>
    <row r="3682" spans="3:3">
      <c r="C3682" t="e">
        <f ca="1">(ABS(B3683-B3681))/((A3683-A3681)/1000)</f>
        <v>#DIV/0!</v>
      </c>
    </row>
    <row r="3683" spans="3:3">
      <c r="C3683" t="e">
        <f ca="1">(ABS(B3684-B3682))/((A3684-A3682)/1000)</f>
        <v>#DIV/0!</v>
      </c>
    </row>
    <row r="3684" spans="3:3">
      <c r="C3684" t="e">
        <f ca="1">(ABS(B3685-B3683))/((A3685-A3683)/1000)</f>
        <v>#DIV/0!</v>
      </c>
    </row>
    <row r="3685" spans="3:3">
      <c r="C3685" t="e">
        <f ca="1">(ABS(B3686-B3684))/((A3686-A3684)/1000)</f>
        <v>#DIV/0!</v>
      </c>
    </row>
    <row r="3686" spans="3:3">
      <c r="C3686" t="e">
        <f ca="1">(ABS(B3687-B3685))/((A3687-A3685)/1000)</f>
        <v>#DIV/0!</v>
      </c>
    </row>
    <row r="3687" spans="3:3">
      <c r="C3687" t="e">
        <f ca="1">(ABS(B3688-B3686))/((A3688-A3686)/1000)</f>
        <v>#DIV/0!</v>
      </c>
    </row>
    <row r="3688" spans="3:3">
      <c r="C3688" t="e">
        <f ca="1">(ABS(B3689-B3687))/((A3689-A3687)/1000)</f>
        <v>#DIV/0!</v>
      </c>
    </row>
    <row r="3689" spans="3:3">
      <c r="C3689" t="e">
        <f ca="1">(ABS(B3690-B3688))/((A3690-A3688)/1000)</f>
        <v>#DIV/0!</v>
      </c>
    </row>
    <row r="3690" spans="3:3">
      <c r="C3690" t="e">
        <f ca="1">(ABS(B3691-B3689))/((A3691-A3689)/1000)</f>
        <v>#DIV/0!</v>
      </c>
    </row>
    <row r="3691" spans="3:3">
      <c r="C3691" t="e">
        <f ca="1">(ABS(B3692-B3690))/((A3692-A3690)/1000)</f>
        <v>#DIV/0!</v>
      </c>
    </row>
    <row r="3692" spans="3:3">
      <c r="C3692" t="e">
        <f ca="1">(ABS(B3693-B3691))/((A3693-A3691)/1000)</f>
        <v>#DIV/0!</v>
      </c>
    </row>
    <row r="3693" spans="3:3">
      <c r="C3693" t="e">
        <f ca="1">(ABS(B3694-B3692))/((A3694-A3692)/1000)</f>
        <v>#DIV/0!</v>
      </c>
    </row>
    <row r="3694" spans="3:3">
      <c r="C3694" t="e">
        <f ca="1">(ABS(B3695-B3693))/((A3695-A3693)/1000)</f>
        <v>#DIV/0!</v>
      </c>
    </row>
    <row r="3695" spans="3:3">
      <c r="C3695" t="e">
        <f ca="1">(ABS(B3696-B3694))/((A3696-A3694)/1000)</f>
        <v>#DIV/0!</v>
      </c>
    </row>
    <row r="3696" spans="3:3">
      <c r="C3696" t="e">
        <f ca="1">(ABS(B3697-B3695))/((A3697-A3695)/1000)</f>
        <v>#DIV/0!</v>
      </c>
    </row>
    <row r="3697" spans="3:3">
      <c r="C3697" t="e">
        <f ca="1">(ABS(B3698-B3696))/((A3698-A3696)/1000)</f>
        <v>#DIV/0!</v>
      </c>
    </row>
    <row r="3698" spans="3:3">
      <c r="C3698" t="e">
        <f ca="1">(ABS(B3699-B3697))/((A3699-A3697)/1000)</f>
        <v>#DIV/0!</v>
      </c>
    </row>
    <row r="3699" spans="3:3">
      <c r="C3699" t="e">
        <f ca="1">(ABS(B3700-B3698))/((A3700-A3698)/1000)</f>
        <v>#DIV/0!</v>
      </c>
    </row>
    <row r="3700" spans="3:3">
      <c r="C3700" t="e">
        <f ca="1">(ABS(B3701-B3699))/((A3701-A3699)/1000)</f>
        <v>#DIV/0!</v>
      </c>
    </row>
    <row r="3701" spans="3:3">
      <c r="C3701" t="e">
        <f ca="1">(ABS(B3702-B3700))/((A3702-A3700)/1000)</f>
        <v>#DIV/0!</v>
      </c>
    </row>
    <row r="3702" spans="3:3">
      <c r="C3702" t="e">
        <f ca="1">(ABS(B3703-B3701))/((A3703-A3701)/1000)</f>
        <v>#DIV/0!</v>
      </c>
    </row>
    <row r="3703" spans="3:3">
      <c r="C3703" t="e">
        <f ca="1">(ABS(B3704-B3702))/((A3704-A3702)/1000)</f>
        <v>#DIV/0!</v>
      </c>
    </row>
    <row r="3704" spans="3:3">
      <c r="C3704" t="e">
        <f ca="1">(ABS(B3705-B3703))/((A3705-A3703)/1000)</f>
        <v>#DIV/0!</v>
      </c>
    </row>
    <row r="3705" spans="3:3">
      <c r="C3705" t="e">
        <f ca="1">(ABS(B3706-B3704))/((A3706-A3704)/1000)</f>
        <v>#DIV/0!</v>
      </c>
    </row>
    <row r="3706" spans="3:3">
      <c r="C3706" t="e">
        <f ca="1">(ABS(B3707-B3705))/((A3707-A3705)/1000)</f>
        <v>#DIV/0!</v>
      </c>
    </row>
    <row r="3707" spans="3:3">
      <c r="C3707" t="e">
        <f ca="1">(ABS(B3708-B3706))/((A3708-A3706)/1000)</f>
        <v>#DIV/0!</v>
      </c>
    </row>
    <row r="3708" spans="3:3">
      <c r="C3708" t="e">
        <f ca="1">(ABS(B3709-B3707))/((A3709-A3707)/1000)</f>
        <v>#DIV/0!</v>
      </c>
    </row>
    <row r="3709" spans="3:3">
      <c r="C3709" t="e">
        <f ca="1">(ABS(B3710-B3708))/((A3710-A3708)/1000)</f>
        <v>#DIV/0!</v>
      </c>
    </row>
    <row r="3710" spans="3:3">
      <c r="C3710" t="e">
        <f ca="1">(ABS(B3711-B3709))/((A3711-A3709)/1000)</f>
        <v>#DIV/0!</v>
      </c>
    </row>
    <row r="3711" spans="3:3">
      <c r="C3711" t="e">
        <f ca="1">(ABS(B3712-B3710))/((A3712-A3710)/1000)</f>
        <v>#DIV/0!</v>
      </c>
    </row>
    <row r="3712" spans="3:3">
      <c r="C3712" t="e">
        <f ca="1">(ABS(B3713-B3711))/((A3713-A3711)/1000)</f>
        <v>#DIV/0!</v>
      </c>
    </row>
    <row r="3713" spans="3:3">
      <c r="C3713" t="e">
        <f ca="1">(ABS(B3714-B3712))/((A3714-A3712)/1000)</f>
        <v>#DIV/0!</v>
      </c>
    </row>
    <row r="3714" spans="3:3">
      <c r="C3714" t="e">
        <f ca="1">(ABS(B3715-B3713))/((A3715-A3713)/1000)</f>
        <v>#DIV/0!</v>
      </c>
    </row>
    <row r="3715" spans="3:3">
      <c r="C3715" t="e">
        <f ca="1">(ABS(B3716-B3714))/((A3716-A3714)/1000)</f>
        <v>#DIV/0!</v>
      </c>
    </row>
    <row r="3716" spans="3:3">
      <c r="C3716" t="e">
        <f ca="1">(ABS(B3717-B3715))/((A3717-A3715)/1000)</f>
        <v>#DIV/0!</v>
      </c>
    </row>
    <row r="3717" spans="3:3">
      <c r="C3717" t="e">
        <f ca="1">(ABS(B3718-B3716))/((A3718-A3716)/1000)</f>
        <v>#DIV/0!</v>
      </c>
    </row>
    <row r="3718" spans="3:3">
      <c r="C3718" t="e">
        <f ca="1">(ABS(B3719-B3717))/((A3719-A3717)/1000)</f>
        <v>#DIV/0!</v>
      </c>
    </row>
    <row r="3719" spans="3:3">
      <c r="C3719" t="e">
        <f ca="1">(ABS(B3720-B3718))/((A3720-A3718)/1000)</f>
        <v>#DIV/0!</v>
      </c>
    </row>
    <row r="3720" spans="3:3">
      <c r="C3720" t="e">
        <f ca="1">(ABS(B3721-B3719))/((A3721-A3719)/1000)</f>
        <v>#DIV/0!</v>
      </c>
    </row>
    <row r="3721" spans="3:3">
      <c r="C3721" t="e">
        <f ca="1">(ABS(B3722-B3720))/((A3722-A3720)/1000)</f>
        <v>#DIV/0!</v>
      </c>
    </row>
    <row r="3722" spans="3:3">
      <c r="C3722" t="e">
        <f ca="1">(ABS(B3723-B3721))/((A3723-A3721)/1000)</f>
        <v>#DIV/0!</v>
      </c>
    </row>
    <row r="3723" spans="3:3">
      <c r="C3723" t="e">
        <f ca="1">(ABS(B3724-B3722))/((A3724-A3722)/1000)</f>
        <v>#DIV/0!</v>
      </c>
    </row>
    <row r="3724" spans="3:3">
      <c r="C3724" t="e">
        <f ca="1">(ABS(B3725-B3723))/((A3725-A3723)/1000)</f>
        <v>#DIV/0!</v>
      </c>
    </row>
    <row r="3725" spans="3:3">
      <c r="C3725" t="e">
        <f ca="1">(ABS(B3726-B3724))/((A3726-A3724)/1000)</f>
        <v>#DIV/0!</v>
      </c>
    </row>
    <row r="3726" spans="3:3">
      <c r="C3726" t="e">
        <f ca="1">(ABS(B3727-B3725))/((A3727-A3725)/1000)</f>
        <v>#DIV/0!</v>
      </c>
    </row>
    <row r="3727" spans="3:3">
      <c r="C3727" t="e">
        <f ca="1">(ABS(B3728-B3726))/((A3728-A3726)/1000)</f>
        <v>#DIV/0!</v>
      </c>
    </row>
    <row r="3728" spans="3:3">
      <c r="C3728" t="e">
        <f ca="1">(ABS(B3729-B3727))/((A3729-A3727)/1000)</f>
        <v>#DIV/0!</v>
      </c>
    </row>
    <row r="3729" spans="3:3">
      <c r="C3729" t="e">
        <f ca="1">(ABS(B3730-B3728))/((A3730-A3728)/1000)</f>
        <v>#DIV/0!</v>
      </c>
    </row>
    <row r="3730" spans="3:3">
      <c r="C3730" t="e">
        <f ca="1">(ABS(B3731-B3729))/((A3731-A3729)/1000)</f>
        <v>#DIV/0!</v>
      </c>
    </row>
    <row r="3731" spans="3:3">
      <c r="C3731" t="e">
        <f ca="1">(ABS(B3732-B3730))/((A3732-A3730)/1000)</f>
        <v>#DIV/0!</v>
      </c>
    </row>
    <row r="3732" spans="3:3">
      <c r="C3732" t="e">
        <f ca="1">(ABS(B3733-B3731))/((A3733-A3731)/1000)</f>
        <v>#DIV/0!</v>
      </c>
    </row>
    <row r="3733" spans="3:3">
      <c r="C3733" t="e">
        <f ca="1">(ABS(B3734-B3732))/((A3734-A3732)/1000)</f>
        <v>#DIV/0!</v>
      </c>
    </row>
    <row r="3734" spans="3:3">
      <c r="C3734" t="e">
        <f ca="1">(ABS(B3735-B3733))/((A3735-A3733)/1000)</f>
        <v>#DIV/0!</v>
      </c>
    </row>
    <row r="3735" spans="3:3">
      <c r="C3735" t="e">
        <f ca="1">(ABS(B3736-B3734))/((A3736-A3734)/1000)</f>
        <v>#DIV/0!</v>
      </c>
    </row>
    <row r="3736" spans="3:3">
      <c r="C3736" t="e">
        <f ca="1">(ABS(B3737-B3735))/((A3737-A3735)/1000)</f>
        <v>#DIV/0!</v>
      </c>
    </row>
    <row r="3737" spans="3:3">
      <c r="C3737" t="e">
        <f ca="1">(ABS(B3738-B3736))/((A3738-A3736)/1000)</f>
        <v>#DIV/0!</v>
      </c>
    </row>
    <row r="3738" spans="3:3">
      <c r="C3738" t="e">
        <f ca="1">(ABS(B3739-B3737))/((A3739-A3737)/1000)</f>
        <v>#DIV/0!</v>
      </c>
    </row>
    <row r="3739" spans="3:3">
      <c r="C3739" t="e">
        <f ca="1">(ABS(B3740-B3738))/((A3740-A3738)/1000)</f>
        <v>#DIV/0!</v>
      </c>
    </row>
    <row r="3740" spans="3:3">
      <c r="C3740" t="e">
        <f ca="1">(ABS(B3741-B3739))/((A3741-A3739)/1000)</f>
        <v>#DIV/0!</v>
      </c>
    </row>
    <row r="3741" spans="3:3">
      <c r="C3741" t="e">
        <f ca="1">(ABS(B3742-B3740))/((A3742-A3740)/1000)</f>
        <v>#DIV/0!</v>
      </c>
    </row>
    <row r="3742" spans="3:3">
      <c r="C3742" t="e">
        <f ca="1">(ABS(B3743-B3741))/((A3743-A3741)/1000)</f>
        <v>#DIV/0!</v>
      </c>
    </row>
    <row r="3743" spans="3:3">
      <c r="C3743" t="e">
        <f ca="1">(ABS(B3744-B3742))/((A3744-A3742)/1000)</f>
        <v>#DIV/0!</v>
      </c>
    </row>
    <row r="3744" spans="3:3">
      <c r="C3744" t="e">
        <f ca="1">(ABS(B3745-B3743))/((A3745-A3743)/1000)</f>
        <v>#DIV/0!</v>
      </c>
    </row>
    <row r="3745" spans="3:3">
      <c r="C3745" t="e">
        <f ca="1">(ABS(B3746-B3744))/((A3746-A3744)/1000)</f>
        <v>#DIV/0!</v>
      </c>
    </row>
    <row r="3746" spans="3:3">
      <c r="C3746" t="e">
        <f ca="1">(ABS(B3747-B3745))/((A3747-A3745)/1000)</f>
        <v>#DIV/0!</v>
      </c>
    </row>
    <row r="3747" spans="3:3">
      <c r="C3747" t="e">
        <f ca="1">(ABS(B3748-B3746))/((A3748-A3746)/1000)</f>
        <v>#DIV/0!</v>
      </c>
    </row>
    <row r="3748" spans="3:3">
      <c r="C3748" t="e">
        <f ca="1">(ABS(B3749-B3747))/((A3749-A3747)/1000)</f>
        <v>#DIV/0!</v>
      </c>
    </row>
    <row r="3749" spans="3:3">
      <c r="C3749" t="e">
        <f ca="1">(ABS(B3750-B3748))/((A3750-A3748)/1000)</f>
        <v>#DIV/0!</v>
      </c>
    </row>
    <row r="3750" spans="3:3">
      <c r="C3750" t="e">
        <f ca="1">(ABS(B3751-B3749))/((A3751-A3749)/1000)</f>
        <v>#DIV/0!</v>
      </c>
    </row>
    <row r="3751" spans="3:3">
      <c r="C3751" t="e">
        <f ca="1">(ABS(B3752-B3750))/((A3752-A3750)/1000)</f>
        <v>#DIV/0!</v>
      </c>
    </row>
    <row r="3752" spans="3:3">
      <c r="C3752" t="e">
        <f ca="1">(ABS(B3753-B3751))/((A3753-A3751)/1000)</f>
        <v>#DIV/0!</v>
      </c>
    </row>
    <row r="3753" spans="3:3">
      <c r="C3753" t="e">
        <f ca="1">(ABS(B3754-B3752))/((A3754-A3752)/1000)</f>
        <v>#DIV/0!</v>
      </c>
    </row>
    <row r="3754" spans="3:3">
      <c r="C3754" t="e">
        <f ca="1">(ABS(B3755-B3753))/((A3755-A3753)/1000)</f>
        <v>#DIV/0!</v>
      </c>
    </row>
    <row r="3755" spans="3:3">
      <c r="C3755" t="e">
        <f ca="1">(ABS(B3756-B3754))/((A3756-A3754)/1000)</f>
        <v>#DIV/0!</v>
      </c>
    </row>
    <row r="3756" spans="3:3">
      <c r="C3756" t="e">
        <f ca="1">(ABS(B3757-B3755))/((A3757-A3755)/1000)</f>
        <v>#DIV/0!</v>
      </c>
    </row>
    <row r="3757" spans="3:3">
      <c r="C3757" t="e">
        <f ca="1">(ABS(B3758-B3756))/((A3758-A3756)/1000)</f>
        <v>#DIV/0!</v>
      </c>
    </row>
    <row r="3758" spans="3:3">
      <c r="C3758" t="e">
        <f ca="1">(ABS(B3759-B3757))/((A3759-A3757)/1000)</f>
        <v>#DIV/0!</v>
      </c>
    </row>
    <row r="3759" spans="3:3">
      <c r="C3759" t="e">
        <f ca="1">(ABS(B3760-B3758))/((A3760-A3758)/1000)</f>
        <v>#DIV/0!</v>
      </c>
    </row>
    <row r="3760" spans="3:3">
      <c r="C3760" t="e">
        <f ca="1">(ABS(B3761-B3759))/((A3761-A3759)/1000)</f>
        <v>#DIV/0!</v>
      </c>
    </row>
    <row r="3761" spans="3:3">
      <c r="C3761" t="e">
        <f ca="1">(ABS(B3762-B3760))/((A3762-A3760)/1000)</f>
        <v>#DIV/0!</v>
      </c>
    </row>
    <row r="3762" spans="3:3">
      <c r="C3762" t="e">
        <f ca="1">(ABS(B3763-B3761))/((A3763-A3761)/1000)</f>
        <v>#DIV/0!</v>
      </c>
    </row>
    <row r="3763" spans="3:3">
      <c r="C3763" t="e">
        <f ca="1">(ABS(B3764-B3762))/((A3764-A3762)/1000)</f>
        <v>#DIV/0!</v>
      </c>
    </row>
    <row r="3764" spans="3:3">
      <c r="C3764" t="e">
        <f ca="1">(ABS(B3765-B3763))/((A3765-A3763)/1000)</f>
        <v>#DIV/0!</v>
      </c>
    </row>
    <row r="3765" spans="3:3">
      <c r="C3765" t="e">
        <f ca="1">(ABS(B3766-B3764))/((A3766-A3764)/1000)</f>
        <v>#DIV/0!</v>
      </c>
    </row>
    <row r="3766" spans="3:3">
      <c r="C3766" t="e">
        <f ca="1">(ABS(B3767-B3765))/((A3767-A3765)/1000)</f>
        <v>#DIV/0!</v>
      </c>
    </row>
    <row r="3767" spans="3:3">
      <c r="C3767" t="e">
        <f ca="1">(ABS(B3768-B3766))/((A3768-A3766)/1000)</f>
        <v>#DIV/0!</v>
      </c>
    </row>
    <row r="3768" spans="3:3">
      <c r="C3768" t="e">
        <f ca="1">(ABS(B3769-B3767))/((A3769-A3767)/1000)</f>
        <v>#DIV/0!</v>
      </c>
    </row>
    <row r="3769" spans="3:3">
      <c r="C3769" t="e">
        <f ca="1">(ABS(B3770-B3768))/((A3770-A3768)/1000)</f>
        <v>#DIV/0!</v>
      </c>
    </row>
    <row r="3770" spans="3:3">
      <c r="C3770" t="e">
        <f ca="1">(ABS(B3771-B3769))/((A3771-A3769)/1000)</f>
        <v>#DIV/0!</v>
      </c>
    </row>
    <row r="3771" spans="3:3">
      <c r="C3771" t="e">
        <f ca="1">(ABS(B3772-B3770))/((A3772-A3770)/1000)</f>
        <v>#DIV/0!</v>
      </c>
    </row>
    <row r="3772" spans="3:3">
      <c r="C3772" t="e">
        <f ca="1">(ABS(B3773-B3771))/((A3773-A3771)/1000)</f>
        <v>#DIV/0!</v>
      </c>
    </row>
    <row r="3773" spans="3:3">
      <c r="C3773" t="e">
        <f ca="1">(ABS(B3774-B3772))/((A3774-A3772)/1000)</f>
        <v>#DIV/0!</v>
      </c>
    </row>
    <row r="3774" spans="3:3">
      <c r="C3774" t="e">
        <f ca="1">(ABS(B3775-B3773))/((A3775-A3773)/1000)</f>
        <v>#DIV/0!</v>
      </c>
    </row>
    <row r="3775" spans="3:3">
      <c r="C3775" t="e">
        <f ca="1">(ABS(B3776-B3774))/((A3776-A3774)/1000)</f>
        <v>#DIV/0!</v>
      </c>
    </row>
    <row r="3776" spans="3:3">
      <c r="C3776" t="e">
        <f ca="1">(ABS(B3777-B3775))/((A3777-A3775)/1000)</f>
        <v>#DIV/0!</v>
      </c>
    </row>
    <row r="3777" spans="3:3">
      <c r="C3777" t="e">
        <f ca="1">(ABS(B3778-B3776))/((A3778-A3776)/1000)</f>
        <v>#DIV/0!</v>
      </c>
    </row>
    <row r="3778" spans="3:3">
      <c r="C3778" t="e">
        <f ca="1">(ABS(B3779-B3777))/((A3779-A3777)/1000)</f>
        <v>#DIV/0!</v>
      </c>
    </row>
    <row r="3779" spans="3:3">
      <c r="C3779" t="e">
        <f ca="1">(ABS(B3780-B3778))/((A3780-A3778)/1000)</f>
        <v>#DIV/0!</v>
      </c>
    </row>
    <row r="3780" spans="3:3">
      <c r="C3780" t="e">
        <f ca="1">(ABS(B3781-B3779))/((A3781-A3779)/1000)</f>
        <v>#DIV/0!</v>
      </c>
    </row>
    <row r="3781" spans="3:3">
      <c r="C3781" t="e">
        <f ca="1">(ABS(B3782-B3780))/((A3782-A3780)/1000)</f>
        <v>#DIV/0!</v>
      </c>
    </row>
    <row r="3782" spans="3:3">
      <c r="C3782" t="e">
        <f ca="1">(ABS(B3783-B3781))/((A3783-A3781)/1000)</f>
        <v>#DIV/0!</v>
      </c>
    </row>
    <row r="3783" spans="3:3">
      <c r="C3783" t="e">
        <f ca="1">(ABS(B3784-B3782))/((A3784-A3782)/1000)</f>
        <v>#DIV/0!</v>
      </c>
    </row>
    <row r="3784" spans="3:3">
      <c r="C3784" t="e">
        <f ca="1">(ABS(B3785-B3783))/((A3785-A3783)/1000)</f>
        <v>#DIV/0!</v>
      </c>
    </row>
    <row r="3785" spans="3:3">
      <c r="C3785" t="e">
        <f ca="1">(ABS(B3786-B3784))/((A3786-A3784)/1000)</f>
        <v>#DIV/0!</v>
      </c>
    </row>
    <row r="3786" spans="3:3">
      <c r="C3786" t="e">
        <f ca="1">(ABS(B3787-B3785))/((A3787-A3785)/1000)</f>
        <v>#DIV/0!</v>
      </c>
    </row>
    <row r="3787" spans="3:3">
      <c r="C3787" t="e">
        <f ca="1">(ABS(B3788-B3786))/((A3788-A3786)/1000)</f>
        <v>#DIV/0!</v>
      </c>
    </row>
    <row r="3788" spans="3:3">
      <c r="C3788" t="e">
        <f ca="1">(ABS(B3789-B3787))/((A3789-A3787)/1000)</f>
        <v>#DIV/0!</v>
      </c>
    </row>
    <row r="3789" spans="3:3">
      <c r="C3789" t="e">
        <f ca="1">(ABS(B3790-B3788))/((A3790-A3788)/1000)</f>
        <v>#DIV/0!</v>
      </c>
    </row>
    <row r="3790" spans="3:3">
      <c r="C3790" t="e">
        <f ca="1">(ABS(B3791-B3789))/((A3791-A3789)/1000)</f>
        <v>#DIV/0!</v>
      </c>
    </row>
    <row r="3791" spans="3:3">
      <c r="C3791" t="e">
        <f ca="1">(ABS(B3792-B3790))/((A3792-A3790)/1000)</f>
        <v>#DIV/0!</v>
      </c>
    </row>
    <row r="3792" spans="3:3">
      <c r="C3792" t="e">
        <f ca="1">(ABS(B3793-B3791))/((A3793-A3791)/1000)</f>
        <v>#DIV/0!</v>
      </c>
    </row>
    <row r="3793" spans="3:3">
      <c r="C3793" t="e">
        <f ca="1">(ABS(B3794-B3792))/((A3794-A3792)/1000)</f>
        <v>#DIV/0!</v>
      </c>
    </row>
    <row r="3794" spans="3:3">
      <c r="C3794" t="e">
        <f ca="1">(ABS(B3795-B3793))/((A3795-A3793)/1000)</f>
        <v>#DIV/0!</v>
      </c>
    </row>
    <row r="3795" spans="3:3">
      <c r="C3795" t="e">
        <f ca="1">(ABS(B3796-B3794))/((A3796-A3794)/1000)</f>
        <v>#DIV/0!</v>
      </c>
    </row>
    <row r="3796" spans="3:3">
      <c r="C3796" t="e">
        <f ca="1">(ABS(B3797-B3795))/((A3797-A3795)/1000)</f>
        <v>#DIV/0!</v>
      </c>
    </row>
    <row r="3797" spans="3:3">
      <c r="C3797" t="e">
        <f ca="1">(ABS(B3798-B3796))/((A3798-A3796)/1000)</f>
        <v>#DIV/0!</v>
      </c>
    </row>
    <row r="3798" spans="3:3">
      <c r="C3798" t="e">
        <f ca="1">(ABS(B3799-B3797))/((A3799-A3797)/1000)</f>
        <v>#DIV/0!</v>
      </c>
    </row>
    <row r="3799" spans="3:3">
      <c r="C3799" t="e">
        <f ca="1">(ABS(B3800-B3798))/((A3800-A3798)/1000)</f>
        <v>#DIV/0!</v>
      </c>
    </row>
    <row r="3800" spans="3:3">
      <c r="C3800" t="e">
        <f ca="1">(ABS(B3801-B3799))/((A3801-A3799)/1000)</f>
        <v>#DIV/0!</v>
      </c>
    </row>
    <row r="3801" spans="3:3">
      <c r="C3801" t="e">
        <f ca="1">(ABS(B3802-B3800))/((A3802-A3800)/1000)</f>
        <v>#DIV/0!</v>
      </c>
    </row>
    <row r="3802" spans="3:3">
      <c r="C3802" t="e">
        <f ca="1">(ABS(B3803-B3801))/((A3803-A3801)/1000)</f>
        <v>#DIV/0!</v>
      </c>
    </row>
    <row r="3803" spans="3:3">
      <c r="C3803" t="e">
        <f ca="1">(ABS(B3804-B3802))/((A3804-A3802)/1000)</f>
        <v>#DIV/0!</v>
      </c>
    </row>
    <row r="3804" spans="3:3">
      <c r="C3804" t="e">
        <f ca="1">(ABS(B3805-B3803))/((A3805-A3803)/1000)</f>
        <v>#DIV/0!</v>
      </c>
    </row>
    <row r="3805" spans="3:3">
      <c r="C3805" t="e">
        <f ca="1">(ABS(B3806-B3804))/((A3806-A3804)/1000)</f>
        <v>#DIV/0!</v>
      </c>
    </row>
    <row r="3806" spans="3:3">
      <c r="C3806" t="e">
        <f ca="1">(ABS(B3807-B3805))/((A3807-A3805)/1000)</f>
        <v>#DIV/0!</v>
      </c>
    </row>
    <row r="3807" spans="3:3">
      <c r="C3807" t="e">
        <f ca="1">(ABS(B3808-B3806))/((A3808-A3806)/1000)</f>
        <v>#DIV/0!</v>
      </c>
    </row>
    <row r="3808" spans="3:3">
      <c r="C3808" t="e">
        <f ca="1">(ABS(B3809-B3807))/((A3809-A3807)/1000)</f>
        <v>#DIV/0!</v>
      </c>
    </row>
    <row r="3809" spans="3:3">
      <c r="C3809" t="e">
        <f ca="1">(ABS(B3810-B3808))/((A3810-A3808)/1000)</f>
        <v>#DIV/0!</v>
      </c>
    </row>
    <row r="3810" spans="3:3">
      <c r="C3810" t="e">
        <f ca="1">(ABS(B3811-B3809))/((A3811-A3809)/1000)</f>
        <v>#DIV/0!</v>
      </c>
    </row>
    <row r="3811" spans="3:3">
      <c r="C3811" t="e">
        <f ca="1">(ABS(B3812-B3810))/((A3812-A3810)/1000)</f>
        <v>#DIV/0!</v>
      </c>
    </row>
    <row r="3812" spans="3:3">
      <c r="C3812" t="e">
        <f ca="1">(ABS(B3813-B3811))/((A3813-A3811)/1000)</f>
        <v>#DIV/0!</v>
      </c>
    </row>
    <row r="3813" spans="3:3">
      <c r="C3813" t="e">
        <f ca="1">(ABS(B3814-B3812))/((A3814-A3812)/1000)</f>
        <v>#DIV/0!</v>
      </c>
    </row>
    <row r="3814" spans="3:3">
      <c r="C3814" t="e">
        <f ca="1">(ABS(B3815-B3813))/((A3815-A3813)/1000)</f>
        <v>#DIV/0!</v>
      </c>
    </row>
    <row r="3815" spans="3:3">
      <c r="C3815" t="e">
        <f ca="1">(ABS(B3816-B3814))/((A3816-A3814)/1000)</f>
        <v>#DIV/0!</v>
      </c>
    </row>
    <row r="3816" spans="3:3">
      <c r="C3816" t="e">
        <f ca="1">(ABS(B3817-B3815))/((A3817-A3815)/1000)</f>
        <v>#DIV/0!</v>
      </c>
    </row>
    <row r="3817" spans="3:3">
      <c r="C3817" t="e">
        <f ca="1">(ABS(B3818-B3816))/((A3818-A3816)/1000)</f>
        <v>#DIV/0!</v>
      </c>
    </row>
    <row r="3818" spans="3:3">
      <c r="C3818" t="e">
        <f ca="1">(ABS(B3819-B3817))/((A3819-A3817)/1000)</f>
        <v>#DIV/0!</v>
      </c>
    </row>
    <row r="3819" spans="3:3">
      <c r="C3819" t="e">
        <f ca="1">(ABS(B3820-B3818))/((A3820-A3818)/1000)</f>
        <v>#DIV/0!</v>
      </c>
    </row>
    <row r="3820" spans="3:3">
      <c r="C3820" t="e">
        <f ca="1">(ABS(B3821-B3819))/((A3821-A3819)/1000)</f>
        <v>#DIV/0!</v>
      </c>
    </row>
    <row r="3821" spans="3:3">
      <c r="C3821" t="e">
        <f ca="1">(ABS(B3822-B3820))/((A3822-A3820)/1000)</f>
        <v>#DIV/0!</v>
      </c>
    </row>
    <row r="3822" spans="3:3">
      <c r="C3822" t="e">
        <f ca="1">(ABS(B3823-B3821))/((A3823-A3821)/1000)</f>
        <v>#DIV/0!</v>
      </c>
    </row>
    <row r="3823" spans="3:3">
      <c r="C3823" t="e">
        <f ca="1">(ABS(B3824-B3822))/((A3824-A3822)/1000)</f>
        <v>#DIV/0!</v>
      </c>
    </row>
    <row r="3824" spans="3:3">
      <c r="C3824" t="e">
        <f ca="1">(ABS(B3825-B3823))/((A3825-A3823)/1000)</f>
        <v>#DIV/0!</v>
      </c>
    </row>
    <row r="3825" spans="3:3">
      <c r="C3825" t="e">
        <f ca="1">(ABS(B3826-B3824))/((A3826-A3824)/1000)</f>
        <v>#DIV/0!</v>
      </c>
    </row>
    <row r="3826" spans="3:3">
      <c r="C3826" t="e">
        <f ca="1">(ABS(B3827-B3825))/((A3827-A3825)/1000)</f>
        <v>#DIV/0!</v>
      </c>
    </row>
    <row r="3827" spans="3:3">
      <c r="C3827" t="e">
        <f ca="1">(ABS(B3828-B3826))/((A3828-A3826)/1000)</f>
        <v>#DIV/0!</v>
      </c>
    </row>
    <row r="3828" spans="3:3">
      <c r="C3828" t="e">
        <f ca="1">(ABS(B3829-B3827))/((A3829-A3827)/1000)</f>
        <v>#DIV/0!</v>
      </c>
    </row>
    <row r="3829" spans="3:3">
      <c r="C3829" t="e">
        <f ca="1">(ABS(B3830-B3828))/((A3830-A3828)/1000)</f>
        <v>#DIV/0!</v>
      </c>
    </row>
    <row r="3830" spans="3:3">
      <c r="C3830" t="e">
        <f ca="1">(ABS(B3831-B3829))/((A3831-A3829)/1000)</f>
        <v>#DIV/0!</v>
      </c>
    </row>
    <row r="3831" spans="3:3">
      <c r="C3831" t="e">
        <f ca="1">(ABS(B3832-B3830))/((A3832-A3830)/1000)</f>
        <v>#DIV/0!</v>
      </c>
    </row>
    <row r="3832" spans="3:3">
      <c r="C3832" t="e">
        <f ca="1">(ABS(B3833-B3831))/((A3833-A3831)/1000)</f>
        <v>#DIV/0!</v>
      </c>
    </row>
    <row r="3833" spans="3:3">
      <c r="C3833" t="e">
        <f ca="1">(ABS(B3834-B3832))/((A3834-A3832)/1000)</f>
        <v>#DIV/0!</v>
      </c>
    </row>
    <row r="3834" spans="3:3">
      <c r="C3834" t="e">
        <f ca="1">(ABS(B3835-B3833))/((A3835-A3833)/1000)</f>
        <v>#DIV/0!</v>
      </c>
    </row>
    <row r="3835" spans="3:3">
      <c r="C3835" t="e">
        <f ca="1">(ABS(B3836-B3834))/((A3836-A3834)/1000)</f>
        <v>#DIV/0!</v>
      </c>
    </row>
    <row r="3836" spans="3:3">
      <c r="C3836" t="e">
        <f ca="1">(ABS(B3837-B3835))/((A3837-A3835)/1000)</f>
        <v>#DIV/0!</v>
      </c>
    </row>
    <row r="3837" spans="3:3">
      <c r="C3837" t="e">
        <f ca="1">(ABS(B3838-B3836))/((A3838-A3836)/1000)</f>
        <v>#DIV/0!</v>
      </c>
    </row>
    <row r="3838" spans="3:3">
      <c r="C3838" t="e">
        <f ca="1">(ABS(B3839-B3837))/((A3839-A3837)/1000)</f>
        <v>#DIV/0!</v>
      </c>
    </row>
    <row r="3839" spans="3:3">
      <c r="C3839" t="e">
        <f ca="1">(ABS(B3840-B3838))/((A3840-A3838)/1000)</f>
        <v>#DIV/0!</v>
      </c>
    </row>
    <row r="3840" spans="3:3">
      <c r="C3840" t="e">
        <f ca="1">(ABS(B3841-B3839))/((A3841-A3839)/1000)</f>
        <v>#DIV/0!</v>
      </c>
    </row>
    <row r="3841" spans="3:3">
      <c r="C3841" t="e">
        <f ca="1">(ABS(B3842-B3840))/((A3842-A3840)/1000)</f>
        <v>#DIV/0!</v>
      </c>
    </row>
    <row r="3842" spans="3:3">
      <c r="C3842" t="e">
        <f ca="1">(ABS(B3843-B3841))/((A3843-A3841)/1000)</f>
        <v>#DIV/0!</v>
      </c>
    </row>
    <row r="3843" spans="3:3">
      <c r="C3843" t="e">
        <f ca="1">(ABS(B3844-B3842))/((A3844-A3842)/1000)</f>
        <v>#DIV/0!</v>
      </c>
    </row>
    <row r="3844" spans="3:3">
      <c r="C3844" t="e">
        <f ca="1">(ABS(B3845-B3843))/((A3845-A3843)/1000)</f>
        <v>#DIV/0!</v>
      </c>
    </row>
    <row r="3845" spans="3:3">
      <c r="C3845" t="e">
        <f ca="1">(ABS(B3846-B3844))/((A3846-A3844)/1000)</f>
        <v>#DIV/0!</v>
      </c>
    </row>
    <row r="3846" spans="3:3">
      <c r="C3846" t="e">
        <f ca="1">(ABS(B3847-B3845))/((A3847-A3845)/1000)</f>
        <v>#DIV/0!</v>
      </c>
    </row>
    <row r="3847" spans="3:3">
      <c r="C3847" t="e">
        <f ca="1">(ABS(B3848-B3846))/((A3848-A3846)/1000)</f>
        <v>#DIV/0!</v>
      </c>
    </row>
    <row r="3848" spans="3:3">
      <c r="C3848" t="e">
        <f ca="1">(ABS(B3849-B3847))/((A3849-A3847)/1000)</f>
        <v>#DIV/0!</v>
      </c>
    </row>
    <row r="3849" spans="3:3">
      <c r="C3849" t="e">
        <f ca="1">(ABS(B3850-B3848))/((A3850-A3848)/1000)</f>
        <v>#DIV/0!</v>
      </c>
    </row>
    <row r="3850" spans="3:3">
      <c r="C3850" t="e">
        <f ca="1">(ABS(B3851-B3849))/((A3851-A3849)/1000)</f>
        <v>#DIV/0!</v>
      </c>
    </row>
    <row r="3851" spans="3:3">
      <c r="C3851" t="e">
        <f ca="1">(ABS(B3852-B3850))/((A3852-A3850)/1000)</f>
        <v>#DIV/0!</v>
      </c>
    </row>
    <row r="3852" spans="3:3">
      <c r="C3852" t="e">
        <f ca="1">(ABS(B3853-B3851))/((A3853-A3851)/1000)</f>
        <v>#DIV/0!</v>
      </c>
    </row>
    <row r="3853" spans="3:3">
      <c r="C3853" t="e">
        <f ca="1">(ABS(B3854-B3852))/((A3854-A3852)/1000)</f>
        <v>#DIV/0!</v>
      </c>
    </row>
    <row r="3854" spans="3:3">
      <c r="C3854" t="e">
        <f ca="1">(ABS(B3855-B3853))/((A3855-A3853)/1000)</f>
        <v>#DIV/0!</v>
      </c>
    </row>
    <row r="3855" spans="3:3">
      <c r="C3855" t="e">
        <f ca="1">(ABS(B3856-B3854))/((A3856-A3854)/1000)</f>
        <v>#DIV/0!</v>
      </c>
    </row>
    <row r="3856" spans="3:3">
      <c r="C3856" t="e">
        <f ca="1">(ABS(B3857-B3855))/((A3857-A3855)/1000)</f>
        <v>#DIV/0!</v>
      </c>
    </row>
    <row r="3857" spans="3:3">
      <c r="C3857" t="e">
        <f ca="1">(ABS(B3858-B3856))/((A3858-A3856)/1000)</f>
        <v>#DIV/0!</v>
      </c>
    </row>
    <row r="3858" spans="3:3">
      <c r="C3858" t="e">
        <f ca="1">(ABS(B3859-B3857))/((A3859-A3857)/1000)</f>
        <v>#DIV/0!</v>
      </c>
    </row>
    <row r="3859" spans="3:3">
      <c r="C3859" t="e">
        <f ca="1">(ABS(B3860-B3858))/((A3860-A3858)/1000)</f>
        <v>#DIV/0!</v>
      </c>
    </row>
    <row r="3860" spans="3:3">
      <c r="C3860" t="e">
        <f ca="1">(ABS(B3861-B3859))/((A3861-A3859)/1000)</f>
        <v>#DIV/0!</v>
      </c>
    </row>
    <row r="3861" spans="3:3">
      <c r="C3861" t="e">
        <f ca="1">(ABS(B3862-B3860))/((A3862-A3860)/1000)</f>
        <v>#DIV/0!</v>
      </c>
    </row>
    <row r="3862" spans="3:3">
      <c r="C3862" t="e">
        <f ca="1">(ABS(B3863-B3861))/((A3863-A3861)/1000)</f>
        <v>#DIV/0!</v>
      </c>
    </row>
    <row r="3863" spans="3:3">
      <c r="C3863" t="e">
        <f ca="1">(ABS(B3864-B3862))/((A3864-A3862)/1000)</f>
        <v>#DIV/0!</v>
      </c>
    </row>
    <row r="3864" spans="3:3">
      <c r="C3864" t="e">
        <f ca="1">(ABS(B3865-B3863))/((A3865-A3863)/1000)</f>
        <v>#DIV/0!</v>
      </c>
    </row>
    <row r="3865" spans="3:3">
      <c r="C3865" t="e">
        <f ca="1">(ABS(B3866-B3864))/((A3866-A3864)/1000)</f>
        <v>#DIV/0!</v>
      </c>
    </row>
    <row r="3866" spans="3:3">
      <c r="C3866" t="e">
        <f ca="1">(ABS(B3867-B3865))/((A3867-A3865)/1000)</f>
        <v>#DIV/0!</v>
      </c>
    </row>
    <row r="3867" spans="3:3">
      <c r="C3867" t="e">
        <f ca="1">(ABS(B3868-B3866))/((A3868-A3866)/1000)</f>
        <v>#DIV/0!</v>
      </c>
    </row>
    <row r="3868" spans="3:3">
      <c r="C3868" t="e">
        <f ca="1">(ABS(B3869-B3867))/((A3869-A3867)/1000)</f>
        <v>#DIV/0!</v>
      </c>
    </row>
    <row r="3869" spans="3:3">
      <c r="C3869" t="e">
        <f ca="1">(ABS(B3870-B3868))/((A3870-A3868)/1000)</f>
        <v>#DIV/0!</v>
      </c>
    </row>
    <row r="3870" spans="3:3">
      <c r="C3870" t="e">
        <f ca="1">(ABS(B3871-B3869))/((A3871-A3869)/1000)</f>
        <v>#DIV/0!</v>
      </c>
    </row>
    <row r="3871" spans="3:3">
      <c r="C3871" t="e">
        <f ca="1">(ABS(B3872-B3870))/((A3872-A3870)/1000)</f>
        <v>#DIV/0!</v>
      </c>
    </row>
    <row r="3872" spans="3:3">
      <c r="C3872" t="e">
        <f ca="1">(ABS(B3873-B3871))/((A3873-A3871)/1000)</f>
        <v>#DIV/0!</v>
      </c>
    </row>
    <row r="3873" spans="3:3">
      <c r="C3873" t="e">
        <f ca="1">(ABS(B3874-B3872))/((A3874-A3872)/1000)</f>
        <v>#DIV/0!</v>
      </c>
    </row>
    <row r="3874" spans="3:3">
      <c r="C3874" t="e">
        <f ca="1">(ABS(B3875-B3873))/((A3875-A3873)/1000)</f>
        <v>#DIV/0!</v>
      </c>
    </row>
    <row r="3875" spans="3:3">
      <c r="C3875" t="e">
        <f ca="1">(ABS(B3876-B3874))/((A3876-A3874)/1000)</f>
        <v>#DIV/0!</v>
      </c>
    </row>
    <row r="3876" spans="3:3">
      <c r="C3876" t="e">
        <f ca="1">(ABS(B3877-B3875))/((A3877-A3875)/1000)</f>
        <v>#DIV/0!</v>
      </c>
    </row>
    <row r="3877" spans="3:3">
      <c r="C3877" t="e">
        <f ca="1">(ABS(B3878-B3876))/((A3878-A3876)/1000)</f>
        <v>#DIV/0!</v>
      </c>
    </row>
    <row r="3878" spans="3:3">
      <c r="C3878" t="e">
        <f ca="1">(ABS(B3879-B3877))/((A3879-A3877)/1000)</f>
        <v>#DIV/0!</v>
      </c>
    </row>
    <row r="3879" spans="3:3">
      <c r="C3879" t="e">
        <f ca="1">(ABS(B3880-B3878))/((A3880-A3878)/1000)</f>
        <v>#DIV/0!</v>
      </c>
    </row>
    <row r="3880" spans="3:3">
      <c r="C3880" t="e">
        <f ca="1">(ABS(B3881-B3879))/((A3881-A3879)/1000)</f>
        <v>#DIV/0!</v>
      </c>
    </row>
    <row r="3881" spans="3:3">
      <c r="C3881" t="e">
        <f ca="1">(ABS(B3882-B3880))/((A3882-A3880)/1000)</f>
        <v>#DIV/0!</v>
      </c>
    </row>
    <row r="3882" spans="3:3">
      <c r="C3882" t="e">
        <f ca="1">(ABS(B3883-B3881))/((A3883-A3881)/1000)</f>
        <v>#DIV/0!</v>
      </c>
    </row>
    <row r="3883" spans="3:3">
      <c r="C3883" t="e">
        <f ca="1">(ABS(B3884-B3882))/((A3884-A3882)/1000)</f>
        <v>#DIV/0!</v>
      </c>
    </row>
    <row r="3884" spans="3:3">
      <c r="C3884" t="e">
        <f ca="1">(ABS(B3885-B3883))/((A3885-A3883)/1000)</f>
        <v>#DIV/0!</v>
      </c>
    </row>
    <row r="3885" spans="3:3">
      <c r="C3885" t="e">
        <f ca="1">(ABS(B3886-B3884))/((A3886-A3884)/1000)</f>
        <v>#DIV/0!</v>
      </c>
    </row>
    <row r="3886" spans="3:3">
      <c r="C3886" t="e">
        <f ca="1">(ABS(B3887-B3885))/((A3887-A3885)/1000)</f>
        <v>#DIV/0!</v>
      </c>
    </row>
    <row r="3887" spans="3:3">
      <c r="C3887" t="e">
        <f ca="1">(ABS(B3888-B3886))/((A3888-A3886)/1000)</f>
        <v>#DIV/0!</v>
      </c>
    </row>
    <row r="3888" spans="3:3">
      <c r="C3888" t="e">
        <f ca="1">(ABS(B3889-B3887))/((A3889-A3887)/1000)</f>
        <v>#DIV/0!</v>
      </c>
    </row>
    <row r="3889" spans="3:3">
      <c r="C3889" t="e">
        <f ca="1">(ABS(B3890-B3888))/((A3890-A3888)/1000)</f>
        <v>#DIV/0!</v>
      </c>
    </row>
    <row r="3890" spans="3:3">
      <c r="C3890" t="e">
        <f ca="1">(ABS(B3891-B3889))/((A3891-A3889)/1000)</f>
        <v>#DIV/0!</v>
      </c>
    </row>
    <row r="3891" spans="3:3">
      <c r="C3891" t="e">
        <f ca="1">(ABS(B3892-B3890))/((A3892-A3890)/1000)</f>
        <v>#DIV/0!</v>
      </c>
    </row>
    <row r="3892" spans="3:3">
      <c r="C3892" t="e">
        <f ca="1">(ABS(B3893-B3891))/((A3893-A3891)/1000)</f>
        <v>#DIV/0!</v>
      </c>
    </row>
    <row r="3893" spans="3:3">
      <c r="C3893" t="e">
        <f ca="1">(ABS(B3894-B3892))/((A3894-A3892)/1000)</f>
        <v>#DIV/0!</v>
      </c>
    </row>
    <row r="3894" spans="3:3">
      <c r="C3894" t="e">
        <f ca="1">(ABS(B3895-B3893))/((A3895-A3893)/1000)</f>
        <v>#DIV/0!</v>
      </c>
    </row>
    <row r="3895" spans="3:3">
      <c r="C3895" t="e">
        <f ca="1">(ABS(B3896-B3894))/((A3896-A3894)/1000)</f>
        <v>#DIV/0!</v>
      </c>
    </row>
    <row r="3896" spans="3:3">
      <c r="C3896" t="e">
        <f ca="1">(ABS(B3897-B3895))/((A3897-A3895)/1000)</f>
        <v>#DIV/0!</v>
      </c>
    </row>
    <row r="3897" spans="3:3">
      <c r="C3897" t="e">
        <f ca="1">(ABS(B3898-B3896))/((A3898-A3896)/1000)</f>
        <v>#DIV/0!</v>
      </c>
    </row>
    <row r="3898" spans="3:3">
      <c r="C3898" t="e">
        <f ca="1">(ABS(B3899-B3897))/((A3899-A3897)/1000)</f>
        <v>#DIV/0!</v>
      </c>
    </row>
    <row r="3899" spans="3:3">
      <c r="C3899" t="e">
        <f ca="1">(ABS(B3900-B3898))/((A3900-A3898)/1000)</f>
        <v>#DIV/0!</v>
      </c>
    </row>
    <row r="3900" spans="3:3">
      <c r="C3900" t="e">
        <f ca="1">(ABS(B3901-B3899))/((A3901-A3899)/1000)</f>
        <v>#DIV/0!</v>
      </c>
    </row>
    <row r="3901" spans="3:3">
      <c r="C3901" t="e">
        <f ca="1">(ABS(B3902-B3900))/((A3902-A3900)/1000)</f>
        <v>#DIV/0!</v>
      </c>
    </row>
    <row r="3902" spans="3:3">
      <c r="C3902" t="e">
        <f ca="1">(ABS(B3903-B3901))/((A3903-A3901)/1000)</f>
        <v>#DIV/0!</v>
      </c>
    </row>
    <row r="3903" spans="3:3">
      <c r="C3903" t="e">
        <f ca="1">(ABS(B3904-B3902))/((A3904-A3902)/1000)</f>
        <v>#DIV/0!</v>
      </c>
    </row>
    <row r="3904" spans="3:3">
      <c r="C3904" t="e">
        <f ca="1">(ABS(B3905-B3903))/((A3905-A3903)/1000)</f>
        <v>#DIV/0!</v>
      </c>
    </row>
    <row r="3905" spans="3:3">
      <c r="C3905" t="e">
        <f ca="1">(ABS(B3906-B3904))/((A3906-A3904)/1000)</f>
        <v>#DIV/0!</v>
      </c>
    </row>
    <row r="3906" spans="3:3">
      <c r="C3906" t="e">
        <f ca="1">(ABS(B3907-B3905))/((A3907-A3905)/1000)</f>
        <v>#DIV/0!</v>
      </c>
    </row>
    <row r="3907" spans="3:3">
      <c r="C3907" t="e">
        <f ca="1">(ABS(B3908-B3906))/((A3908-A3906)/1000)</f>
        <v>#DIV/0!</v>
      </c>
    </row>
    <row r="3908" spans="3:3">
      <c r="C3908" t="e">
        <f ca="1">(ABS(B3909-B3907))/((A3909-A3907)/1000)</f>
        <v>#DIV/0!</v>
      </c>
    </row>
    <row r="3909" spans="3:3">
      <c r="C3909" t="e">
        <f ca="1">(ABS(B3910-B3908))/((A3910-A3908)/1000)</f>
        <v>#DIV/0!</v>
      </c>
    </row>
    <row r="3910" spans="3:3">
      <c r="C3910" t="e">
        <f ca="1">(ABS(B3911-B3909))/((A3911-A3909)/1000)</f>
        <v>#DIV/0!</v>
      </c>
    </row>
    <row r="3911" spans="3:3">
      <c r="C3911" t="e">
        <f ca="1">(ABS(B3912-B3910))/((A3912-A3910)/1000)</f>
        <v>#DIV/0!</v>
      </c>
    </row>
    <row r="3912" spans="3:3">
      <c r="C3912" t="e">
        <f ca="1">(ABS(B3913-B3911))/((A3913-A3911)/1000)</f>
        <v>#DIV/0!</v>
      </c>
    </row>
    <row r="3913" spans="3:3">
      <c r="C3913" t="e">
        <f ca="1">(ABS(B3914-B3912))/((A3914-A3912)/1000)</f>
        <v>#DIV/0!</v>
      </c>
    </row>
    <row r="3914" spans="3:3">
      <c r="C3914" t="e">
        <f ca="1">(ABS(B3915-B3913))/((A3915-A3913)/1000)</f>
        <v>#DIV/0!</v>
      </c>
    </row>
    <row r="3915" spans="3:3">
      <c r="C3915" t="e">
        <f ca="1">(ABS(B3916-B3914))/((A3916-A3914)/1000)</f>
        <v>#DIV/0!</v>
      </c>
    </row>
    <row r="3916" spans="3:3">
      <c r="C3916" t="e">
        <f ca="1">(ABS(B3917-B3915))/((A3917-A3915)/1000)</f>
        <v>#DIV/0!</v>
      </c>
    </row>
    <row r="3917" spans="3:3">
      <c r="C3917" t="e">
        <f ca="1">(ABS(B3918-B3916))/((A3918-A3916)/1000)</f>
        <v>#DIV/0!</v>
      </c>
    </row>
    <row r="3918" spans="3:3">
      <c r="C3918" t="e">
        <f ca="1">(ABS(B3919-B3917))/((A3919-A3917)/1000)</f>
        <v>#DIV/0!</v>
      </c>
    </row>
    <row r="3919" spans="3:3">
      <c r="C3919" t="e">
        <f ca="1">(ABS(B3920-B3918))/((A3920-A3918)/1000)</f>
        <v>#DIV/0!</v>
      </c>
    </row>
    <row r="3920" spans="3:3">
      <c r="C3920" t="e">
        <f ca="1">(ABS(B3921-B3919))/((A3921-A3919)/1000)</f>
        <v>#DIV/0!</v>
      </c>
    </row>
    <row r="3921" spans="3:3">
      <c r="C3921" t="e">
        <f ca="1">(ABS(B3922-B3920))/((A3922-A3920)/1000)</f>
        <v>#DIV/0!</v>
      </c>
    </row>
    <row r="3922" spans="3:3">
      <c r="C3922" t="e">
        <f ca="1">(ABS(B3923-B3921))/((A3923-A3921)/1000)</f>
        <v>#DIV/0!</v>
      </c>
    </row>
    <row r="3923" spans="3:3">
      <c r="C3923" t="e">
        <f ca="1">(ABS(B3924-B3922))/((A3924-A3922)/1000)</f>
        <v>#DIV/0!</v>
      </c>
    </row>
    <row r="3924" spans="3:3">
      <c r="C3924" t="e">
        <f ca="1">(ABS(B3925-B3923))/((A3925-A3923)/1000)</f>
        <v>#DIV/0!</v>
      </c>
    </row>
    <row r="3925" spans="3:3">
      <c r="C3925" t="e">
        <f ca="1">(ABS(B3926-B3924))/((A3926-A3924)/1000)</f>
        <v>#DIV/0!</v>
      </c>
    </row>
    <row r="3926" spans="3:3">
      <c r="C3926" t="e">
        <f ca="1">(ABS(B3927-B3925))/((A3927-A3925)/1000)</f>
        <v>#DIV/0!</v>
      </c>
    </row>
    <row r="3927" spans="3:3">
      <c r="C3927" t="e">
        <f ca="1">(ABS(B3928-B3926))/((A3928-A3926)/1000)</f>
        <v>#DIV/0!</v>
      </c>
    </row>
    <row r="3928" spans="3:3">
      <c r="C3928" t="e">
        <f ca="1">(ABS(B3929-B3927))/((A3929-A3927)/1000)</f>
        <v>#DIV/0!</v>
      </c>
    </row>
    <row r="3929" spans="3:3">
      <c r="C3929" t="e">
        <f ca="1">(ABS(B3930-B3928))/((A3930-A3928)/1000)</f>
        <v>#DIV/0!</v>
      </c>
    </row>
    <row r="3930" spans="3:3">
      <c r="C3930" t="e">
        <f ca="1">(ABS(B3931-B3929))/((A3931-A3929)/1000)</f>
        <v>#DIV/0!</v>
      </c>
    </row>
    <row r="3931" spans="3:3">
      <c r="C3931" t="e">
        <f ca="1">(ABS(B3932-B3930))/((A3932-A3930)/1000)</f>
        <v>#DIV/0!</v>
      </c>
    </row>
    <row r="3932" spans="3:3">
      <c r="C3932" t="e">
        <f ca="1">(ABS(B3933-B3931))/((A3933-A3931)/1000)</f>
        <v>#DIV/0!</v>
      </c>
    </row>
    <row r="3933" spans="3:3">
      <c r="C3933" t="e">
        <f ca="1">(ABS(B3934-B3932))/((A3934-A3932)/1000)</f>
        <v>#DIV/0!</v>
      </c>
    </row>
    <row r="3934" spans="3:3">
      <c r="C3934" t="e">
        <f ca="1">(ABS(B3935-B3933))/((A3935-A3933)/1000)</f>
        <v>#DIV/0!</v>
      </c>
    </row>
    <row r="3935" spans="3:3">
      <c r="C3935" t="e">
        <f ca="1">(ABS(B3936-B3934))/((A3936-A3934)/1000)</f>
        <v>#DIV/0!</v>
      </c>
    </row>
    <row r="3936" spans="3:3">
      <c r="C3936" t="e">
        <f ca="1">(ABS(B3937-B3935))/((A3937-A3935)/1000)</f>
        <v>#DIV/0!</v>
      </c>
    </row>
    <row r="3937" spans="3:3">
      <c r="C3937" t="e">
        <f ca="1">(ABS(B3938-B3936))/((A3938-A3936)/1000)</f>
        <v>#DIV/0!</v>
      </c>
    </row>
    <row r="3938" spans="3:3">
      <c r="C3938" t="e">
        <f ca="1">(ABS(B3939-B3937))/((A3939-A3937)/1000)</f>
        <v>#DIV/0!</v>
      </c>
    </row>
    <row r="3939" spans="3:3">
      <c r="C3939" t="e">
        <f ca="1">(ABS(B3940-B3938))/((A3940-A3938)/1000)</f>
        <v>#DIV/0!</v>
      </c>
    </row>
    <row r="3940" spans="3:3">
      <c r="C3940" t="e">
        <f ca="1">(ABS(B3941-B3939))/((A3941-A3939)/1000)</f>
        <v>#DIV/0!</v>
      </c>
    </row>
    <row r="3941" spans="3:3">
      <c r="C3941" t="e">
        <f ca="1">(ABS(B3942-B3940))/((A3942-A3940)/1000)</f>
        <v>#DIV/0!</v>
      </c>
    </row>
    <row r="3942" spans="3:3">
      <c r="C3942" t="e">
        <f ca="1">(ABS(B3943-B3941))/((A3943-A3941)/1000)</f>
        <v>#DIV/0!</v>
      </c>
    </row>
    <row r="3943" spans="3:3">
      <c r="C3943" t="e">
        <f ca="1">(ABS(B3944-B3942))/((A3944-A3942)/1000)</f>
        <v>#DIV/0!</v>
      </c>
    </row>
    <row r="3944" spans="3:3">
      <c r="C3944" t="e">
        <f ca="1">(ABS(B3945-B3943))/((A3945-A3943)/1000)</f>
        <v>#DIV/0!</v>
      </c>
    </row>
    <row r="3945" spans="3:3">
      <c r="C3945" t="e">
        <f ca="1">(ABS(B3946-B3944))/((A3946-A3944)/1000)</f>
        <v>#DIV/0!</v>
      </c>
    </row>
    <row r="3946" spans="3:3">
      <c r="C3946" t="e">
        <f ca="1">(ABS(B3947-B3945))/((A3947-A3945)/1000)</f>
        <v>#DIV/0!</v>
      </c>
    </row>
    <row r="3947" spans="3:3">
      <c r="C3947" t="e">
        <f ca="1">(ABS(B3948-B3946))/((A3948-A3946)/1000)</f>
        <v>#DIV/0!</v>
      </c>
    </row>
    <row r="3948" spans="3:3">
      <c r="C3948" t="e">
        <f ca="1">(ABS(B3949-B3947))/((A3949-A3947)/1000)</f>
        <v>#DIV/0!</v>
      </c>
    </row>
    <row r="3949" spans="3:3">
      <c r="C3949" t="e">
        <f ca="1">(ABS(B3950-B3948))/((A3950-A3948)/1000)</f>
        <v>#DIV/0!</v>
      </c>
    </row>
    <row r="3950" spans="3:3">
      <c r="C3950" t="e">
        <f ca="1">(ABS(B3951-B3949))/((A3951-A3949)/1000)</f>
        <v>#DIV/0!</v>
      </c>
    </row>
    <row r="3951" spans="3:3">
      <c r="C3951" t="e">
        <f ca="1">(ABS(B3952-B3950))/((A3952-A3950)/1000)</f>
        <v>#DIV/0!</v>
      </c>
    </row>
    <row r="3952" spans="3:3">
      <c r="C3952" t="e">
        <f ca="1">(ABS(B3953-B3951))/((A3953-A3951)/1000)</f>
        <v>#DIV/0!</v>
      </c>
    </row>
    <row r="3953" spans="3:3">
      <c r="C3953" t="e">
        <f ca="1">(ABS(B3954-B3952))/((A3954-A3952)/1000)</f>
        <v>#DIV/0!</v>
      </c>
    </row>
    <row r="3954" spans="3:3">
      <c r="C3954" t="e">
        <f ca="1">(ABS(B3955-B3953))/((A3955-A3953)/1000)</f>
        <v>#DIV/0!</v>
      </c>
    </row>
    <row r="3955" spans="3:3">
      <c r="C3955" t="e">
        <f ca="1">(ABS(B3956-B3954))/((A3956-A3954)/1000)</f>
        <v>#DIV/0!</v>
      </c>
    </row>
    <row r="3956" spans="3:3">
      <c r="C3956" t="e">
        <f ca="1">(ABS(B3957-B3955))/((A3957-A3955)/1000)</f>
        <v>#DIV/0!</v>
      </c>
    </row>
    <row r="3957" spans="3:3">
      <c r="C3957" t="e">
        <f ca="1">(ABS(B3958-B3956))/((A3958-A3956)/1000)</f>
        <v>#DIV/0!</v>
      </c>
    </row>
    <row r="3958" spans="3:3">
      <c r="C3958" t="e">
        <f ca="1">(ABS(B3959-B3957))/((A3959-A3957)/1000)</f>
        <v>#DIV/0!</v>
      </c>
    </row>
    <row r="3959" spans="3:3">
      <c r="C3959" t="e">
        <f ca="1">(ABS(B3960-B3958))/((A3960-A3958)/1000)</f>
        <v>#DIV/0!</v>
      </c>
    </row>
    <row r="3960" spans="3:3">
      <c r="C3960" t="e">
        <f ca="1">(ABS(B3961-B3959))/((A3961-A3959)/1000)</f>
        <v>#DIV/0!</v>
      </c>
    </row>
    <row r="3961" spans="3:3">
      <c r="C3961" t="e">
        <f ca="1">(ABS(B3962-B3960))/((A3962-A3960)/1000)</f>
        <v>#DIV/0!</v>
      </c>
    </row>
    <row r="3962" spans="3:3">
      <c r="C3962" t="e">
        <f ca="1">(ABS(B3963-B3961))/((A3963-A3961)/1000)</f>
        <v>#DIV/0!</v>
      </c>
    </row>
    <row r="3963" spans="3:3">
      <c r="C3963" t="e">
        <f ca="1">(ABS(B3964-B3962))/((A3964-A3962)/1000)</f>
        <v>#DIV/0!</v>
      </c>
    </row>
    <row r="3964" spans="3:3">
      <c r="C3964" t="e">
        <f ca="1">(ABS(B3965-B3963))/((A3965-A3963)/1000)</f>
        <v>#DIV/0!</v>
      </c>
    </row>
    <row r="3965" spans="3:3">
      <c r="C3965" t="e">
        <f ca="1">(ABS(B3966-B3964))/((A3966-A3964)/1000)</f>
        <v>#DIV/0!</v>
      </c>
    </row>
    <row r="3966" spans="3:3">
      <c r="C3966" t="e">
        <f ca="1">(ABS(B3967-B3965))/((A3967-A3965)/1000)</f>
        <v>#DIV/0!</v>
      </c>
    </row>
    <row r="3967" spans="3:3">
      <c r="C3967" t="e">
        <f ca="1">(ABS(B3968-B3966))/((A3968-A3966)/1000)</f>
        <v>#DIV/0!</v>
      </c>
    </row>
    <row r="3968" spans="3:3">
      <c r="C3968" t="e">
        <f ca="1">(ABS(B3969-B3967))/((A3969-A3967)/1000)</f>
        <v>#DIV/0!</v>
      </c>
    </row>
    <row r="3969" spans="3:3">
      <c r="C3969" t="e">
        <f ca="1">(ABS(B3970-B3968))/((A3970-A3968)/1000)</f>
        <v>#DIV/0!</v>
      </c>
    </row>
    <row r="3970" spans="3:3">
      <c r="C3970" t="e">
        <f ca="1">(ABS(B3971-B3969))/((A3971-A3969)/1000)</f>
        <v>#DIV/0!</v>
      </c>
    </row>
    <row r="3971" spans="3:3">
      <c r="C3971" t="e">
        <f ca="1">(ABS(B3972-B3970))/((A3972-A3970)/1000)</f>
        <v>#DIV/0!</v>
      </c>
    </row>
    <row r="3972" spans="3:3">
      <c r="C3972" t="e">
        <f ca="1">(ABS(B3973-B3971))/((A3973-A3971)/1000)</f>
        <v>#DIV/0!</v>
      </c>
    </row>
    <row r="3973" spans="3:3">
      <c r="C3973" t="e">
        <f ca="1">(ABS(B3974-B3972))/((A3974-A3972)/1000)</f>
        <v>#DIV/0!</v>
      </c>
    </row>
    <row r="3974" spans="3:3">
      <c r="C3974" t="e">
        <f ca="1">(ABS(B3975-B3973))/((A3975-A3973)/1000)</f>
        <v>#DIV/0!</v>
      </c>
    </row>
    <row r="3975" spans="3:3">
      <c r="C3975" t="e">
        <f ca="1">(ABS(B3976-B3974))/((A3976-A3974)/1000)</f>
        <v>#DIV/0!</v>
      </c>
    </row>
    <row r="3976" spans="3:3">
      <c r="C3976" t="e">
        <f ca="1">(ABS(B3977-B3975))/((A3977-A3975)/1000)</f>
        <v>#DIV/0!</v>
      </c>
    </row>
    <row r="3977" spans="3:3">
      <c r="C3977" t="e">
        <f ca="1">(ABS(B3978-B3976))/((A3978-A3976)/1000)</f>
        <v>#DIV/0!</v>
      </c>
    </row>
    <row r="3978" spans="3:3">
      <c r="C3978" t="e">
        <f ca="1">(ABS(B3979-B3977))/((A3979-A3977)/1000)</f>
        <v>#DIV/0!</v>
      </c>
    </row>
    <row r="3979" spans="3:3">
      <c r="C3979" t="e">
        <f ca="1">(ABS(B3980-B3978))/((A3980-A3978)/1000)</f>
        <v>#DIV/0!</v>
      </c>
    </row>
    <row r="3980" spans="3:3">
      <c r="C3980" t="e">
        <f ca="1">(ABS(B3981-B3979))/((A3981-A3979)/1000)</f>
        <v>#DIV/0!</v>
      </c>
    </row>
    <row r="3981" spans="3:3">
      <c r="C3981" t="e">
        <f ca="1">(ABS(B3982-B3980))/((A3982-A3980)/1000)</f>
        <v>#DIV/0!</v>
      </c>
    </row>
    <row r="3982" spans="3:3">
      <c r="C3982" t="e">
        <f ca="1">(ABS(B3983-B3981))/((A3983-A3981)/1000)</f>
        <v>#DIV/0!</v>
      </c>
    </row>
    <row r="3983" spans="3:3">
      <c r="C3983" t="e">
        <f ca="1">(ABS(B3984-B3982))/((A3984-A3982)/1000)</f>
        <v>#DIV/0!</v>
      </c>
    </row>
    <row r="3984" spans="3:3">
      <c r="C3984" t="e">
        <f ca="1">(ABS(B3985-B3983))/((A3985-A3983)/1000)</f>
        <v>#DIV/0!</v>
      </c>
    </row>
    <row r="3985" spans="3:3">
      <c r="C3985" t="e">
        <f ca="1">(ABS(B3986-B3984))/((A3986-A3984)/1000)</f>
        <v>#DIV/0!</v>
      </c>
    </row>
    <row r="3986" spans="3:3">
      <c r="C3986" t="e">
        <f ca="1">(ABS(B3987-B3985))/((A3987-A3985)/1000)</f>
        <v>#DIV/0!</v>
      </c>
    </row>
    <row r="3987" spans="3:3">
      <c r="C3987" t="e">
        <f ca="1">(ABS(B3988-B3986))/((A3988-A3986)/1000)</f>
        <v>#DIV/0!</v>
      </c>
    </row>
    <row r="3988" spans="3:3">
      <c r="C3988" t="e">
        <f ca="1">(ABS(B3989-B3987))/((A3989-A3987)/1000)</f>
        <v>#DIV/0!</v>
      </c>
    </row>
    <row r="3989" spans="3:3">
      <c r="C3989" t="e">
        <f ca="1">(ABS(B3990-B3988))/((A3990-A3988)/1000)</f>
        <v>#DIV/0!</v>
      </c>
    </row>
    <row r="3990" spans="3:3">
      <c r="C3990" t="e">
        <f ca="1">(ABS(B3991-B3989))/((A3991-A3989)/1000)</f>
        <v>#DIV/0!</v>
      </c>
    </row>
    <row r="3991" spans="3:3">
      <c r="C3991" t="e">
        <f ca="1">(ABS(B3992-B3990))/((A3992-A3990)/1000)</f>
        <v>#DIV/0!</v>
      </c>
    </row>
    <row r="3992" spans="3:3">
      <c r="C3992" t="e">
        <f ca="1">(ABS(B3993-B3991))/((A3993-A3991)/1000)</f>
        <v>#DIV/0!</v>
      </c>
    </row>
    <row r="3993" spans="3:3">
      <c r="C3993" t="e">
        <f ca="1">(ABS(B3994-B3992))/((A3994-A3992)/1000)</f>
        <v>#DIV/0!</v>
      </c>
    </row>
    <row r="3994" spans="3:3">
      <c r="C3994" t="e">
        <f ca="1">(ABS(B3995-B3993))/((A3995-A3993)/1000)</f>
        <v>#DIV/0!</v>
      </c>
    </row>
    <row r="3995" spans="3:3">
      <c r="C3995" t="e">
        <f ca="1">(ABS(B3996-B3994))/((A3996-A3994)/1000)</f>
        <v>#DIV/0!</v>
      </c>
    </row>
    <row r="3996" spans="3:3">
      <c r="C3996" t="e">
        <f ca="1">(ABS(B3997-B3995))/((A3997-A3995)/1000)</f>
        <v>#DIV/0!</v>
      </c>
    </row>
    <row r="3997" spans="3:3">
      <c r="C3997" t="e">
        <f ca="1">(ABS(B3998-B3996))/((A3998-A3996)/1000)</f>
        <v>#DIV/0!</v>
      </c>
    </row>
    <row r="3998" spans="3:3">
      <c r="C3998" t="e">
        <f ca="1">(ABS(B3999-B3997))/((A3999-A3997)/1000)</f>
        <v>#DIV/0!</v>
      </c>
    </row>
    <row r="3999" spans="3:3">
      <c r="C3999" t="e">
        <f ca="1">(ABS(B4000-B3998))/((A4000-A3998)/1000)</f>
        <v>#DIV/0!</v>
      </c>
    </row>
    <row r="4000" spans="3:3">
      <c r="C4000" t="e">
        <f ca="1">(ABS(B4001-B3999))/((A4001-A3999)/1000)</f>
        <v>#DIV/0!</v>
      </c>
    </row>
    <row r="4001" spans="3:3">
      <c r="C4001" t="e">
        <f ca="1">(ABS(B4002-B4000))/((A4002-A4000)/1000)</f>
        <v>#DIV/0!</v>
      </c>
    </row>
    <row r="4002" spans="3:3">
      <c r="C4002" t="e">
        <f ca="1">(ABS(B4003-B4001))/((A4003-A4001)/1000)</f>
        <v>#DIV/0!</v>
      </c>
    </row>
    <row r="4003" spans="3:3">
      <c r="C4003" t="e">
        <f ca="1">(ABS(B4004-B4002))/((A4004-A4002)/1000)</f>
        <v>#DIV/0!</v>
      </c>
    </row>
    <row r="4004" spans="3:3">
      <c r="C4004" t="e">
        <f ca="1">(ABS(B4005-B4003))/((A4005-A4003)/1000)</f>
        <v>#DIV/0!</v>
      </c>
    </row>
    <row r="4005" spans="3:3">
      <c r="C4005" t="e">
        <f ca="1">(ABS(B4006-B4004))/((A4006-A4004)/1000)</f>
        <v>#DIV/0!</v>
      </c>
    </row>
    <row r="4006" spans="3:3">
      <c r="C4006" t="e">
        <f ca="1">(ABS(B4007-B4005))/((A4007-A4005)/1000)</f>
        <v>#DIV/0!</v>
      </c>
    </row>
    <row r="4007" spans="3:3">
      <c r="C4007" t="e">
        <f ca="1">(ABS(B4008-B4006))/((A4008-A4006)/1000)</f>
        <v>#DIV/0!</v>
      </c>
    </row>
    <row r="4008" spans="3:3">
      <c r="C4008" t="e">
        <f ca="1">(ABS(B4009-B4007))/((A4009-A4007)/1000)</f>
        <v>#DIV/0!</v>
      </c>
    </row>
    <row r="4009" spans="3:3">
      <c r="C4009" t="e">
        <f ca="1">(ABS(B4010-B4008))/((A4010-A4008)/1000)</f>
        <v>#DIV/0!</v>
      </c>
    </row>
    <row r="4010" spans="3:3">
      <c r="C4010" t="e">
        <f ca="1">(ABS(B4011-B4009))/((A4011-A4009)/1000)</f>
        <v>#DIV/0!</v>
      </c>
    </row>
    <row r="4011" spans="3:3">
      <c r="C4011" t="e">
        <f ca="1">(ABS(B4012-B4010))/((A4012-A4010)/1000)</f>
        <v>#DIV/0!</v>
      </c>
    </row>
    <row r="4012" spans="3:3">
      <c r="C4012" t="e">
        <f ca="1">(ABS(B4013-B4011))/((A4013-A4011)/1000)</f>
        <v>#DIV/0!</v>
      </c>
    </row>
    <row r="4013" spans="3:3">
      <c r="C4013" t="e">
        <f ca="1">(ABS(B4014-B4012))/((A4014-A4012)/1000)</f>
        <v>#DIV/0!</v>
      </c>
    </row>
    <row r="4014" spans="3:3">
      <c r="C4014" t="e">
        <f ca="1">(ABS(B4015-B4013))/((A4015-A4013)/1000)</f>
        <v>#DIV/0!</v>
      </c>
    </row>
    <row r="4015" spans="3:3">
      <c r="C4015" t="e">
        <f ca="1">(ABS(B4016-B4014))/((A4016-A4014)/1000)</f>
        <v>#DIV/0!</v>
      </c>
    </row>
    <row r="4016" spans="3:3">
      <c r="C4016" t="e">
        <f ca="1">(ABS(B4017-B4015))/((A4017-A4015)/1000)</f>
        <v>#DIV/0!</v>
      </c>
    </row>
    <row r="4017" spans="3:3">
      <c r="C4017" t="e">
        <f ca="1">(ABS(B4018-B4016))/((A4018-A4016)/1000)</f>
        <v>#DIV/0!</v>
      </c>
    </row>
    <row r="4018" spans="3:3">
      <c r="C4018" t="e">
        <f ca="1">(ABS(B4019-B4017))/((A4019-A4017)/1000)</f>
        <v>#DIV/0!</v>
      </c>
    </row>
    <row r="4019" spans="3:3">
      <c r="C4019" t="e">
        <f ca="1">(ABS(B4020-B4018))/((A4020-A4018)/1000)</f>
        <v>#DIV/0!</v>
      </c>
    </row>
    <row r="4020" spans="3:3">
      <c r="C4020" t="e">
        <f ca="1">(ABS(B4021-B4019))/((A4021-A4019)/1000)</f>
        <v>#DIV/0!</v>
      </c>
    </row>
    <row r="4021" spans="3:3">
      <c r="C4021" t="e">
        <f ca="1">(ABS(B4022-B4020))/((A4022-A4020)/1000)</f>
        <v>#DIV/0!</v>
      </c>
    </row>
    <row r="4022" spans="3:3">
      <c r="C4022" t="e">
        <f ca="1">(ABS(B4023-B4021))/((A4023-A4021)/1000)</f>
        <v>#DIV/0!</v>
      </c>
    </row>
    <row r="4023" spans="3:3">
      <c r="C4023" t="e">
        <f ca="1">(ABS(B4024-B4022))/((A4024-A4022)/1000)</f>
        <v>#DIV/0!</v>
      </c>
    </row>
    <row r="4024" spans="3:3">
      <c r="C4024" t="e">
        <f ca="1">(ABS(B4025-B4023))/((A4025-A4023)/1000)</f>
        <v>#DIV/0!</v>
      </c>
    </row>
    <row r="4025" spans="3:3">
      <c r="C4025" t="e">
        <f ca="1">(ABS(B4026-B4024))/((A4026-A4024)/1000)</f>
        <v>#DIV/0!</v>
      </c>
    </row>
    <row r="4026" spans="3:3">
      <c r="C4026" t="e">
        <f ca="1">(ABS(B4027-B4025))/((A4027-A4025)/1000)</f>
        <v>#DIV/0!</v>
      </c>
    </row>
    <row r="4027" spans="3:3">
      <c r="C4027" t="e">
        <f ca="1">(ABS(B4028-B4026))/((A4028-A4026)/1000)</f>
        <v>#DIV/0!</v>
      </c>
    </row>
    <row r="4028" spans="3:3">
      <c r="C4028" t="e">
        <f ca="1">(ABS(B4029-B4027))/((A4029-A4027)/1000)</f>
        <v>#DIV/0!</v>
      </c>
    </row>
    <row r="4029" spans="3:3">
      <c r="C4029" t="e">
        <f ca="1">(ABS(B4030-B4028))/((A4030-A4028)/1000)</f>
        <v>#DIV/0!</v>
      </c>
    </row>
    <row r="4030" spans="3:3">
      <c r="C4030" t="e">
        <f ca="1">(ABS(B4031-B4029))/((A4031-A4029)/1000)</f>
        <v>#DIV/0!</v>
      </c>
    </row>
    <row r="4031" spans="3:3">
      <c r="C4031" t="e">
        <f ca="1">(ABS(B4032-B4030))/((A4032-A4030)/1000)</f>
        <v>#DIV/0!</v>
      </c>
    </row>
    <row r="4032" spans="3:3">
      <c r="C4032" t="e">
        <f ca="1">(ABS(B4033-B4031))/((A4033-A4031)/1000)</f>
        <v>#DIV/0!</v>
      </c>
    </row>
    <row r="4033" spans="3:3">
      <c r="C4033" t="e">
        <f ca="1">(ABS(B4034-B4032))/((A4034-A4032)/1000)</f>
        <v>#DIV/0!</v>
      </c>
    </row>
    <row r="4034" spans="3:3">
      <c r="C4034" t="e">
        <f ca="1">(ABS(B4035-B4033))/((A4035-A4033)/1000)</f>
        <v>#DIV/0!</v>
      </c>
    </row>
    <row r="4035" spans="3:3">
      <c r="C4035" t="e">
        <f ca="1">(ABS(B4036-B4034))/((A4036-A4034)/1000)</f>
        <v>#DIV/0!</v>
      </c>
    </row>
    <row r="4036" spans="3:3">
      <c r="C4036" t="e">
        <f ca="1">(ABS(B4037-B4035))/((A4037-A4035)/1000)</f>
        <v>#DIV/0!</v>
      </c>
    </row>
    <row r="4037" spans="3:3">
      <c r="C4037" t="e">
        <f ca="1">(ABS(B4038-B4036))/((A4038-A4036)/1000)</f>
        <v>#DIV/0!</v>
      </c>
    </row>
    <row r="4038" spans="3:3">
      <c r="C4038" t="e">
        <f ca="1">(ABS(B4039-B4037))/((A4039-A4037)/1000)</f>
        <v>#DIV/0!</v>
      </c>
    </row>
    <row r="4039" spans="3:3">
      <c r="C4039" t="e">
        <f ca="1">(ABS(B4040-B4038))/((A4040-A4038)/1000)</f>
        <v>#DIV/0!</v>
      </c>
    </row>
    <row r="4040" spans="3:3">
      <c r="C4040" t="e">
        <f ca="1">(ABS(B4041-B4039))/((A4041-A4039)/1000)</f>
        <v>#DIV/0!</v>
      </c>
    </row>
    <row r="4041" spans="3:3">
      <c r="C4041" t="e">
        <f ca="1">(ABS(B4042-B4040))/((A4042-A4040)/1000)</f>
        <v>#DIV/0!</v>
      </c>
    </row>
    <row r="4042" spans="3:3">
      <c r="C4042" t="e">
        <f ca="1">(ABS(B4043-B4041))/((A4043-A4041)/1000)</f>
        <v>#DIV/0!</v>
      </c>
    </row>
    <row r="4043" spans="3:3">
      <c r="C4043" t="e">
        <f ca="1">(ABS(B4044-B4042))/((A4044-A4042)/1000)</f>
        <v>#DIV/0!</v>
      </c>
    </row>
    <row r="4044" spans="3:3">
      <c r="C4044" t="e">
        <f ca="1">(ABS(B4045-B4043))/((A4045-A4043)/1000)</f>
        <v>#DIV/0!</v>
      </c>
    </row>
    <row r="4045" spans="3:3">
      <c r="C4045" t="e">
        <f ca="1">(ABS(B4046-B4044))/((A4046-A4044)/1000)</f>
        <v>#DIV/0!</v>
      </c>
    </row>
    <row r="4046" spans="3:3">
      <c r="C4046" t="e">
        <f ca="1">(ABS(B4047-B4045))/((A4047-A4045)/1000)</f>
        <v>#DIV/0!</v>
      </c>
    </row>
    <row r="4047" spans="3:3">
      <c r="C4047" t="e">
        <f ca="1">(ABS(B4048-B4046))/((A4048-A4046)/1000)</f>
        <v>#DIV/0!</v>
      </c>
    </row>
    <row r="4048" spans="3:3">
      <c r="C4048" t="e">
        <f ca="1">(ABS(B4049-B4047))/((A4049-A4047)/1000)</f>
        <v>#DIV/0!</v>
      </c>
    </row>
    <row r="4049" spans="3:3">
      <c r="C4049" t="e">
        <f ca="1">(ABS(B4050-B4048))/((A4050-A4048)/1000)</f>
        <v>#DIV/0!</v>
      </c>
    </row>
    <row r="4050" spans="3:3">
      <c r="C4050" t="e">
        <f ca="1">(ABS(B4051-B4049))/((A4051-A4049)/1000)</f>
        <v>#DIV/0!</v>
      </c>
    </row>
    <row r="4051" spans="3:3">
      <c r="C4051" t="e">
        <f ca="1">(ABS(B4052-B4050))/((A4052-A4050)/1000)</f>
        <v>#DIV/0!</v>
      </c>
    </row>
    <row r="4052" spans="3:3">
      <c r="C4052" t="e">
        <f ca="1">(ABS(B4053-B4051))/((A4053-A4051)/1000)</f>
        <v>#DIV/0!</v>
      </c>
    </row>
    <row r="4053" spans="3:3">
      <c r="C4053" t="e">
        <f ca="1">(ABS(B4054-B4052))/((A4054-A4052)/1000)</f>
        <v>#DIV/0!</v>
      </c>
    </row>
    <row r="4054" spans="3:3">
      <c r="C4054" t="e">
        <f ca="1">(ABS(B4055-B4053))/((A4055-A4053)/1000)</f>
        <v>#DIV/0!</v>
      </c>
    </row>
    <row r="4055" spans="3:3">
      <c r="C4055" t="e">
        <f ca="1">(ABS(B4056-B4054))/((A4056-A4054)/1000)</f>
        <v>#DIV/0!</v>
      </c>
    </row>
    <row r="4056" spans="3:3">
      <c r="C4056" t="e">
        <f ca="1">(ABS(B4057-B4055))/((A4057-A4055)/1000)</f>
        <v>#DIV/0!</v>
      </c>
    </row>
    <row r="4057" spans="3:3">
      <c r="C4057" t="e">
        <f ca="1">(ABS(B4058-B4056))/((A4058-A4056)/1000)</f>
        <v>#DIV/0!</v>
      </c>
    </row>
    <row r="4058" spans="3:3">
      <c r="C4058" t="e">
        <f ca="1">(ABS(B4059-B4057))/((A4059-A4057)/1000)</f>
        <v>#DIV/0!</v>
      </c>
    </row>
    <row r="4059" spans="3:3">
      <c r="C4059" t="e">
        <f ca="1">(ABS(B4060-B4058))/((A4060-A4058)/1000)</f>
        <v>#DIV/0!</v>
      </c>
    </row>
    <row r="4060" spans="3:3">
      <c r="C4060" t="e">
        <f ca="1">(ABS(B4061-B4059))/((A4061-A4059)/1000)</f>
        <v>#DIV/0!</v>
      </c>
    </row>
    <row r="4061" spans="3:3">
      <c r="C4061" t="e">
        <f ca="1">(ABS(B4062-B4060))/((A4062-A4060)/1000)</f>
        <v>#DIV/0!</v>
      </c>
    </row>
    <row r="4062" spans="3:3">
      <c r="C4062" t="e">
        <f ca="1">(ABS(B4063-B4061))/((A4063-A4061)/1000)</f>
        <v>#DIV/0!</v>
      </c>
    </row>
    <row r="4063" spans="3:3">
      <c r="C4063" t="e">
        <f ca="1">(ABS(B4064-B4062))/((A4064-A4062)/1000)</f>
        <v>#DIV/0!</v>
      </c>
    </row>
    <row r="4064" spans="3:3">
      <c r="C4064" t="e">
        <f ca="1">(ABS(B4065-B4063))/((A4065-A4063)/1000)</f>
        <v>#DIV/0!</v>
      </c>
    </row>
    <row r="4065" spans="3:3">
      <c r="C4065" t="e">
        <f ca="1">(ABS(B4066-B4064))/((A4066-A4064)/1000)</f>
        <v>#DIV/0!</v>
      </c>
    </row>
    <row r="4066" spans="3:3">
      <c r="C4066" t="e">
        <f ca="1">(ABS(B4067-B4065))/((A4067-A4065)/1000)</f>
        <v>#DIV/0!</v>
      </c>
    </row>
    <row r="4067" spans="3:3">
      <c r="C4067" t="e">
        <f ca="1">(ABS(B4068-B4066))/((A4068-A4066)/1000)</f>
        <v>#DIV/0!</v>
      </c>
    </row>
    <row r="4068" spans="3:3">
      <c r="C4068" t="e">
        <f ca="1">(ABS(B4069-B4067))/((A4069-A4067)/1000)</f>
        <v>#DIV/0!</v>
      </c>
    </row>
    <row r="4069" spans="3:3">
      <c r="C4069" t="e">
        <f ca="1">(ABS(B4070-B4068))/((A4070-A4068)/1000)</f>
        <v>#DIV/0!</v>
      </c>
    </row>
    <row r="4070" spans="3:3">
      <c r="C4070" t="e">
        <f ca="1">(ABS(B4071-B4069))/((A4071-A4069)/1000)</f>
        <v>#DIV/0!</v>
      </c>
    </row>
    <row r="4071" spans="3:3">
      <c r="C4071" t="e">
        <f ca="1">(ABS(B4072-B4070))/((A4072-A4070)/1000)</f>
        <v>#DIV/0!</v>
      </c>
    </row>
    <row r="4072" spans="3:3">
      <c r="C4072" t="e">
        <f ca="1">(ABS(B4073-B4071))/((A4073-A4071)/1000)</f>
        <v>#DIV/0!</v>
      </c>
    </row>
    <row r="4073" spans="3:3">
      <c r="C4073" t="e">
        <f ca="1">(ABS(B4074-B4072))/((A4074-A4072)/1000)</f>
        <v>#DIV/0!</v>
      </c>
    </row>
    <row r="4074" spans="3:3">
      <c r="C4074" t="e">
        <f ca="1">(ABS(B4075-B4073))/((A4075-A4073)/1000)</f>
        <v>#DIV/0!</v>
      </c>
    </row>
    <row r="4075" spans="3:3">
      <c r="C4075" t="e">
        <f ca="1">(ABS(B4076-B4074))/((A4076-A4074)/1000)</f>
        <v>#DIV/0!</v>
      </c>
    </row>
    <row r="4076" spans="3:3">
      <c r="C4076" t="e">
        <f ca="1">(ABS(B4077-B4075))/((A4077-A4075)/1000)</f>
        <v>#DIV/0!</v>
      </c>
    </row>
    <row r="4077" spans="3:3">
      <c r="C4077" t="e">
        <f ca="1">(ABS(B4078-B4076))/((A4078-A4076)/1000)</f>
        <v>#DIV/0!</v>
      </c>
    </row>
    <row r="4078" spans="3:3">
      <c r="C4078" t="e">
        <f ca="1">(ABS(B4079-B4077))/((A4079-A4077)/1000)</f>
        <v>#DIV/0!</v>
      </c>
    </row>
    <row r="4079" spans="3:3">
      <c r="C4079" t="e">
        <f ca="1">(ABS(B4080-B4078))/((A4080-A4078)/1000)</f>
        <v>#DIV/0!</v>
      </c>
    </row>
    <row r="4080" spans="3:3">
      <c r="C4080" t="e">
        <f ca="1">(ABS(B4081-B4079))/((A4081-A4079)/1000)</f>
        <v>#DIV/0!</v>
      </c>
    </row>
    <row r="4081" spans="3:3">
      <c r="C4081" t="e">
        <f ca="1">(ABS(B4082-B4080))/((A4082-A4080)/1000)</f>
        <v>#DIV/0!</v>
      </c>
    </row>
    <row r="4082" spans="3:3">
      <c r="C4082" t="e">
        <f ca="1">(ABS(B4083-B4081))/((A4083-A4081)/1000)</f>
        <v>#DIV/0!</v>
      </c>
    </row>
    <row r="4083" spans="3:3">
      <c r="C4083" t="e">
        <f ca="1">(ABS(B4084-B4082))/((A4084-A4082)/1000)</f>
        <v>#DIV/0!</v>
      </c>
    </row>
    <row r="4084" spans="3:3">
      <c r="C4084" t="e">
        <f ca="1">(ABS(B4085-B4083))/((A4085-A4083)/1000)</f>
        <v>#DIV/0!</v>
      </c>
    </row>
    <row r="4085" spans="3:3">
      <c r="C4085" t="e">
        <f ca="1">(ABS(B4086-B4084))/((A4086-A4084)/1000)</f>
        <v>#DIV/0!</v>
      </c>
    </row>
    <row r="4086" spans="3:3">
      <c r="C4086" t="e">
        <f ca="1">(ABS(B4087-B4085))/((A4087-A4085)/1000)</f>
        <v>#DIV/0!</v>
      </c>
    </row>
    <row r="4087" spans="3:3">
      <c r="C4087" t="e">
        <f ca="1">(ABS(B4088-B4086))/((A4088-A4086)/1000)</f>
        <v>#DIV/0!</v>
      </c>
    </row>
    <row r="4088" spans="3:3">
      <c r="C4088" t="e">
        <f ca="1">(ABS(B4089-B4087))/((A4089-A4087)/1000)</f>
        <v>#DIV/0!</v>
      </c>
    </row>
    <row r="4089" spans="3:3">
      <c r="C4089" t="e">
        <f ca="1">(ABS(B4090-B4088))/((A4090-A4088)/1000)</f>
        <v>#DIV/0!</v>
      </c>
    </row>
    <row r="4090" spans="3:3">
      <c r="C4090" t="e">
        <f ca="1">(ABS(B4091-B4089))/((A4091-A4089)/1000)</f>
        <v>#DIV/0!</v>
      </c>
    </row>
    <row r="4091" spans="3:3">
      <c r="C4091" t="e">
        <f ca="1">(ABS(B4092-B4090))/((A4092-A4090)/1000)</f>
        <v>#DIV/0!</v>
      </c>
    </row>
    <row r="4092" spans="3:3">
      <c r="C4092" t="e">
        <f ca="1">(ABS(B4093-B4091))/((A4093-A4091)/1000)</f>
        <v>#DIV/0!</v>
      </c>
    </row>
    <row r="4093" spans="3:3">
      <c r="C4093" t="e">
        <f ca="1">(ABS(B4094-B4092))/((A4094-A4092)/1000)</f>
        <v>#DIV/0!</v>
      </c>
    </row>
    <row r="4094" spans="3:3">
      <c r="C4094" t="e">
        <f ca="1">(ABS(B4095-B4093))/((A4095-A4093)/1000)</f>
        <v>#DIV/0!</v>
      </c>
    </row>
    <row r="4095" spans="3:3">
      <c r="C4095" t="e">
        <f ca="1">(ABS(B4096-B4094))/((A4096-A4094)/1000)</f>
        <v>#DIV/0!</v>
      </c>
    </row>
    <row r="4096" spans="3:3">
      <c r="C4096" t="e">
        <f ca="1">(ABS(B4097-B4095))/((A4097-A4095)/1000)</f>
        <v>#DIV/0!</v>
      </c>
    </row>
    <row r="4097" spans="3:3">
      <c r="C4097" t="e">
        <f ca="1">(ABS(B4098-B4096))/((A4098-A4096)/1000)</f>
        <v>#DIV/0!</v>
      </c>
    </row>
    <row r="4098" spans="3:3">
      <c r="C4098" t="e">
        <f ca="1">(ABS(B4099-B4097))/((A4099-A4097)/1000)</f>
        <v>#DIV/0!</v>
      </c>
    </row>
    <row r="4099" spans="3:3">
      <c r="C4099" t="e">
        <f ca="1">(ABS(B4100-B4098))/((A4100-A4098)/1000)</f>
        <v>#DIV/0!</v>
      </c>
    </row>
    <row r="4100" spans="3:3">
      <c r="C4100" t="e">
        <f ca="1">(ABS(B4101-B4099))/((A4101-A4099)/1000)</f>
        <v>#DIV/0!</v>
      </c>
    </row>
    <row r="4101" spans="3:3">
      <c r="C4101" t="e">
        <f ca="1">(ABS(B4102-B4100))/((A4102-A4100)/1000)</f>
        <v>#DIV/0!</v>
      </c>
    </row>
    <row r="4102" spans="3:3">
      <c r="C4102" t="e">
        <f ca="1">(ABS(B4103-B4101))/((A4103-A4101)/1000)</f>
        <v>#DIV/0!</v>
      </c>
    </row>
    <row r="4103" spans="3:3">
      <c r="C4103" t="e">
        <f ca="1">(ABS(B4104-B4102))/((A4104-A4102)/1000)</f>
        <v>#DIV/0!</v>
      </c>
    </row>
    <row r="4104" spans="3:3">
      <c r="C4104" t="e">
        <f ca="1">(ABS(B4105-B4103))/((A4105-A4103)/1000)</f>
        <v>#DIV/0!</v>
      </c>
    </row>
    <row r="4105" spans="3:3">
      <c r="C4105" t="e">
        <f ca="1">(ABS(B4106-B4104))/((A4106-A4104)/1000)</f>
        <v>#DIV/0!</v>
      </c>
    </row>
    <row r="4106" spans="3:3">
      <c r="C4106" t="e">
        <f ca="1">(ABS(B4107-B4105))/((A4107-A4105)/1000)</f>
        <v>#DIV/0!</v>
      </c>
    </row>
    <row r="4107" spans="3:3">
      <c r="C4107" t="e">
        <f ca="1">(ABS(B4108-B4106))/((A4108-A4106)/1000)</f>
        <v>#DIV/0!</v>
      </c>
    </row>
    <row r="4108" spans="3:3">
      <c r="C4108" t="e">
        <f ca="1">(ABS(B4109-B4107))/((A4109-A4107)/1000)</f>
        <v>#DIV/0!</v>
      </c>
    </row>
    <row r="4109" spans="3:3">
      <c r="C4109" t="e">
        <f ca="1">(ABS(B4110-B4108))/((A4110-A4108)/1000)</f>
        <v>#DIV/0!</v>
      </c>
    </row>
    <row r="4110" spans="3:3">
      <c r="C4110" t="e">
        <f ca="1">(ABS(B4111-B4109))/((A4111-A4109)/1000)</f>
        <v>#DIV/0!</v>
      </c>
    </row>
    <row r="4111" spans="3:3">
      <c r="C4111" t="e">
        <f ca="1">(ABS(B4112-B4110))/((A4112-A4110)/1000)</f>
        <v>#DIV/0!</v>
      </c>
    </row>
    <row r="4112" spans="3:3">
      <c r="C4112" t="e">
        <f ca="1">(ABS(B4113-B4111))/((A4113-A4111)/1000)</f>
        <v>#DIV/0!</v>
      </c>
    </row>
    <row r="4113" spans="3:3">
      <c r="C4113" t="e">
        <f ca="1">(ABS(B4114-B4112))/((A4114-A4112)/1000)</f>
        <v>#DIV/0!</v>
      </c>
    </row>
    <row r="4114" spans="3:3">
      <c r="C4114" t="e">
        <f ca="1">(ABS(B4115-B4113))/((A4115-A4113)/1000)</f>
        <v>#DIV/0!</v>
      </c>
    </row>
    <row r="4115" spans="3:3">
      <c r="C4115" t="e">
        <f ca="1">(ABS(B4116-B4114))/((A4116-A4114)/1000)</f>
        <v>#DIV/0!</v>
      </c>
    </row>
    <row r="4116" spans="3:3">
      <c r="C4116" t="e">
        <f ca="1">(ABS(B4117-B4115))/((A4117-A4115)/1000)</f>
        <v>#DIV/0!</v>
      </c>
    </row>
    <row r="4117" spans="3:3">
      <c r="C4117" t="e">
        <f ca="1">(ABS(B4118-B4116))/((A4118-A4116)/1000)</f>
        <v>#DIV/0!</v>
      </c>
    </row>
    <row r="4118" spans="3:3">
      <c r="C4118" t="e">
        <f ca="1">(ABS(B4119-B4117))/((A4119-A4117)/1000)</f>
        <v>#DIV/0!</v>
      </c>
    </row>
    <row r="4119" spans="3:3">
      <c r="C4119" t="e">
        <f ca="1">(ABS(B4120-B4118))/((A4120-A4118)/1000)</f>
        <v>#DIV/0!</v>
      </c>
    </row>
    <row r="4120" spans="3:3">
      <c r="C4120" t="e">
        <f ca="1">(ABS(B4121-B4119))/((A4121-A4119)/1000)</f>
        <v>#DIV/0!</v>
      </c>
    </row>
    <row r="4121" spans="3:3">
      <c r="C4121" t="e">
        <f ca="1">(ABS(B4122-B4120))/((A4122-A4120)/1000)</f>
        <v>#DIV/0!</v>
      </c>
    </row>
    <row r="4122" spans="3:3">
      <c r="C4122" t="e">
        <f ca="1">(ABS(B4123-B4121))/((A4123-A4121)/1000)</f>
        <v>#DIV/0!</v>
      </c>
    </row>
    <row r="4123" spans="3:3">
      <c r="C4123" t="e">
        <f ca="1">(ABS(B4124-B4122))/((A4124-A4122)/1000)</f>
        <v>#DIV/0!</v>
      </c>
    </row>
    <row r="4124" spans="3:3">
      <c r="C4124" t="e">
        <f ca="1">(ABS(B4125-B4123))/((A4125-A4123)/1000)</f>
        <v>#DIV/0!</v>
      </c>
    </row>
    <row r="4125" spans="3:3">
      <c r="C4125" t="e">
        <f ca="1">(ABS(B4126-B4124))/((A4126-A4124)/1000)</f>
        <v>#DIV/0!</v>
      </c>
    </row>
    <row r="4126" spans="3:3">
      <c r="C4126" t="e">
        <f ca="1">(ABS(B4127-B4125))/((A4127-A4125)/1000)</f>
        <v>#DIV/0!</v>
      </c>
    </row>
    <row r="4127" spans="3:3">
      <c r="C4127" t="e">
        <f ca="1">(ABS(B4128-B4126))/((A4128-A4126)/1000)</f>
        <v>#DIV/0!</v>
      </c>
    </row>
    <row r="4128" spans="3:3">
      <c r="C4128" t="e">
        <f ca="1">(ABS(B4129-B4127))/((A4129-A4127)/1000)</f>
        <v>#DIV/0!</v>
      </c>
    </row>
    <row r="4129" spans="3:3">
      <c r="C4129" t="e">
        <f ca="1">(ABS(B4130-B4128))/((A4130-A4128)/1000)</f>
        <v>#DIV/0!</v>
      </c>
    </row>
    <row r="4130" spans="3:3">
      <c r="C4130" t="e">
        <f ca="1">(ABS(B4131-B4129))/((A4131-A4129)/1000)</f>
        <v>#DIV/0!</v>
      </c>
    </row>
    <row r="4131" spans="3:3">
      <c r="C4131" t="e">
        <f ca="1">(ABS(B4132-B4130))/((A4132-A4130)/1000)</f>
        <v>#DIV/0!</v>
      </c>
    </row>
    <row r="4132" spans="3:3">
      <c r="C4132" t="e">
        <f ca="1">(ABS(B4133-B4131))/((A4133-A4131)/1000)</f>
        <v>#DIV/0!</v>
      </c>
    </row>
    <row r="4133" spans="3:3">
      <c r="C4133" t="e">
        <f ca="1">(ABS(B4134-B4132))/((A4134-A4132)/1000)</f>
        <v>#DIV/0!</v>
      </c>
    </row>
    <row r="4134" spans="3:3">
      <c r="C4134" t="e">
        <f ca="1">(ABS(B4135-B4133))/((A4135-A4133)/1000)</f>
        <v>#DIV/0!</v>
      </c>
    </row>
    <row r="4135" spans="3:3">
      <c r="C4135" t="e">
        <f ca="1">(ABS(B4136-B4134))/((A4136-A4134)/1000)</f>
        <v>#DIV/0!</v>
      </c>
    </row>
    <row r="4136" spans="3:3">
      <c r="C4136" t="e">
        <f ca="1">(ABS(B4137-B4135))/((A4137-A4135)/1000)</f>
        <v>#DIV/0!</v>
      </c>
    </row>
    <row r="4137" spans="3:3">
      <c r="C4137" t="e">
        <f ca="1">(ABS(B4138-B4136))/((A4138-A4136)/1000)</f>
        <v>#DIV/0!</v>
      </c>
    </row>
    <row r="4138" spans="3:3">
      <c r="C4138" t="e">
        <f ca="1">(ABS(B4139-B4137))/((A4139-A4137)/1000)</f>
        <v>#DIV/0!</v>
      </c>
    </row>
    <row r="4139" spans="3:3">
      <c r="C4139" t="e">
        <f ca="1">(ABS(B4140-B4138))/((A4140-A4138)/1000)</f>
        <v>#DIV/0!</v>
      </c>
    </row>
    <row r="4140" spans="3:3">
      <c r="C4140" t="e">
        <f ca="1">(ABS(B4141-B4139))/((A4141-A4139)/1000)</f>
        <v>#DIV/0!</v>
      </c>
    </row>
    <row r="4141" spans="3:3">
      <c r="C4141" t="e">
        <f ca="1">(ABS(B4142-B4140))/((A4142-A4140)/1000)</f>
        <v>#DIV/0!</v>
      </c>
    </row>
    <row r="4142" spans="3:3">
      <c r="C4142" t="e">
        <f ca="1">(ABS(B4143-B4141))/((A4143-A4141)/1000)</f>
        <v>#DIV/0!</v>
      </c>
    </row>
    <row r="4143" spans="3:3">
      <c r="C4143" t="e">
        <f ca="1">(ABS(B4144-B4142))/((A4144-A4142)/1000)</f>
        <v>#DIV/0!</v>
      </c>
    </row>
    <row r="4144" spans="3:3">
      <c r="C4144" t="e">
        <f ca="1">(ABS(B4145-B4143))/((A4145-A4143)/1000)</f>
        <v>#DIV/0!</v>
      </c>
    </row>
    <row r="4145" spans="3:3">
      <c r="C4145" t="e">
        <f ca="1">(ABS(B4146-B4144))/((A4146-A4144)/1000)</f>
        <v>#DIV/0!</v>
      </c>
    </row>
    <row r="4146" spans="3:3">
      <c r="C4146" t="e">
        <f ca="1">(ABS(B4147-B4145))/((A4147-A4145)/1000)</f>
        <v>#DIV/0!</v>
      </c>
    </row>
    <row r="4147" spans="3:3">
      <c r="C4147" t="e">
        <f ca="1">(ABS(B4148-B4146))/((A4148-A4146)/1000)</f>
        <v>#DIV/0!</v>
      </c>
    </row>
    <row r="4148" spans="3:3">
      <c r="C4148" t="e">
        <f ca="1">(ABS(B4149-B4147))/((A4149-A4147)/1000)</f>
        <v>#DIV/0!</v>
      </c>
    </row>
    <row r="4149" spans="3:3">
      <c r="C4149" t="e">
        <f ca="1">(ABS(B4150-B4148))/((A4150-A4148)/1000)</f>
        <v>#DIV/0!</v>
      </c>
    </row>
    <row r="4150" spans="3:3">
      <c r="C4150" t="e">
        <f ca="1">(ABS(B4151-B4149))/((A4151-A4149)/1000)</f>
        <v>#DIV/0!</v>
      </c>
    </row>
    <row r="4151" spans="3:3">
      <c r="C4151" t="e">
        <f ca="1">(ABS(B4152-B4150))/((A4152-A4150)/1000)</f>
        <v>#DIV/0!</v>
      </c>
    </row>
    <row r="4152" spans="3:3">
      <c r="C4152" t="e">
        <f ca="1">(ABS(B4153-B4151))/((A4153-A4151)/1000)</f>
        <v>#DIV/0!</v>
      </c>
    </row>
    <row r="4153" spans="3:3">
      <c r="C4153" t="e">
        <f ca="1">(ABS(B4154-B4152))/((A4154-A4152)/1000)</f>
        <v>#DIV/0!</v>
      </c>
    </row>
    <row r="4154" spans="3:3">
      <c r="C4154" t="e">
        <f ca="1">(ABS(B4155-B4153))/((A4155-A4153)/1000)</f>
        <v>#DIV/0!</v>
      </c>
    </row>
    <row r="4155" spans="3:3">
      <c r="C4155" t="e">
        <f ca="1">(ABS(B4156-B4154))/((A4156-A4154)/1000)</f>
        <v>#DIV/0!</v>
      </c>
    </row>
    <row r="4156" spans="3:3">
      <c r="C4156" t="e">
        <f ca="1">(ABS(B4157-B4155))/((A4157-A4155)/1000)</f>
        <v>#DIV/0!</v>
      </c>
    </row>
    <row r="4157" spans="3:3">
      <c r="C4157" t="e">
        <f ca="1">(ABS(B4158-B4156))/((A4158-A4156)/1000)</f>
        <v>#DIV/0!</v>
      </c>
    </row>
    <row r="4158" spans="3:3">
      <c r="C4158" t="e">
        <f ca="1">(ABS(B4159-B4157))/((A4159-A4157)/1000)</f>
        <v>#DIV/0!</v>
      </c>
    </row>
    <row r="4159" spans="3:3">
      <c r="C4159" t="e">
        <f ca="1">(ABS(B4160-B4158))/((A4160-A4158)/1000)</f>
        <v>#DIV/0!</v>
      </c>
    </row>
    <row r="4160" spans="3:3">
      <c r="C4160" t="e">
        <f ca="1">(ABS(B4161-B4159))/((A4161-A4159)/1000)</f>
        <v>#DIV/0!</v>
      </c>
    </row>
    <row r="4161" spans="3:3">
      <c r="C4161" t="e">
        <f ca="1">(ABS(B4162-B4160))/((A4162-A4160)/1000)</f>
        <v>#DIV/0!</v>
      </c>
    </row>
    <row r="4162" spans="3:3">
      <c r="C4162" t="e">
        <f ca="1">(ABS(B4163-B4161))/((A4163-A4161)/1000)</f>
        <v>#DIV/0!</v>
      </c>
    </row>
    <row r="4163" spans="3:3">
      <c r="C4163" t="e">
        <f ca="1">(ABS(B4164-B4162))/((A4164-A4162)/1000)</f>
        <v>#DIV/0!</v>
      </c>
    </row>
    <row r="4164" spans="3:3">
      <c r="C4164" t="e">
        <f ca="1">(ABS(B4165-B4163))/((A4165-A4163)/1000)</f>
        <v>#DIV/0!</v>
      </c>
    </row>
    <row r="4165" spans="3:3">
      <c r="C4165" t="e">
        <f ca="1">(ABS(B4166-B4164))/((A4166-A4164)/1000)</f>
        <v>#DIV/0!</v>
      </c>
    </row>
    <row r="4166" spans="3:3">
      <c r="C4166" t="e">
        <f ca="1">(ABS(B4167-B4165))/((A4167-A4165)/1000)</f>
        <v>#DIV/0!</v>
      </c>
    </row>
    <row r="4167" spans="3:3">
      <c r="C4167" t="e">
        <f ca="1">(ABS(B4168-B4166))/((A4168-A4166)/1000)</f>
        <v>#DIV/0!</v>
      </c>
    </row>
    <row r="4168" spans="3:3">
      <c r="C4168" t="e">
        <f ca="1">(ABS(B4169-B4167))/((A4169-A4167)/1000)</f>
        <v>#DIV/0!</v>
      </c>
    </row>
    <row r="4169" spans="3:3">
      <c r="C4169" t="e">
        <f ca="1">(ABS(B4170-B4168))/((A4170-A4168)/1000)</f>
        <v>#DIV/0!</v>
      </c>
    </row>
    <row r="4170" spans="3:3">
      <c r="C4170" t="e">
        <f ca="1">(ABS(B4171-B4169))/((A4171-A4169)/1000)</f>
        <v>#DIV/0!</v>
      </c>
    </row>
    <row r="4171" spans="3:3">
      <c r="C4171" t="e">
        <f ca="1">(ABS(B4172-B4170))/((A4172-A4170)/1000)</f>
        <v>#DIV/0!</v>
      </c>
    </row>
    <row r="4172" spans="3:3">
      <c r="C4172" t="e">
        <f ca="1">(ABS(B4173-B4171))/((A4173-A4171)/1000)</f>
        <v>#DIV/0!</v>
      </c>
    </row>
    <row r="4173" spans="3:3">
      <c r="C4173" t="e">
        <f ca="1">(ABS(B4174-B4172))/((A4174-A4172)/1000)</f>
        <v>#DIV/0!</v>
      </c>
    </row>
    <row r="4174" spans="3:3">
      <c r="C4174" t="e">
        <f ca="1">(ABS(B4175-B4173))/((A4175-A4173)/1000)</f>
        <v>#DIV/0!</v>
      </c>
    </row>
    <row r="4175" spans="3:3">
      <c r="C4175" t="e">
        <f ca="1">(ABS(B4176-B4174))/((A4176-A4174)/1000)</f>
        <v>#DIV/0!</v>
      </c>
    </row>
    <row r="4176" spans="3:3">
      <c r="C4176" t="e">
        <f ca="1">(ABS(B4177-B4175))/((A4177-A4175)/1000)</f>
        <v>#DIV/0!</v>
      </c>
    </row>
    <row r="4177" spans="3:3">
      <c r="C4177" t="e">
        <f ca="1">(ABS(B4178-B4176))/((A4178-A4176)/1000)</f>
        <v>#DIV/0!</v>
      </c>
    </row>
    <row r="4178" spans="3:3">
      <c r="C4178" t="e">
        <f ca="1">(ABS(B4179-B4177))/((A4179-A4177)/1000)</f>
        <v>#DIV/0!</v>
      </c>
    </row>
    <row r="4179" spans="3:3">
      <c r="C4179" t="e">
        <f ca="1">(ABS(B4180-B4178))/((A4180-A4178)/1000)</f>
        <v>#DIV/0!</v>
      </c>
    </row>
    <row r="4180" spans="3:3">
      <c r="C4180" t="e">
        <f ca="1">(ABS(B4181-B4179))/((A4181-A4179)/1000)</f>
        <v>#DIV/0!</v>
      </c>
    </row>
    <row r="4181" spans="3:3">
      <c r="C4181" t="e">
        <f ca="1">(ABS(B4182-B4180))/((A4182-A4180)/1000)</f>
        <v>#DIV/0!</v>
      </c>
    </row>
    <row r="4182" spans="3:3">
      <c r="C4182" t="e">
        <f ca="1">(ABS(B4183-B4181))/((A4183-A4181)/1000)</f>
        <v>#DIV/0!</v>
      </c>
    </row>
    <row r="4183" spans="3:3">
      <c r="C4183" t="e">
        <f ca="1">(ABS(B4184-B4182))/((A4184-A4182)/1000)</f>
        <v>#DIV/0!</v>
      </c>
    </row>
    <row r="4184" spans="3:3">
      <c r="C4184" t="e">
        <f ca="1">(ABS(B4185-B4183))/((A4185-A4183)/1000)</f>
        <v>#DIV/0!</v>
      </c>
    </row>
    <row r="4185" spans="3:3">
      <c r="C4185" t="e">
        <f ca="1">(ABS(B4186-B4184))/((A4186-A4184)/1000)</f>
        <v>#DIV/0!</v>
      </c>
    </row>
    <row r="4186" spans="3:3">
      <c r="C4186" t="e">
        <f ca="1">(ABS(B4187-B4185))/((A4187-A4185)/1000)</f>
        <v>#DIV/0!</v>
      </c>
    </row>
    <row r="4187" spans="3:3">
      <c r="C4187" t="e">
        <f ca="1">(ABS(B4188-B4186))/((A4188-A4186)/1000)</f>
        <v>#DIV/0!</v>
      </c>
    </row>
    <row r="4188" spans="3:3">
      <c r="C4188" t="e">
        <f ca="1">(ABS(B4189-B4187))/((A4189-A4187)/1000)</f>
        <v>#DIV/0!</v>
      </c>
    </row>
    <row r="4189" spans="3:3">
      <c r="C4189" t="e">
        <f ca="1">(ABS(B4190-B4188))/((A4190-A4188)/1000)</f>
        <v>#DIV/0!</v>
      </c>
    </row>
    <row r="4190" spans="3:3">
      <c r="C4190" t="e">
        <f ca="1">(ABS(B4191-B4189))/((A4191-A4189)/1000)</f>
        <v>#DIV/0!</v>
      </c>
    </row>
    <row r="4191" spans="3:3">
      <c r="C4191" t="e">
        <f ca="1">(ABS(B4192-B4190))/((A4192-A4190)/1000)</f>
        <v>#DIV/0!</v>
      </c>
    </row>
    <row r="4192" spans="3:3">
      <c r="C4192" t="e">
        <f ca="1">(ABS(B4193-B4191))/((A4193-A4191)/1000)</f>
        <v>#DIV/0!</v>
      </c>
    </row>
    <row r="4193" spans="3:3">
      <c r="C4193" t="e">
        <f ca="1">(ABS(B4194-B4192))/((A4194-A4192)/1000)</f>
        <v>#DIV/0!</v>
      </c>
    </row>
    <row r="4194" spans="3:3">
      <c r="C4194" t="e">
        <f ca="1">(ABS(B4195-B4193))/((A4195-A4193)/1000)</f>
        <v>#DIV/0!</v>
      </c>
    </row>
    <row r="4195" spans="3:3">
      <c r="C4195" t="e">
        <f ca="1">(ABS(B4196-B4194))/((A4196-A4194)/1000)</f>
        <v>#DIV/0!</v>
      </c>
    </row>
    <row r="4196" spans="3:3">
      <c r="C4196" t="e">
        <f ca="1">(ABS(B4197-B4195))/((A4197-A4195)/1000)</f>
        <v>#DIV/0!</v>
      </c>
    </row>
    <row r="4197" spans="3:3">
      <c r="C4197" t="e">
        <f ca="1">(ABS(B4198-B4196))/((A4198-A4196)/1000)</f>
        <v>#DIV/0!</v>
      </c>
    </row>
    <row r="4198" spans="3:3">
      <c r="C4198" t="e">
        <f ca="1">(ABS(B4199-B4197))/((A4199-A4197)/1000)</f>
        <v>#DIV/0!</v>
      </c>
    </row>
    <row r="4199" spans="3:3">
      <c r="C4199" t="e">
        <f ca="1">(ABS(B4200-B4198))/((A4200-A4198)/1000)</f>
        <v>#DIV/0!</v>
      </c>
    </row>
    <row r="4200" spans="3:3">
      <c r="C4200" t="e">
        <f ca="1">(ABS(B4201-B4199))/((A4201-A4199)/1000)</f>
        <v>#DIV/0!</v>
      </c>
    </row>
    <row r="4201" spans="3:3">
      <c r="C4201" t="e">
        <f ca="1">(ABS(B4202-B4200))/((A4202-A4200)/1000)</f>
        <v>#DIV/0!</v>
      </c>
    </row>
    <row r="4202" spans="3:3">
      <c r="C4202" t="e">
        <f ca="1">(ABS(B4203-B4201))/((A4203-A4201)/1000)</f>
        <v>#DIV/0!</v>
      </c>
    </row>
    <row r="4203" spans="3:3">
      <c r="C4203" t="e">
        <f ca="1">(ABS(B4204-B4202))/((A4204-A4202)/1000)</f>
        <v>#DIV/0!</v>
      </c>
    </row>
    <row r="4204" spans="3:3">
      <c r="C4204" t="e">
        <f ca="1">(ABS(B4205-B4203))/((A4205-A4203)/1000)</f>
        <v>#DIV/0!</v>
      </c>
    </row>
    <row r="4205" spans="3:3">
      <c r="C4205" t="e">
        <f ca="1">(ABS(B4206-B4204))/((A4206-A4204)/1000)</f>
        <v>#DIV/0!</v>
      </c>
    </row>
    <row r="4206" spans="3:3">
      <c r="C4206" t="e">
        <f ca="1">(ABS(B4207-B4205))/((A4207-A4205)/1000)</f>
        <v>#DIV/0!</v>
      </c>
    </row>
    <row r="4207" spans="3:3">
      <c r="C4207" t="e">
        <f ca="1">(ABS(B4208-B4206))/((A4208-A4206)/1000)</f>
        <v>#DIV/0!</v>
      </c>
    </row>
    <row r="4208" spans="3:3">
      <c r="C4208" t="e">
        <f ca="1">(ABS(B4209-B4207))/((A4209-A4207)/1000)</f>
        <v>#DIV/0!</v>
      </c>
    </row>
    <row r="4209" spans="3:3">
      <c r="C4209" t="e">
        <f ca="1">(ABS(B4210-B4208))/((A4210-A4208)/1000)</f>
        <v>#DIV/0!</v>
      </c>
    </row>
    <row r="4210" spans="3:3">
      <c r="C4210" t="e">
        <f ca="1">(ABS(B4211-B4209))/((A4211-A4209)/1000)</f>
        <v>#DIV/0!</v>
      </c>
    </row>
    <row r="4211" spans="3:3">
      <c r="C4211" t="e">
        <f ca="1">(ABS(B4212-B4210))/((A4212-A4210)/1000)</f>
        <v>#DIV/0!</v>
      </c>
    </row>
    <row r="4212" spans="3:3">
      <c r="C4212" t="e">
        <f ca="1">(ABS(B4213-B4211))/((A4213-A4211)/1000)</f>
        <v>#DIV/0!</v>
      </c>
    </row>
    <row r="4213" spans="3:3">
      <c r="C4213" t="e">
        <f ca="1">(ABS(B4214-B4212))/((A4214-A4212)/1000)</f>
        <v>#DIV/0!</v>
      </c>
    </row>
    <row r="4214" spans="3:3">
      <c r="C4214" t="e">
        <f ca="1">(ABS(B4215-B4213))/((A4215-A4213)/1000)</f>
        <v>#DIV/0!</v>
      </c>
    </row>
    <row r="4215" spans="3:3">
      <c r="C4215" t="e">
        <f ca="1">(ABS(B4216-B4214))/((A4216-A4214)/1000)</f>
        <v>#DIV/0!</v>
      </c>
    </row>
    <row r="4216" spans="3:3">
      <c r="C4216" t="e">
        <f ca="1">(ABS(B4217-B4215))/((A4217-A4215)/1000)</f>
        <v>#DIV/0!</v>
      </c>
    </row>
    <row r="4217" spans="3:3">
      <c r="C4217" t="e">
        <f ca="1">(ABS(B4218-B4216))/((A4218-A4216)/1000)</f>
        <v>#DIV/0!</v>
      </c>
    </row>
    <row r="4218" spans="3:3">
      <c r="C4218" t="e">
        <f ca="1">(ABS(B4219-B4217))/((A4219-A4217)/1000)</f>
        <v>#DIV/0!</v>
      </c>
    </row>
    <row r="4219" spans="3:3">
      <c r="C4219" t="e">
        <f ca="1">(ABS(B4220-B4218))/((A4220-A4218)/1000)</f>
        <v>#DIV/0!</v>
      </c>
    </row>
    <row r="4220" spans="3:3">
      <c r="C4220" t="e">
        <f ca="1">(ABS(B4221-B4219))/((A4221-A4219)/1000)</f>
        <v>#DIV/0!</v>
      </c>
    </row>
    <row r="4221" spans="3:3">
      <c r="C4221" t="e">
        <f ca="1">(ABS(B4222-B4220))/((A4222-A4220)/1000)</f>
        <v>#DIV/0!</v>
      </c>
    </row>
    <row r="4222" spans="3:3">
      <c r="C4222" t="e">
        <f ca="1">(ABS(B4223-B4221))/((A4223-A4221)/1000)</f>
        <v>#DIV/0!</v>
      </c>
    </row>
    <row r="4223" spans="3:3">
      <c r="C4223" t="e">
        <f ca="1">(ABS(B4224-B4222))/((A4224-A4222)/1000)</f>
        <v>#DIV/0!</v>
      </c>
    </row>
    <row r="4224" spans="3:3">
      <c r="C4224" t="e">
        <f ca="1">(ABS(B4225-B4223))/((A4225-A4223)/1000)</f>
        <v>#DIV/0!</v>
      </c>
    </row>
    <row r="4225" spans="3:3">
      <c r="C4225" t="e">
        <f ca="1">(ABS(B4226-B4224))/((A4226-A4224)/1000)</f>
        <v>#DIV/0!</v>
      </c>
    </row>
    <row r="4226" spans="3:3">
      <c r="C4226" t="e">
        <f ca="1">(ABS(B4227-B4225))/((A4227-A4225)/1000)</f>
        <v>#DIV/0!</v>
      </c>
    </row>
    <row r="4227" spans="3:3">
      <c r="C4227" t="e">
        <f ca="1">(ABS(B4228-B4226))/((A4228-A4226)/1000)</f>
        <v>#DIV/0!</v>
      </c>
    </row>
    <row r="4228" spans="3:3">
      <c r="C4228" t="e">
        <f ca="1">(ABS(B4229-B4227))/((A4229-A4227)/1000)</f>
        <v>#DIV/0!</v>
      </c>
    </row>
    <row r="4229" spans="3:3">
      <c r="C4229" t="e">
        <f ca="1">(ABS(B4230-B4228))/((A4230-A4228)/1000)</f>
        <v>#DIV/0!</v>
      </c>
    </row>
    <row r="4230" spans="3:3">
      <c r="C4230" t="e">
        <f ca="1">(ABS(B4231-B4229))/((A4231-A4229)/1000)</f>
        <v>#DIV/0!</v>
      </c>
    </row>
    <row r="4231" spans="3:3">
      <c r="C4231" t="e">
        <f ca="1">(ABS(B4232-B4230))/((A4232-A4230)/1000)</f>
        <v>#DIV/0!</v>
      </c>
    </row>
    <row r="4232" spans="3:3">
      <c r="C4232" t="e">
        <f ca="1">(ABS(B4233-B4231))/((A4233-A4231)/1000)</f>
        <v>#DIV/0!</v>
      </c>
    </row>
    <row r="4233" spans="3:3">
      <c r="C4233" t="e">
        <f ca="1">(ABS(B4234-B4232))/((A4234-A4232)/1000)</f>
        <v>#DIV/0!</v>
      </c>
    </row>
    <row r="4234" spans="3:3">
      <c r="C4234" t="e">
        <f ca="1">(ABS(B4235-B4233))/((A4235-A4233)/1000)</f>
        <v>#DIV/0!</v>
      </c>
    </row>
    <row r="4235" spans="3:3">
      <c r="C4235" t="e">
        <f ca="1">(ABS(B4236-B4234))/((A4236-A4234)/1000)</f>
        <v>#DIV/0!</v>
      </c>
    </row>
    <row r="4236" spans="3:3">
      <c r="C4236" t="e">
        <f ca="1">(ABS(B4237-B4235))/((A4237-A4235)/1000)</f>
        <v>#DIV/0!</v>
      </c>
    </row>
    <row r="4237" spans="3:3">
      <c r="C4237" t="e">
        <f ca="1">(ABS(B4238-B4236))/((A4238-A4236)/1000)</f>
        <v>#DIV/0!</v>
      </c>
    </row>
    <row r="4238" spans="3:3">
      <c r="C4238" t="e">
        <f ca="1">(ABS(B4239-B4237))/((A4239-A4237)/1000)</f>
        <v>#DIV/0!</v>
      </c>
    </row>
    <row r="4239" spans="3:3">
      <c r="C4239" t="e">
        <f ca="1">(ABS(B4240-B4238))/((A4240-A4238)/1000)</f>
        <v>#DIV/0!</v>
      </c>
    </row>
    <row r="4240" spans="3:3">
      <c r="C4240" t="e">
        <f ca="1">(ABS(B4241-B4239))/((A4241-A4239)/1000)</f>
        <v>#DIV/0!</v>
      </c>
    </row>
    <row r="4241" spans="3:3">
      <c r="C4241" t="e">
        <f ca="1">(ABS(B4242-B4240))/((A4242-A4240)/1000)</f>
        <v>#DIV/0!</v>
      </c>
    </row>
    <row r="4242" spans="3:3">
      <c r="C4242" t="e">
        <f ca="1">(ABS(B4243-B4241))/((A4243-A4241)/1000)</f>
        <v>#DIV/0!</v>
      </c>
    </row>
    <row r="4243" spans="3:3">
      <c r="C4243" t="e">
        <f ca="1">(ABS(B4244-B4242))/((A4244-A4242)/1000)</f>
        <v>#DIV/0!</v>
      </c>
    </row>
    <row r="4244" spans="3:3">
      <c r="C4244" t="e">
        <f ca="1">(ABS(B4245-B4243))/((A4245-A4243)/1000)</f>
        <v>#DIV/0!</v>
      </c>
    </row>
    <row r="4245" spans="3:3">
      <c r="C4245" t="e">
        <f ca="1">(ABS(B4246-B4244))/((A4246-A4244)/1000)</f>
        <v>#DIV/0!</v>
      </c>
    </row>
    <row r="4246" spans="3:3">
      <c r="C4246" t="e">
        <f ca="1">(ABS(B4247-B4245))/((A4247-A4245)/1000)</f>
        <v>#DIV/0!</v>
      </c>
    </row>
    <row r="4247" spans="3:3">
      <c r="C4247" t="e">
        <f ca="1">(ABS(B4248-B4246))/((A4248-A4246)/1000)</f>
        <v>#DIV/0!</v>
      </c>
    </row>
    <row r="4248" spans="3:3">
      <c r="C4248" t="e">
        <f ca="1">(ABS(B4249-B4247))/((A4249-A4247)/1000)</f>
        <v>#DIV/0!</v>
      </c>
    </row>
    <row r="4249" spans="3:3">
      <c r="C4249" t="e">
        <f ca="1">(ABS(B4250-B4248))/((A4250-A4248)/1000)</f>
        <v>#DIV/0!</v>
      </c>
    </row>
    <row r="4250" spans="3:3">
      <c r="C4250" t="e">
        <f ca="1">(ABS(B4251-B4249))/((A4251-A4249)/1000)</f>
        <v>#DIV/0!</v>
      </c>
    </row>
    <row r="4251" spans="3:3">
      <c r="C4251" t="e">
        <f ca="1">(ABS(B4252-B4250))/((A4252-A4250)/1000)</f>
        <v>#DIV/0!</v>
      </c>
    </row>
    <row r="4252" spans="3:3">
      <c r="C4252" t="e">
        <f ca="1">(ABS(B4253-B4251))/((A4253-A4251)/1000)</f>
        <v>#DIV/0!</v>
      </c>
    </row>
    <row r="4253" spans="3:3">
      <c r="C4253" t="e">
        <f ca="1">(ABS(B4254-B4252))/((A4254-A4252)/1000)</f>
        <v>#DIV/0!</v>
      </c>
    </row>
    <row r="4254" spans="3:3">
      <c r="C4254" t="e">
        <f ca="1">(ABS(B4255-B4253))/((A4255-A4253)/1000)</f>
        <v>#DIV/0!</v>
      </c>
    </row>
    <row r="4255" spans="3:3">
      <c r="C4255" t="e">
        <f ca="1">(ABS(B4256-B4254))/((A4256-A4254)/1000)</f>
        <v>#DIV/0!</v>
      </c>
    </row>
    <row r="4256" spans="3:3">
      <c r="C4256" t="e">
        <f ca="1">(ABS(B4257-B4255))/((A4257-A4255)/1000)</f>
        <v>#DIV/0!</v>
      </c>
    </row>
    <row r="4257" spans="3:3">
      <c r="C4257" t="e">
        <f ca="1">(ABS(B4258-B4256))/((A4258-A4256)/1000)</f>
        <v>#DIV/0!</v>
      </c>
    </row>
    <row r="4258" spans="3:3">
      <c r="C4258" t="e">
        <f ca="1">(ABS(B4259-B4257))/((A4259-A4257)/1000)</f>
        <v>#DIV/0!</v>
      </c>
    </row>
    <row r="4259" spans="3:3">
      <c r="C4259" t="e">
        <f ca="1">(ABS(B4260-B4258))/((A4260-A4258)/1000)</f>
        <v>#DIV/0!</v>
      </c>
    </row>
    <row r="4260" spans="3:3">
      <c r="C4260" t="e">
        <f ca="1">(ABS(B4261-B4259))/((A4261-A4259)/1000)</f>
        <v>#DIV/0!</v>
      </c>
    </row>
    <row r="4261" spans="3:3">
      <c r="C4261" t="e">
        <f ca="1">(ABS(B4262-B4260))/((A4262-A4260)/1000)</f>
        <v>#DIV/0!</v>
      </c>
    </row>
    <row r="4262" spans="3:3">
      <c r="C4262" t="e">
        <f ca="1">(ABS(B4263-B4261))/((A4263-A4261)/1000)</f>
        <v>#DIV/0!</v>
      </c>
    </row>
    <row r="4263" spans="3:3">
      <c r="C4263" t="e">
        <f ca="1">(ABS(B4264-B4262))/((A4264-A4262)/1000)</f>
        <v>#DIV/0!</v>
      </c>
    </row>
    <row r="4264" spans="3:3">
      <c r="C4264" t="e">
        <f ca="1">(ABS(B4265-B4263))/((A4265-A4263)/1000)</f>
        <v>#DIV/0!</v>
      </c>
    </row>
    <row r="4265" spans="3:3">
      <c r="C4265" t="e">
        <f ca="1">(ABS(B4266-B4264))/((A4266-A4264)/1000)</f>
        <v>#DIV/0!</v>
      </c>
    </row>
    <row r="4266" spans="3:3">
      <c r="C4266" t="e">
        <f ca="1">(ABS(B4267-B4265))/((A4267-A4265)/1000)</f>
        <v>#DIV/0!</v>
      </c>
    </row>
    <row r="4267" spans="3:3">
      <c r="C4267" t="e">
        <f ca="1">(ABS(B4268-B4266))/((A4268-A4266)/1000)</f>
        <v>#DIV/0!</v>
      </c>
    </row>
    <row r="4268" spans="3:3">
      <c r="C4268" t="e">
        <f ca="1">(ABS(B4269-B4267))/((A4269-A4267)/1000)</f>
        <v>#DIV/0!</v>
      </c>
    </row>
    <row r="4269" spans="3:3">
      <c r="C4269" t="e">
        <f ca="1">(ABS(B4270-B4268))/((A4270-A4268)/1000)</f>
        <v>#DIV/0!</v>
      </c>
    </row>
    <row r="4270" spans="3:3">
      <c r="C4270" t="e">
        <f ca="1">(ABS(B4271-B4269))/((A4271-A4269)/1000)</f>
        <v>#DIV/0!</v>
      </c>
    </row>
    <row r="4271" spans="3:3">
      <c r="C4271" t="e">
        <f ca="1">(ABS(B4272-B4270))/((A4272-A4270)/1000)</f>
        <v>#DIV/0!</v>
      </c>
    </row>
    <row r="4272" spans="3:3">
      <c r="C4272" t="e">
        <f ca="1">(ABS(B4273-B4271))/((A4273-A4271)/1000)</f>
        <v>#DIV/0!</v>
      </c>
    </row>
    <row r="4273" spans="3:3">
      <c r="C4273" t="e">
        <f ca="1">(ABS(B4274-B4272))/((A4274-A4272)/1000)</f>
        <v>#DIV/0!</v>
      </c>
    </row>
    <row r="4274" spans="3:3">
      <c r="C4274" t="e">
        <f ca="1">(ABS(B4275-B4273))/((A4275-A4273)/1000)</f>
        <v>#DIV/0!</v>
      </c>
    </row>
    <row r="4275" spans="3:3">
      <c r="C4275" t="e">
        <f ca="1">(ABS(B4276-B4274))/((A4276-A4274)/1000)</f>
        <v>#DIV/0!</v>
      </c>
    </row>
    <row r="4276" spans="3:3">
      <c r="C4276" t="e">
        <f ca="1">(ABS(B4277-B4275))/((A4277-A4275)/1000)</f>
        <v>#DIV/0!</v>
      </c>
    </row>
    <row r="4277" spans="3:3">
      <c r="C4277" t="e">
        <f ca="1">(ABS(B4278-B4276))/((A4278-A4276)/1000)</f>
        <v>#DIV/0!</v>
      </c>
    </row>
    <row r="4278" spans="3:3">
      <c r="C4278" t="e">
        <f ca="1">(ABS(B4279-B4277))/((A4279-A4277)/1000)</f>
        <v>#DIV/0!</v>
      </c>
    </row>
    <row r="4279" spans="3:3">
      <c r="C4279" t="e">
        <f ca="1">(ABS(B4280-B4278))/((A4280-A4278)/1000)</f>
        <v>#DIV/0!</v>
      </c>
    </row>
    <row r="4280" spans="3:3">
      <c r="C4280" t="e">
        <f ca="1">(ABS(B4281-B4279))/((A4281-A4279)/1000)</f>
        <v>#DIV/0!</v>
      </c>
    </row>
    <row r="4281" spans="3:3">
      <c r="C4281" t="e">
        <f ca="1">(ABS(B4282-B4280))/((A4282-A4280)/1000)</f>
        <v>#DIV/0!</v>
      </c>
    </row>
    <row r="4282" spans="3:3">
      <c r="C4282" t="e">
        <f ca="1">(ABS(B4283-B4281))/((A4283-A4281)/1000)</f>
        <v>#DIV/0!</v>
      </c>
    </row>
    <row r="4283" spans="3:3">
      <c r="C4283" t="e">
        <f ca="1">(ABS(B4284-B4282))/((A4284-A4282)/1000)</f>
        <v>#DIV/0!</v>
      </c>
    </row>
    <row r="4284" spans="3:3">
      <c r="C4284" t="e">
        <f ca="1">(ABS(B4285-B4283))/((A4285-A4283)/1000)</f>
        <v>#DIV/0!</v>
      </c>
    </row>
    <row r="4285" spans="3:3">
      <c r="C4285" t="e">
        <f ca="1">(ABS(B4286-B4284))/((A4286-A4284)/1000)</f>
        <v>#DIV/0!</v>
      </c>
    </row>
    <row r="4286" spans="3:3">
      <c r="C4286" t="e">
        <f ca="1">(ABS(B4287-B4285))/((A4287-A4285)/1000)</f>
        <v>#DIV/0!</v>
      </c>
    </row>
    <row r="4287" spans="3:3">
      <c r="C4287" t="e">
        <f ca="1">(ABS(B4288-B4286))/((A4288-A4286)/1000)</f>
        <v>#DIV/0!</v>
      </c>
    </row>
    <row r="4288" spans="3:3">
      <c r="C4288" t="e">
        <f ca="1">(ABS(B4289-B4287))/((A4289-A4287)/1000)</f>
        <v>#DIV/0!</v>
      </c>
    </row>
    <row r="4289" spans="3:3">
      <c r="C4289" t="e">
        <f ca="1">(ABS(B4290-B4288))/((A4290-A4288)/1000)</f>
        <v>#DIV/0!</v>
      </c>
    </row>
    <row r="4290" spans="3:3">
      <c r="C4290" t="e">
        <f ca="1">(ABS(B4291-B4289))/((A4291-A4289)/1000)</f>
        <v>#DIV/0!</v>
      </c>
    </row>
    <row r="4291" spans="3:3">
      <c r="C4291" t="e">
        <f ca="1">(ABS(B4292-B4290))/((A4292-A4290)/1000)</f>
        <v>#DIV/0!</v>
      </c>
    </row>
    <row r="4292" spans="3:3">
      <c r="C4292" t="e">
        <f ca="1">(ABS(B4293-B4291))/((A4293-A4291)/1000)</f>
        <v>#DIV/0!</v>
      </c>
    </row>
    <row r="4293" spans="3:3">
      <c r="C4293" t="e">
        <f ca="1">(ABS(B4294-B4292))/((A4294-A4292)/1000)</f>
        <v>#DIV/0!</v>
      </c>
    </row>
    <row r="4294" spans="3:3">
      <c r="C4294" t="e">
        <f ca="1">(ABS(B4295-B4293))/((A4295-A4293)/1000)</f>
        <v>#DIV/0!</v>
      </c>
    </row>
    <row r="4295" spans="3:3">
      <c r="C4295" t="e">
        <f ca="1">(ABS(B4296-B4294))/((A4296-A4294)/1000)</f>
        <v>#DIV/0!</v>
      </c>
    </row>
    <row r="4296" spans="3:3">
      <c r="C4296" t="e">
        <f ca="1">(ABS(B4297-B4295))/((A4297-A4295)/1000)</f>
        <v>#DIV/0!</v>
      </c>
    </row>
    <row r="4297" spans="3:3">
      <c r="C4297" t="e">
        <f ca="1">(ABS(B4298-B4296))/((A4298-A4296)/1000)</f>
        <v>#DIV/0!</v>
      </c>
    </row>
    <row r="4298" spans="3:3">
      <c r="C4298" t="e">
        <f ca="1">(ABS(B4299-B4297))/((A4299-A4297)/1000)</f>
        <v>#DIV/0!</v>
      </c>
    </row>
    <row r="4299" spans="3:3">
      <c r="C4299" t="e">
        <f ca="1">(ABS(B4300-B4298))/((A4300-A4298)/1000)</f>
        <v>#DIV/0!</v>
      </c>
    </row>
    <row r="4300" spans="3:3">
      <c r="C4300" t="e">
        <f ca="1">(ABS(B4301-B4299))/((A4301-A4299)/1000)</f>
        <v>#DIV/0!</v>
      </c>
    </row>
    <row r="4301" spans="3:3">
      <c r="C4301" t="e">
        <f ca="1">(ABS(B4302-B4300))/((A4302-A4300)/1000)</f>
        <v>#DIV/0!</v>
      </c>
    </row>
    <row r="4302" spans="3:3">
      <c r="C4302" t="e">
        <f ca="1">(ABS(B4303-B4301))/((A4303-A4301)/1000)</f>
        <v>#DIV/0!</v>
      </c>
    </row>
    <row r="4303" spans="3:3">
      <c r="C4303" t="e">
        <f ca="1">(ABS(B4304-B4302))/((A4304-A4302)/1000)</f>
        <v>#DIV/0!</v>
      </c>
    </row>
    <row r="4304" spans="3:3">
      <c r="C4304" t="e">
        <f ca="1">(ABS(B4305-B4303))/((A4305-A4303)/1000)</f>
        <v>#DIV/0!</v>
      </c>
    </row>
    <row r="4305" spans="3:3">
      <c r="C4305" t="e">
        <f ca="1">(ABS(B4306-B4304))/((A4306-A4304)/1000)</f>
        <v>#DIV/0!</v>
      </c>
    </row>
    <row r="4306" spans="3:3">
      <c r="C4306" t="e">
        <f ca="1">(ABS(B4307-B4305))/((A4307-A4305)/1000)</f>
        <v>#DIV/0!</v>
      </c>
    </row>
    <row r="4307" spans="3:3">
      <c r="C4307" t="e">
        <f ca="1">(ABS(B4308-B4306))/((A4308-A4306)/1000)</f>
        <v>#DIV/0!</v>
      </c>
    </row>
    <row r="4308" spans="3:3">
      <c r="C4308" t="e">
        <f ca="1">(ABS(B4309-B4307))/((A4309-A4307)/1000)</f>
        <v>#DIV/0!</v>
      </c>
    </row>
    <row r="4309" spans="3:3">
      <c r="C4309" t="e">
        <f ca="1">(ABS(B4310-B4308))/((A4310-A4308)/1000)</f>
        <v>#DIV/0!</v>
      </c>
    </row>
    <row r="4310" spans="3:3">
      <c r="C4310" t="e">
        <f ca="1">(ABS(B4311-B4309))/((A4311-A4309)/1000)</f>
        <v>#DIV/0!</v>
      </c>
    </row>
    <row r="4311" spans="3:3">
      <c r="C4311" t="e">
        <f ca="1">(ABS(B4312-B4310))/((A4312-A4310)/1000)</f>
        <v>#DIV/0!</v>
      </c>
    </row>
    <row r="4312" spans="3:3">
      <c r="C4312" t="e">
        <f ca="1">(ABS(B4313-B4311))/((A4313-A4311)/1000)</f>
        <v>#DIV/0!</v>
      </c>
    </row>
    <row r="4313" spans="3:3">
      <c r="C4313" t="e">
        <f ca="1">(ABS(B4314-B4312))/((A4314-A4312)/1000)</f>
        <v>#DIV/0!</v>
      </c>
    </row>
    <row r="4314" spans="3:3">
      <c r="C4314" t="e">
        <f ca="1">(ABS(B4315-B4313))/((A4315-A4313)/1000)</f>
        <v>#DIV/0!</v>
      </c>
    </row>
    <row r="4315" spans="3:3">
      <c r="C4315" t="e">
        <f ca="1">(ABS(B4316-B4314))/((A4316-A4314)/1000)</f>
        <v>#DIV/0!</v>
      </c>
    </row>
    <row r="4316" spans="3:3">
      <c r="C4316" t="e">
        <f ca="1">(ABS(B4317-B4315))/((A4317-A4315)/1000)</f>
        <v>#DIV/0!</v>
      </c>
    </row>
    <row r="4317" spans="3:3">
      <c r="C4317" t="e">
        <f ca="1">(ABS(B4318-B4316))/((A4318-A4316)/1000)</f>
        <v>#DIV/0!</v>
      </c>
    </row>
    <row r="4318" spans="3:3">
      <c r="C4318" t="e">
        <f ca="1">(ABS(B4319-B4317))/((A4319-A4317)/1000)</f>
        <v>#DIV/0!</v>
      </c>
    </row>
    <row r="4319" spans="3:3">
      <c r="C4319" t="e">
        <f ca="1">(ABS(B4320-B4318))/((A4320-A4318)/1000)</f>
        <v>#DIV/0!</v>
      </c>
    </row>
    <row r="4320" spans="3:3">
      <c r="C4320" t="e">
        <f ca="1">(ABS(B4321-B4319))/((A4321-A4319)/1000)</f>
        <v>#DIV/0!</v>
      </c>
    </row>
    <row r="4321" spans="3:3">
      <c r="C4321" t="e">
        <f ca="1">(ABS(B4322-B4320))/((A4322-A4320)/1000)</f>
        <v>#DIV/0!</v>
      </c>
    </row>
    <row r="4322" spans="3:3">
      <c r="C4322" t="e">
        <f ca="1">(ABS(B4323-B4321))/((A4323-A4321)/1000)</f>
        <v>#DIV/0!</v>
      </c>
    </row>
    <row r="4323" spans="3:3">
      <c r="C4323" t="e">
        <f ca="1">(ABS(B4324-B4322))/((A4324-A4322)/1000)</f>
        <v>#DIV/0!</v>
      </c>
    </row>
    <row r="4324" spans="3:3">
      <c r="C4324" t="e">
        <f ca="1">(ABS(B4325-B4323))/((A4325-A4323)/1000)</f>
        <v>#DIV/0!</v>
      </c>
    </row>
    <row r="4325" spans="3:3">
      <c r="C4325" t="e">
        <f ca="1">(ABS(B4326-B4324))/((A4326-A4324)/1000)</f>
        <v>#DIV/0!</v>
      </c>
    </row>
    <row r="4326" spans="3:3">
      <c r="C4326" t="e">
        <f ca="1">(ABS(B4327-B4325))/((A4327-A4325)/1000)</f>
        <v>#DIV/0!</v>
      </c>
    </row>
    <row r="4327" spans="3:3">
      <c r="C4327" t="e">
        <f ca="1">(ABS(B4328-B4326))/((A4328-A4326)/1000)</f>
        <v>#DIV/0!</v>
      </c>
    </row>
    <row r="4328" spans="3:3">
      <c r="C4328" t="e">
        <f ca="1">(ABS(B4329-B4327))/((A4329-A4327)/1000)</f>
        <v>#DIV/0!</v>
      </c>
    </row>
    <row r="4329" spans="3:3">
      <c r="C4329" t="e">
        <f ca="1">(ABS(B4330-B4328))/((A4330-A4328)/1000)</f>
        <v>#DIV/0!</v>
      </c>
    </row>
    <row r="4330" spans="3:3">
      <c r="C4330" t="e">
        <f ca="1">(ABS(B4331-B4329))/((A4331-A4329)/1000)</f>
        <v>#DIV/0!</v>
      </c>
    </row>
    <row r="4331" spans="3:3">
      <c r="C4331" t="e">
        <f ca="1">(ABS(B4332-B4330))/((A4332-A4330)/1000)</f>
        <v>#DIV/0!</v>
      </c>
    </row>
    <row r="4332" spans="3:3">
      <c r="C4332" t="e">
        <f ca="1">(ABS(B4333-B4331))/((A4333-A4331)/1000)</f>
        <v>#DIV/0!</v>
      </c>
    </row>
    <row r="4333" spans="3:3">
      <c r="C4333" t="e">
        <f ca="1">(ABS(B4334-B4332))/((A4334-A4332)/1000)</f>
        <v>#DIV/0!</v>
      </c>
    </row>
    <row r="4334" spans="3:3">
      <c r="C4334" t="e">
        <f ca="1">(ABS(B4335-B4333))/((A4335-A4333)/1000)</f>
        <v>#DIV/0!</v>
      </c>
    </row>
    <row r="4335" spans="3:3">
      <c r="C4335" t="e">
        <f ca="1">(ABS(B4336-B4334))/((A4336-A4334)/1000)</f>
        <v>#DIV/0!</v>
      </c>
    </row>
    <row r="4336" spans="3:3">
      <c r="C4336" t="e">
        <f ca="1">(ABS(B4337-B4335))/((A4337-A4335)/1000)</f>
        <v>#DIV/0!</v>
      </c>
    </row>
    <row r="4337" spans="3:3">
      <c r="C4337" t="e">
        <f ca="1">(ABS(B4338-B4336))/((A4338-A4336)/1000)</f>
        <v>#DIV/0!</v>
      </c>
    </row>
    <row r="4338" spans="3:3">
      <c r="C4338" t="e">
        <f ca="1">(ABS(B4339-B4337))/((A4339-A4337)/1000)</f>
        <v>#DIV/0!</v>
      </c>
    </row>
    <row r="4339" spans="3:3">
      <c r="C4339" t="e">
        <f ca="1">(ABS(B4340-B4338))/((A4340-A4338)/1000)</f>
        <v>#DIV/0!</v>
      </c>
    </row>
    <row r="4340" spans="3:3">
      <c r="C4340" t="e">
        <f ca="1">(ABS(B4341-B4339))/((A4341-A4339)/1000)</f>
        <v>#DIV/0!</v>
      </c>
    </row>
    <row r="4341" spans="3:3">
      <c r="C4341" t="e">
        <f ca="1">(ABS(B4342-B4340))/((A4342-A4340)/1000)</f>
        <v>#DIV/0!</v>
      </c>
    </row>
    <row r="4342" spans="3:3">
      <c r="C4342" t="e">
        <f ca="1">(ABS(B4343-B4341))/((A4343-A4341)/1000)</f>
        <v>#DIV/0!</v>
      </c>
    </row>
    <row r="4343" spans="3:3">
      <c r="C4343" t="e">
        <f ca="1">(ABS(B4344-B4342))/((A4344-A4342)/1000)</f>
        <v>#DIV/0!</v>
      </c>
    </row>
    <row r="4344" spans="3:3">
      <c r="C4344" t="e">
        <f ca="1">(ABS(B4345-B4343))/((A4345-A4343)/1000)</f>
        <v>#DIV/0!</v>
      </c>
    </row>
    <row r="4345" spans="3:3">
      <c r="C4345" t="e">
        <f ca="1">(ABS(B4346-B4344))/((A4346-A4344)/1000)</f>
        <v>#DIV/0!</v>
      </c>
    </row>
    <row r="4346" spans="3:3">
      <c r="C4346" t="e">
        <f ca="1">(ABS(B4347-B4345))/((A4347-A4345)/1000)</f>
        <v>#DIV/0!</v>
      </c>
    </row>
    <row r="4347" spans="3:3">
      <c r="C4347" t="e">
        <f ca="1">(ABS(B4348-B4346))/((A4348-A4346)/1000)</f>
        <v>#DIV/0!</v>
      </c>
    </row>
    <row r="4348" spans="3:3">
      <c r="C4348" t="e">
        <f ca="1">(ABS(B4349-B4347))/((A4349-A4347)/1000)</f>
        <v>#DIV/0!</v>
      </c>
    </row>
    <row r="4349" spans="3:3">
      <c r="C4349" t="e">
        <f ca="1">(ABS(B4350-B4348))/((A4350-A4348)/1000)</f>
        <v>#DIV/0!</v>
      </c>
    </row>
    <row r="4350" spans="3:3">
      <c r="C4350" t="e">
        <f ca="1">(ABS(B4351-B4349))/((A4351-A4349)/1000)</f>
        <v>#DIV/0!</v>
      </c>
    </row>
    <row r="4351" spans="3:3">
      <c r="C4351" t="e">
        <f ca="1">(ABS(B4352-B4350))/((A4352-A4350)/1000)</f>
        <v>#DIV/0!</v>
      </c>
    </row>
    <row r="4352" spans="3:3">
      <c r="C4352" t="e">
        <f ca="1">(ABS(B4353-B4351))/((A4353-A4351)/1000)</f>
        <v>#DIV/0!</v>
      </c>
    </row>
    <row r="4353" spans="3:3">
      <c r="C4353" t="e">
        <f ca="1">(ABS(B4354-B4352))/((A4354-A4352)/1000)</f>
        <v>#DIV/0!</v>
      </c>
    </row>
    <row r="4354" spans="3:3">
      <c r="C4354" t="e">
        <f ca="1">(ABS(B4355-B4353))/((A4355-A4353)/1000)</f>
        <v>#DIV/0!</v>
      </c>
    </row>
    <row r="4355" spans="3:3">
      <c r="C4355" t="e">
        <f ca="1">(ABS(B4356-B4354))/((A4356-A4354)/1000)</f>
        <v>#DIV/0!</v>
      </c>
    </row>
    <row r="4356" spans="3:3">
      <c r="C4356" t="e">
        <f ca="1">(ABS(B4357-B4355))/((A4357-A4355)/1000)</f>
        <v>#DIV/0!</v>
      </c>
    </row>
    <row r="4357" spans="3:3">
      <c r="C4357" t="e">
        <f ca="1">(ABS(B4358-B4356))/((A4358-A4356)/1000)</f>
        <v>#DIV/0!</v>
      </c>
    </row>
    <row r="4358" spans="3:3">
      <c r="C4358" t="e">
        <f ca="1">(ABS(B4359-B4357))/((A4359-A4357)/1000)</f>
        <v>#DIV/0!</v>
      </c>
    </row>
    <row r="4359" spans="3:3">
      <c r="C4359" t="e">
        <f ca="1">(ABS(B4360-B4358))/((A4360-A4358)/1000)</f>
        <v>#DIV/0!</v>
      </c>
    </row>
    <row r="4360" spans="3:3">
      <c r="C4360" t="e">
        <f ca="1">(ABS(B4361-B4359))/((A4361-A4359)/1000)</f>
        <v>#DIV/0!</v>
      </c>
    </row>
    <row r="4361" spans="3:3">
      <c r="C4361" t="e">
        <f ca="1">(ABS(B4362-B4360))/((A4362-A4360)/1000)</f>
        <v>#DIV/0!</v>
      </c>
    </row>
    <row r="4362" spans="3:3">
      <c r="C4362" t="e">
        <f ca="1">(ABS(B4363-B4361))/((A4363-A4361)/1000)</f>
        <v>#DIV/0!</v>
      </c>
    </row>
    <row r="4363" spans="3:3">
      <c r="C4363" t="e">
        <f ca="1">(ABS(B4364-B4362))/((A4364-A4362)/1000)</f>
        <v>#DIV/0!</v>
      </c>
    </row>
    <row r="4364" spans="3:3">
      <c r="C4364" t="e">
        <f ca="1">(ABS(B4365-B4363))/((A4365-A4363)/1000)</f>
        <v>#DIV/0!</v>
      </c>
    </row>
    <row r="4365" spans="3:3">
      <c r="C4365" t="e">
        <f ca="1">(ABS(B4366-B4364))/((A4366-A4364)/1000)</f>
        <v>#DIV/0!</v>
      </c>
    </row>
    <row r="4366" spans="3:3">
      <c r="C4366" t="e">
        <f ca="1">(ABS(B4367-B4365))/((A4367-A4365)/1000)</f>
        <v>#DIV/0!</v>
      </c>
    </row>
    <row r="4367" spans="3:3">
      <c r="C4367" t="e">
        <f ca="1">(ABS(B4368-B4366))/((A4368-A4366)/1000)</f>
        <v>#DIV/0!</v>
      </c>
    </row>
    <row r="4368" spans="3:3">
      <c r="C4368" t="e">
        <f ca="1">(ABS(B4369-B4367))/((A4369-A4367)/1000)</f>
        <v>#DIV/0!</v>
      </c>
    </row>
    <row r="4369" spans="3:3">
      <c r="C4369" t="e">
        <f ca="1">(ABS(B4370-B4368))/((A4370-A4368)/1000)</f>
        <v>#DIV/0!</v>
      </c>
    </row>
    <row r="4370" spans="3:3">
      <c r="C4370" t="e">
        <f ca="1">(ABS(B4371-B4369))/((A4371-A4369)/1000)</f>
        <v>#DIV/0!</v>
      </c>
    </row>
    <row r="4371" spans="3:3">
      <c r="C4371" t="e">
        <f ca="1">(ABS(B4372-B4370))/((A4372-A4370)/1000)</f>
        <v>#DIV/0!</v>
      </c>
    </row>
    <row r="4372" spans="3:3">
      <c r="C4372" t="e">
        <f ca="1">(ABS(B4373-B4371))/((A4373-A4371)/1000)</f>
        <v>#DIV/0!</v>
      </c>
    </row>
    <row r="4373" spans="3:3">
      <c r="C4373" t="e">
        <f ca="1">(ABS(B4374-B4372))/((A4374-A4372)/1000)</f>
        <v>#DIV/0!</v>
      </c>
    </row>
    <row r="4374" spans="3:3">
      <c r="C4374" t="e">
        <f ca="1">(ABS(B4375-B4373))/((A4375-A4373)/1000)</f>
        <v>#DIV/0!</v>
      </c>
    </row>
    <row r="4375" spans="3:3">
      <c r="C4375" t="e">
        <f ca="1">(ABS(B4376-B4374))/((A4376-A4374)/1000)</f>
        <v>#DIV/0!</v>
      </c>
    </row>
    <row r="4376" spans="3:3">
      <c r="C4376" t="e">
        <f ca="1">(ABS(B4377-B4375))/((A4377-A4375)/1000)</f>
        <v>#DIV/0!</v>
      </c>
    </row>
    <row r="4377" spans="3:3">
      <c r="C4377" t="e">
        <f ca="1">(ABS(B4378-B4376))/((A4378-A4376)/1000)</f>
        <v>#DIV/0!</v>
      </c>
    </row>
    <row r="4378" spans="3:3">
      <c r="C4378" t="e">
        <f ca="1">(ABS(B4379-B4377))/((A4379-A4377)/1000)</f>
        <v>#DIV/0!</v>
      </c>
    </row>
    <row r="4379" spans="3:3">
      <c r="C4379" t="e">
        <f ca="1">(ABS(B4380-B4378))/((A4380-A4378)/1000)</f>
        <v>#DIV/0!</v>
      </c>
    </row>
    <row r="4380" spans="3:3">
      <c r="C4380" t="e">
        <f ca="1">(ABS(B4381-B4379))/((A4381-A4379)/1000)</f>
        <v>#DIV/0!</v>
      </c>
    </row>
    <row r="4381" spans="3:3">
      <c r="C4381" t="e">
        <f ca="1">(ABS(B4382-B4380))/((A4382-A4380)/1000)</f>
        <v>#DIV/0!</v>
      </c>
    </row>
    <row r="4382" spans="3:3">
      <c r="C4382" t="e">
        <f ca="1">(ABS(B4383-B4381))/((A4383-A4381)/1000)</f>
        <v>#DIV/0!</v>
      </c>
    </row>
    <row r="4383" spans="3:3">
      <c r="C4383" t="e">
        <f ca="1">(ABS(B4384-B4382))/((A4384-A4382)/1000)</f>
        <v>#DIV/0!</v>
      </c>
    </row>
    <row r="4384" spans="3:3">
      <c r="C4384" t="e">
        <f ca="1">(ABS(B4385-B4383))/((A4385-A4383)/1000)</f>
        <v>#DIV/0!</v>
      </c>
    </row>
    <row r="4385" spans="3:3">
      <c r="C4385" t="e">
        <f ca="1">(ABS(B4386-B4384))/((A4386-A4384)/1000)</f>
        <v>#DIV/0!</v>
      </c>
    </row>
    <row r="4386" spans="3:3">
      <c r="C4386" t="e">
        <f ca="1">(ABS(B4387-B4385))/((A4387-A4385)/1000)</f>
        <v>#DIV/0!</v>
      </c>
    </row>
    <row r="4387" spans="3:3">
      <c r="C4387" t="e">
        <f ca="1">(ABS(B4388-B4386))/((A4388-A4386)/1000)</f>
        <v>#DIV/0!</v>
      </c>
    </row>
    <row r="4388" spans="3:3">
      <c r="C4388" t="e">
        <f ca="1">(ABS(B4389-B4387))/((A4389-A4387)/1000)</f>
        <v>#DIV/0!</v>
      </c>
    </row>
    <row r="4389" spans="3:3">
      <c r="C4389" t="e">
        <f ca="1">(ABS(B4390-B4388))/((A4390-A4388)/1000)</f>
        <v>#DIV/0!</v>
      </c>
    </row>
    <row r="4390" spans="3:3">
      <c r="C4390" t="e">
        <f ca="1">(ABS(B4391-B4389))/((A4391-A4389)/1000)</f>
        <v>#DIV/0!</v>
      </c>
    </row>
    <row r="4391" spans="3:3">
      <c r="C4391" t="e">
        <f ca="1">(ABS(B4392-B4390))/((A4392-A4390)/1000)</f>
        <v>#DIV/0!</v>
      </c>
    </row>
    <row r="4392" spans="3:3">
      <c r="C4392" t="e">
        <f ca="1">(ABS(B4393-B4391))/((A4393-A4391)/1000)</f>
        <v>#DIV/0!</v>
      </c>
    </row>
    <row r="4393" spans="3:3">
      <c r="C4393" t="e">
        <f ca="1">(ABS(B4394-B4392))/((A4394-A4392)/1000)</f>
        <v>#DIV/0!</v>
      </c>
    </row>
    <row r="4394" spans="3:3">
      <c r="C4394" t="e">
        <f ca="1">(ABS(B4395-B4393))/((A4395-A4393)/1000)</f>
        <v>#DIV/0!</v>
      </c>
    </row>
    <row r="4395" spans="3:3">
      <c r="C4395" t="e">
        <f ca="1">(ABS(B4396-B4394))/((A4396-A4394)/1000)</f>
        <v>#DIV/0!</v>
      </c>
    </row>
    <row r="4396" spans="3:3">
      <c r="C4396" t="e">
        <f ca="1">(ABS(B4397-B4395))/((A4397-A4395)/1000)</f>
        <v>#DIV/0!</v>
      </c>
    </row>
    <row r="4397" spans="3:3">
      <c r="C4397" t="e">
        <f ca="1">(ABS(B4398-B4396))/((A4398-A4396)/1000)</f>
        <v>#DIV/0!</v>
      </c>
    </row>
    <row r="4398" spans="3:3">
      <c r="C4398" t="e">
        <f ca="1">(ABS(B4399-B4397))/((A4399-A4397)/1000)</f>
        <v>#DIV/0!</v>
      </c>
    </row>
    <row r="4399" spans="3:3">
      <c r="C4399" t="e">
        <f ca="1">(ABS(B4400-B4398))/((A4400-A4398)/1000)</f>
        <v>#DIV/0!</v>
      </c>
    </row>
    <row r="4400" spans="3:3">
      <c r="C4400" t="e">
        <f ca="1">(ABS(B4401-B4399))/((A4401-A4399)/1000)</f>
        <v>#DIV/0!</v>
      </c>
    </row>
    <row r="4401" spans="3:3">
      <c r="C4401" t="e">
        <f ca="1">(ABS(B4402-B4400))/((A4402-A4400)/1000)</f>
        <v>#DIV/0!</v>
      </c>
    </row>
    <row r="4402" spans="3:3">
      <c r="C4402" t="e">
        <f ca="1">(ABS(B4403-B4401))/((A4403-A4401)/1000)</f>
        <v>#DIV/0!</v>
      </c>
    </row>
    <row r="4403" spans="3:3">
      <c r="C4403" t="e">
        <f ca="1">(ABS(B4404-B4402))/((A4404-A4402)/1000)</f>
        <v>#DIV/0!</v>
      </c>
    </row>
    <row r="4404" spans="3:3">
      <c r="C4404" t="e">
        <f ca="1">(ABS(B4405-B4403))/((A4405-A4403)/1000)</f>
        <v>#DIV/0!</v>
      </c>
    </row>
    <row r="4405" spans="3:3">
      <c r="C4405" t="e">
        <f ca="1">(ABS(B4406-B4404))/((A4406-A4404)/1000)</f>
        <v>#DIV/0!</v>
      </c>
    </row>
    <row r="4406" spans="3:3">
      <c r="C4406" t="e">
        <f ca="1">(ABS(B4407-B4405))/((A4407-A4405)/1000)</f>
        <v>#DIV/0!</v>
      </c>
    </row>
    <row r="4407" spans="3:3">
      <c r="C4407" t="e">
        <f ca="1">(ABS(B4408-B4406))/((A4408-A4406)/1000)</f>
        <v>#DIV/0!</v>
      </c>
    </row>
    <row r="4408" spans="3:3">
      <c r="C4408" t="e">
        <f ca="1">(ABS(B4409-B4407))/((A4409-A4407)/1000)</f>
        <v>#DIV/0!</v>
      </c>
    </row>
    <row r="4409" spans="3:3">
      <c r="C4409" t="e">
        <f ca="1">(ABS(B4410-B4408))/((A4410-A4408)/1000)</f>
        <v>#DIV/0!</v>
      </c>
    </row>
    <row r="4410" spans="3:3">
      <c r="C4410" t="e">
        <f ca="1">(ABS(B4411-B4409))/((A4411-A4409)/1000)</f>
        <v>#DIV/0!</v>
      </c>
    </row>
    <row r="4411" spans="3:3">
      <c r="C4411" t="e">
        <f ca="1">(ABS(B4412-B4410))/((A4412-A4410)/1000)</f>
        <v>#DIV/0!</v>
      </c>
    </row>
    <row r="4412" spans="3:3">
      <c r="C4412" t="e">
        <f ca="1">(ABS(B4413-B4411))/((A4413-A4411)/1000)</f>
        <v>#DIV/0!</v>
      </c>
    </row>
    <row r="4413" spans="3:3">
      <c r="C4413" t="e">
        <f ca="1">(ABS(B4414-B4412))/((A4414-A4412)/1000)</f>
        <v>#DIV/0!</v>
      </c>
    </row>
    <row r="4414" spans="3:3">
      <c r="C4414" t="e">
        <f ca="1">(ABS(B4415-B4413))/((A4415-A4413)/1000)</f>
        <v>#DIV/0!</v>
      </c>
    </row>
    <row r="4415" spans="3:3">
      <c r="C4415" t="e">
        <f ca="1">(ABS(B4416-B4414))/((A4416-A4414)/1000)</f>
        <v>#DIV/0!</v>
      </c>
    </row>
    <row r="4416" spans="3:3">
      <c r="C4416" t="e">
        <f ca="1">(ABS(B4417-B4415))/((A4417-A4415)/1000)</f>
        <v>#DIV/0!</v>
      </c>
    </row>
    <row r="4417" spans="3:3">
      <c r="C4417" t="e">
        <f ca="1">(ABS(B4418-B4416))/((A4418-A4416)/1000)</f>
        <v>#DIV/0!</v>
      </c>
    </row>
    <row r="4418" spans="3:3">
      <c r="C4418" t="e">
        <f ca="1">(ABS(B4419-B4417))/((A4419-A4417)/1000)</f>
        <v>#DIV/0!</v>
      </c>
    </row>
    <row r="4419" spans="3:3">
      <c r="C4419" t="e">
        <f ca="1">(ABS(B4420-B4418))/((A4420-A4418)/1000)</f>
        <v>#DIV/0!</v>
      </c>
    </row>
    <row r="4420" spans="3:3">
      <c r="C4420" t="e">
        <f ca="1">(ABS(B4421-B4419))/((A4421-A4419)/1000)</f>
        <v>#DIV/0!</v>
      </c>
    </row>
    <row r="4421" spans="3:3">
      <c r="C4421" t="e">
        <f ca="1">(ABS(B4422-B4420))/((A4422-A4420)/1000)</f>
        <v>#DIV/0!</v>
      </c>
    </row>
    <row r="4422" spans="3:3">
      <c r="C4422" t="e">
        <f ca="1">(ABS(B4423-B4421))/((A4423-A4421)/1000)</f>
        <v>#DIV/0!</v>
      </c>
    </row>
    <row r="4423" spans="3:3">
      <c r="C4423" t="e">
        <f ca="1">(ABS(B4424-B4422))/((A4424-A4422)/1000)</f>
        <v>#DIV/0!</v>
      </c>
    </row>
    <row r="4424" spans="3:3">
      <c r="C4424" t="e">
        <f ca="1">(ABS(B4425-B4423))/((A4425-A4423)/1000)</f>
        <v>#DIV/0!</v>
      </c>
    </row>
    <row r="4425" spans="3:3">
      <c r="C4425" t="e">
        <f ca="1">(ABS(B4426-B4424))/((A4426-A4424)/1000)</f>
        <v>#DIV/0!</v>
      </c>
    </row>
    <row r="4426" spans="3:3">
      <c r="C4426" t="e">
        <f ca="1">(ABS(B4427-B4425))/((A4427-A4425)/1000)</f>
        <v>#DIV/0!</v>
      </c>
    </row>
    <row r="4427" spans="3:3">
      <c r="C4427" t="e">
        <f ca="1">(ABS(B4428-B4426))/((A4428-A4426)/1000)</f>
        <v>#DIV/0!</v>
      </c>
    </row>
    <row r="4428" spans="3:3">
      <c r="C4428" t="e">
        <f ca="1">(ABS(B4429-B4427))/((A4429-A4427)/1000)</f>
        <v>#DIV/0!</v>
      </c>
    </row>
    <row r="4429" spans="3:3">
      <c r="C4429" t="e">
        <f ca="1">(ABS(B4430-B4428))/((A4430-A4428)/1000)</f>
        <v>#DIV/0!</v>
      </c>
    </row>
    <row r="4430" spans="3:3">
      <c r="C4430" t="e">
        <f ca="1">(ABS(B4431-B4429))/((A4431-A4429)/1000)</f>
        <v>#DIV/0!</v>
      </c>
    </row>
    <row r="4431" spans="3:3">
      <c r="C4431" t="e">
        <f ca="1">(ABS(B4432-B4430))/((A4432-A4430)/1000)</f>
        <v>#DIV/0!</v>
      </c>
    </row>
    <row r="4432" spans="3:3">
      <c r="C4432" t="e">
        <f ca="1">(ABS(B4433-B4431))/((A4433-A4431)/1000)</f>
        <v>#DIV/0!</v>
      </c>
    </row>
    <row r="4433" spans="3:3">
      <c r="C4433" t="e">
        <f ca="1">(ABS(B4434-B4432))/((A4434-A4432)/1000)</f>
        <v>#DIV/0!</v>
      </c>
    </row>
    <row r="4434" spans="3:3">
      <c r="C4434" t="e">
        <f ca="1">(ABS(B4435-B4433))/((A4435-A4433)/1000)</f>
        <v>#DIV/0!</v>
      </c>
    </row>
    <row r="4435" spans="3:3">
      <c r="C4435" t="e">
        <f ca="1">(ABS(B4436-B4434))/((A4436-A4434)/1000)</f>
        <v>#DIV/0!</v>
      </c>
    </row>
    <row r="4436" spans="3:3">
      <c r="C4436" t="e">
        <f ca="1">(ABS(B4437-B4435))/((A4437-A4435)/1000)</f>
        <v>#DIV/0!</v>
      </c>
    </row>
    <row r="4437" spans="3:3">
      <c r="C4437" t="e">
        <f ca="1">(ABS(B4438-B4436))/((A4438-A4436)/1000)</f>
        <v>#DIV/0!</v>
      </c>
    </row>
    <row r="4438" spans="3:3">
      <c r="C4438" t="e">
        <f ca="1">(ABS(B4439-B4437))/((A4439-A4437)/1000)</f>
        <v>#DIV/0!</v>
      </c>
    </row>
    <row r="4439" spans="3:3">
      <c r="C4439" t="e">
        <f ca="1">(ABS(B4440-B4438))/((A4440-A4438)/1000)</f>
        <v>#DIV/0!</v>
      </c>
    </row>
    <row r="4440" spans="3:3">
      <c r="C4440" t="e">
        <f ca="1">(ABS(B4441-B4439))/((A4441-A4439)/1000)</f>
        <v>#DIV/0!</v>
      </c>
    </row>
    <row r="4441" spans="3:3">
      <c r="C4441" t="e">
        <f ca="1">(ABS(B4442-B4440))/((A4442-A4440)/1000)</f>
        <v>#DIV/0!</v>
      </c>
    </row>
    <row r="4442" spans="3:3">
      <c r="C4442" t="e">
        <f ca="1">(ABS(B4443-B4441))/((A4443-A4441)/1000)</f>
        <v>#DIV/0!</v>
      </c>
    </row>
    <row r="4443" spans="3:3">
      <c r="C4443" t="e">
        <f ca="1">(ABS(B4444-B4442))/((A4444-A4442)/1000)</f>
        <v>#DIV/0!</v>
      </c>
    </row>
    <row r="4444" spans="3:3">
      <c r="C4444" t="e">
        <f ca="1">(ABS(B4445-B4443))/((A4445-A4443)/1000)</f>
        <v>#DIV/0!</v>
      </c>
    </row>
    <row r="4445" spans="3:3">
      <c r="C4445" t="e">
        <f ca="1">(ABS(B4446-B4444))/((A4446-A4444)/1000)</f>
        <v>#DIV/0!</v>
      </c>
    </row>
    <row r="4446" spans="3:3">
      <c r="C4446" t="e">
        <f ca="1">(ABS(B4447-B4445))/((A4447-A4445)/1000)</f>
        <v>#DIV/0!</v>
      </c>
    </row>
    <row r="4447" spans="3:3">
      <c r="C4447" t="e">
        <f ca="1">(ABS(B4448-B4446))/((A4448-A4446)/1000)</f>
        <v>#DIV/0!</v>
      </c>
    </row>
    <row r="4448" spans="3:3">
      <c r="C4448" t="e">
        <f ca="1">(ABS(B4449-B4447))/((A4449-A4447)/1000)</f>
        <v>#DIV/0!</v>
      </c>
    </row>
    <row r="4449" spans="3:3">
      <c r="C4449" t="e">
        <f ca="1">(ABS(B4450-B4448))/((A4450-A4448)/1000)</f>
        <v>#DIV/0!</v>
      </c>
    </row>
    <row r="4450" spans="3:3">
      <c r="C4450" t="e">
        <f ca="1">(ABS(B4451-B4449))/((A4451-A4449)/1000)</f>
        <v>#DIV/0!</v>
      </c>
    </row>
    <row r="4451" spans="3:3">
      <c r="C4451" t="e">
        <f ca="1">(ABS(B4452-B4450))/((A4452-A4450)/1000)</f>
        <v>#DIV/0!</v>
      </c>
    </row>
    <row r="4452" spans="3:3">
      <c r="C4452" t="e">
        <f ca="1">(ABS(B4453-B4451))/((A4453-A4451)/1000)</f>
        <v>#DIV/0!</v>
      </c>
    </row>
    <row r="4453" spans="3:3">
      <c r="C4453" t="e">
        <f ca="1">(ABS(B4454-B4452))/((A4454-A4452)/1000)</f>
        <v>#DIV/0!</v>
      </c>
    </row>
    <row r="4454" spans="3:3">
      <c r="C4454" t="e">
        <f ca="1">(ABS(B4455-B4453))/((A4455-A4453)/1000)</f>
        <v>#DIV/0!</v>
      </c>
    </row>
    <row r="4455" spans="3:3">
      <c r="C4455" t="e">
        <f ca="1">(ABS(B4456-B4454))/((A4456-A4454)/1000)</f>
        <v>#DIV/0!</v>
      </c>
    </row>
    <row r="4456" spans="3:3">
      <c r="C4456" t="e">
        <f ca="1">(ABS(B4457-B4455))/((A4457-A4455)/1000)</f>
        <v>#DIV/0!</v>
      </c>
    </row>
    <row r="4457" spans="3:3">
      <c r="C4457" t="e">
        <f ca="1">(ABS(B4458-B4456))/((A4458-A4456)/1000)</f>
        <v>#DIV/0!</v>
      </c>
    </row>
    <row r="4458" spans="3:3">
      <c r="C4458" t="e">
        <f ca="1">(ABS(B4459-B4457))/((A4459-A4457)/1000)</f>
        <v>#DIV/0!</v>
      </c>
    </row>
    <row r="4459" spans="3:3">
      <c r="C4459" t="e">
        <f ca="1">(ABS(B4460-B4458))/((A4460-A4458)/1000)</f>
        <v>#DIV/0!</v>
      </c>
    </row>
    <row r="4460" spans="3:3">
      <c r="C4460" t="e">
        <f ca="1">(ABS(B4461-B4459))/((A4461-A4459)/1000)</f>
        <v>#DIV/0!</v>
      </c>
    </row>
    <row r="4461" spans="3:3">
      <c r="C4461" t="e">
        <f ca="1">(ABS(B4462-B4460))/((A4462-A4460)/1000)</f>
        <v>#DIV/0!</v>
      </c>
    </row>
    <row r="4462" spans="3:3">
      <c r="C4462" t="e">
        <f ca="1">(ABS(B4463-B4461))/((A4463-A4461)/1000)</f>
        <v>#DIV/0!</v>
      </c>
    </row>
    <row r="4463" spans="3:3">
      <c r="C4463" t="e">
        <f ca="1">(ABS(B4464-B4462))/((A4464-A4462)/1000)</f>
        <v>#DIV/0!</v>
      </c>
    </row>
    <row r="4464" spans="3:3">
      <c r="C4464" t="e">
        <f ca="1">(ABS(B4465-B4463))/((A4465-A4463)/1000)</f>
        <v>#DIV/0!</v>
      </c>
    </row>
    <row r="4465" spans="3:3">
      <c r="C4465" t="e">
        <f ca="1">(ABS(B4466-B4464))/((A4466-A4464)/1000)</f>
        <v>#DIV/0!</v>
      </c>
    </row>
    <row r="4466" spans="3:3">
      <c r="C4466" t="e">
        <f ca="1">(ABS(B4467-B4465))/((A4467-A4465)/1000)</f>
        <v>#DIV/0!</v>
      </c>
    </row>
    <row r="4467" spans="3:3">
      <c r="C4467" t="e">
        <f ca="1">(ABS(B4468-B4466))/((A4468-A4466)/1000)</f>
        <v>#DIV/0!</v>
      </c>
    </row>
    <row r="4468" spans="3:3">
      <c r="C4468" t="e">
        <f ca="1">(ABS(B4469-B4467))/((A4469-A4467)/1000)</f>
        <v>#DIV/0!</v>
      </c>
    </row>
    <row r="4469" spans="3:3">
      <c r="C4469" t="e">
        <f ca="1">(ABS(B4470-B4468))/((A4470-A4468)/1000)</f>
        <v>#DIV/0!</v>
      </c>
    </row>
    <row r="4470" spans="3:3">
      <c r="C4470" t="e">
        <f ca="1">(ABS(B4471-B4469))/((A4471-A4469)/1000)</f>
        <v>#DIV/0!</v>
      </c>
    </row>
    <row r="4471" spans="3:3">
      <c r="C4471" t="e">
        <f ca="1">(ABS(B4472-B4470))/((A4472-A4470)/1000)</f>
        <v>#DIV/0!</v>
      </c>
    </row>
    <row r="4472" spans="3:3">
      <c r="C4472" t="e">
        <f ca="1">(ABS(B4473-B4471))/((A4473-A4471)/1000)</f>
        <v>#DIV/0!</v>
      </c>
    </row>
    <row r="4473" spans="3:3">
      <c r="C4473" t="e">
        <f ca="1">(ABS(B4474-B4472))/((A4474-A4472)/1000)</f>
        <v>#DIV/0!</v>
      </c>
    </row>
    <row r="4474" spans="3:3">
      <c r="C4474" t="e">
        <f ca="1">(ABS(B4475-B4473))/((A4475-A4473)/1000)</f>
        <v>#DIV/0!</v>
      </c>
    </row>
    <row r="4475" spans="3:3">
      <c r="C4475" t="e">
        <f ca="1">(ABS(B4476-B4474))/((A4476-A4474)/1000)</f>
        <v>#DIV/0!</v>
      </c>
    </row>
    <row r="4476" spans="3:3">
      <c r="C4476" t="e">
        <f ca="1">(ABS(B4477-B4475))/((A4477-A4475)/1000)</f>
        <v>#DIV/0!</v>
      </c>
    </row>
    <row r="4477" spans="3:3">
      <c r="C4477" t="e">
        <f ca="1">(ABS(B4478-B4476))/((A4478-A4476)/1000)</f>
        <v>#DIV/0!</v>
      </c>
    </row>
    <row r="4478" spans="3:3">
      <c r="C4478" t="e">
        <f ca="1">(ABS(B4479-B4477))/((A4479-A4477)/1000)</f>
        <v>#DIV/0!</v>
      </c>
    </row>
    <row r="4479" spans="3:3">
      <c r="C4479" t="e">
        <f ca="1">(ABS(B4480-B4478))/((A4480-A4478)/1000)</f>
        <v>#DIV/0!</v>
      </c>
    </row>
    <row r="4480" spans="3:3">
      <c r="C4480" t="e">
        <f ca="1">(ABS(B4481-B4479))/((A4481-A4479)/1000)</f>
        <v>#DIV/0!</v>
      </c>
    </row>
    <row r="4481" spans="3:3">
      <c r="C4481" t="e">
        <f ca="1">(ABS(B4482-B4480))/((A4482-A4480)/1000)</f>
        <v>#DIV/0!</v>
      </c>
    </row>
    <row r="4482" spans="3:3">
      <c r="C4482" t="e">
        <f ca="1">(ABS(B4483-B4481))/((A4483-A4481)/1000)</f>
        <v>#DIV/0!</v>
      </c>
    </row>
    <row r="4483" spans="3:3">
      <c r="C4483" t="e">
        <f ca="1">(ABS(B4484-B4482))/((A4484-A4482)/1000)</f>
        <v>#DIV/0!</v>
      </c>
    </row>
    <row r="4484" spans="3:3">
      <c r="C4484" t="e">
        <f ca="1">(ABS(B4485-B4483))/((A4485-A4483)/1000)</f>
        <v>#DIV/0!</v>
      </c>
    </row>
    <row r="4485" spans="3:3">
      <c r="C4485" t="e">
        <f ca="1">(ABS(B4486-B4484))/((A4486-A4484)/1000)</f>
        <v>#DIV/0!</v>
      </c>
    </row>
    <row r="4486" spans="3:3">
      <c r="C4486" t="e">
        <f ca="1">(ABS(B4487-B4485))/((A4487-A4485)/1000)</f>
        <v>#DIV/0!</v>
      </c>
    </row>
    <row r="4487" spans="3:3">
      <c r="C4487" t="e">
        <f ca="1">(ABS(B4488-B4486))/((A4488-A4486)/1000)</f>
        <v>#DIV/0!</v>
      </c>
    </row>
    <row r="4488" spans="3:3">
      <c r="C4488" t="e">
        <f ca="1">(ABS(B4489-B4487))/((A4489-A4487)/1000)</f>
        <v>#DIV/0!</v>
      </c>
    </row>
    <row r="4489" spans="3:3">
      <c r="C4489" t="e">
        <f ca="1">(ABS(B4490-B4488))/((A4490-A4488)/1000)</f>
        <v>#DIV/0!</v>
      </c>
    </row>
    <row r="4490" spans="3:3">
      <c r="C4490" t="e">
        <f ca="1">(ABS(B4491-B4489))/((A4491-A4489)/1000)</f>
        <v>#DIV/0!</v>
      </c>
    </row>
    <row r="4491" spans="3:3">
      <c r="C4491" t="e">
        <f ca="1">(ABS(B4492-B4490))/((A4492-A4490)/1000)</f>
        <v>#DIV/0!</v>
      </c>
    </row>
    <row r="4492" spans="3:3">
      <c r="C4492" t="e">
        <f ca="1">(ABS(B4493-B4491))/((A4493-A4491)/1000)</f>
        <v>#DIV/0!</v>
      </c>
    </row>
    <row r="4493" spans="3:3">
      <c r="C4493" t="e">
        <f ca="1">(ABS(B4494-B4492))/((A4494-A4492)/1000)</f>
        <v>#DIV/0!</v>
      </c>
    </row>
    <row r="4494" spans="3:3">
      <c r="C4494" t="e">
        <f ca="1">(ABS(B4495-B4493))/((A4495-A4493)/1000)</f>
        <v>#DIV/0!</v>
      </c>
    </row>
    <row r="4495" spans="3:3">
      <c r="C4495" t="e">
        <f ca="1">(ABS(B4496-B4494))/((A4496-A4494)/1000)</f>
        <v>#DIV/0!</v>
      </c>
    </row>
    <row r="4496" spans="3:3">
      <c r="C4496" t="e">
        <f ca="1">(ABS(B4497-B4495))/((A4497-A4495)/1000)</f>
        <v>#DIV/0!</v>
      </c>
    </row>
    <row r="4497" spans="3:3">
      <c r="C4497" t="e">
        <f ca="1">(ABS(B4498-B4496))/((A4498-A4496)/1000)</f>
        <v>#DIV/0!</v>
      </c>
    </row>
    <row r="4498" spans="3:3">
      <c r="C4498" t="e">
        <f ca="1">(ABS(B4499-B4497))/((A4499-A4497)/1000)</f>
        <v>#DIV/0!</v>
      </c>
    </row>
    <row r="4499" spans="3:3">
      <c r="C4499" t="e">
        <f ca="1">(ABS(B4500-B4498))/((A4500-A4498)/1000)</f>
        <v>#DIV/0!</v>
      </c>
    </row>
    <row r="4500" spans="3:3">
      <c r="C4500" t="e">
        <f ca="1">(ABS(B4501-B4499))/((A4501-A4499)/1000)</f>
        <v>#DIV/0!</v>
      </c>
    </row>
    <row r="4501" spans="3:3">
      <c r="C4501" t="e">
        <f ca="1">(ABS(B4502-B4500))/((A4502-A4500)/1000)</f>
        <v>#DIV/0!</v>
      </c>
    </row>
    <row r="4502" spans="3:3">
      <c r="C4502" t="e">
        <f ca="1">(ABS(B4503-B4501))/((A4503-A4501)/1000)</f>
        <v>#DIV/0!</v>
      </c>
    </row>
    <row r="4503" spans="3:3">
      <c r="C4503" t="e">
        <f ca="1">(ABS(B4504-B4502))/((A4504-A4502)/1000)</f>
        <v>#DIV/0!</v>
      </c>
    </row>
    <row r="4504" spans="3:3">
      <c r="C4504" t="e">
        <f ca="1">(ABS(B4505-B4503))/((A4505-A4503)/1000)</f>
        <v>#DIV/0!</v>
      </c>
    </row>
    <row r="4505" spans="3:3">
      <c r="C4505" t="e">
        <f ca="1">(ABS(B4506-B4504))/((A4506-A4504)/1000)</f>
        <v>#DIV/0!</v>
      </c>
    </row>
    <row r="4506" spans="3:3">
      <c r="C4506" t="e">
        <f ca="1">(ABS(B4507-B4505))/((A4507-A4505)/1000)</f>
        <v>#DIV/0!</v>
      </c>
    </row>
    <row r="4507" spans="3:3">
      <c r="C4507" t="e">
        <f ca="1">(ABS(B4508-B4506))/((A4508-A4506)/1000)</f>
        <v>#DIV/0!</v>
      </c>
    </row>
    <row r="4508" spans="3:3">
      <c r="C4508" t="e">
        <f ca="1">(ABS(B4509-B4507))/((A4509-A4507)/1000)</f>
        <v>#DIV/0!</v>
      </c>
    </row>
    <row r="4509" spans="3:3">
      <c r="C4509" t="e">
        <f ca="1">(ABS(B4510-B4508))/((A4510-A4508)/1000)</f>
        <v>#DIV/0!</v>
      </c>
    </row>
    <row r="4510" spans="3:3">
      <c r="C4510" t="e">
        <f ca="1">(ABS(B4511-B4509))/((A4511-A4509)/1000)</f>
        <v>#DIV/0!</v>
      </c>
    </row>
    <row r="4511" spans="3:3">
      <c r="C4511" t="e">
        <f ca="1">(ABS(B4512-B4510))/((A4512-A4510)/1000)</f>
        <v>#DIV/0!</v>
      </c>
    </row>
    <row r="4512" spans="3:3">
      <c r="C4512" t="e">
        <f ca="1">(ABS(B4513-B4511))/((A4513-A4511)/1000)</f>
        <v>#DIV/0!</v>
      </c>
    </row>
    <row r="4513" spans="3:3">
      <c r="C4513" t="e">
        <f ca="1">(ABS(B4514-B4512))/((A4514-A4512)/1000)</f>
        <v>#DIV/0!</v>
      </c>
    </row>
    <row r="4514" spans="3:3">
      <c r="C4514" t="e">
        <f ca="1">(ABS(B4515-B4513))/((A4515-A4513)/1000)</f>
        <v>#DIV/0!</v>
      </c>
    </row>
    <row r="4515" spans="3:3">
      <c r="C4515" t="e">
        <f ca="1">(ABS(B4516-B4514))/((A4516-A4514)/1000)</f>
        <v>#DIV/0!</v>
      </c>
    </row>
    <row r="4516" spans="3:3">
      <c r="C4516" t="e">
        <f ca="1">(ABS(B4517-B4515))/((A4517-A4515)/1000)</f>
        <v>#DIV/0!</v>
      </c>
    </row>
    <row r="4517" spans="3:3">
      <c r="C4517" t="e">
        <f ca="1">(ABS(B4518-B4516))/((A4518-A4516)/1000)</f>
        <v>#DIV/0!</v>
      </c>
    </row>
    <row r="4518" spans="3:3">
      <c r="C4518" t="e">
        <f ca="1">(ABS(B4519-B4517))/((A4519-A4517)/1000)</f>
        <v>#DIV/0!</v>
      </c>
    </row>
    <row r="4519" spans="3:3">
      <c r="C4519" t="e">
        <f ca="1">(ABS(B4520-B4518))/((A4520-A4518)/1000)</f>
        <v>#DIV/0!</v>
      </c>
    </row>
    <row r="4520" spans="3:3">
      <c r="C4520" t="e">
        <f ca="1">(ABS(B4521-B4519))/((A4521-A4519)/1000)</f>
        <v>#DIV/0!</v>
      </c>
    </row>
    <row r="4521" spans="3:3">
      <c r="C4521" t="e">
        <f ca="1">(ABS(B4522-B4520))/((A4522-A4520)/1000)</f>
        <v>#DIV/0!</v>
      </c>
    </row>
    <row r="4522" spans="3:3">
      <c r="C4522" t="e">
        <f ca="1">(ABS(B4523-B4521))/((A4523-A4521)/1000)</f>
        <v>#DIV/0!</v>
      </c>
    </row>
    <row r="4523" spans="3:3">
      <c r="C4523" t="e">
        <f ca="1">(ABS(B4524-B4522))/((A4524-A4522)/1000)</f>
        <v>#DIV/0!</v>
      </c>
    </row>
    <row r="4524" spans="3:3">
      <c r="C4524" t="e">
        <f ca="1">(ABS(B4525-B4523))/((A4525-A4523)/1000)</f>
        <v>#DIV/0!</v>
      </c>
    </row>
    <row r="4525" spans="3:3">
      <c r="C4525" t="e">
        <f ca="1">(ABS(B4526-B4524))/((A4526-A4524)/1000)</f>
        <v>#DIV/0!</v>
      </c>
    </row>
    <row r="4526" spans="3:3">
      <c r="C4526" t="e">
        <f ca="1">(ABS(B4527-B4525))/((A4527-A4525)/1000)</f>
        <v>#DIV/0!</v>
      </c>
    </row>
    <row r="4527" spans="3:3">
      <c r="C4527" t="e">
        <f ca="1">(ABS(B4528-B4526))/((A4528-A4526)/1000)</f>
        <v>#DIV/0!</v>
      </c>
    </row>
    <row r="4528" spans="3:3">
      <c r="C4528" t="e">
        <f ca="1">(ABS(B4529-B4527))/((A4529-A4527)/1000)</f>
        <v>#DIV/0!</v>
      </c>
    </row>
    <row r="4529" spans="3:3">
      <c r="C4529" t="e">
        <f ca="1">(ABS(B4530-B4528))/((A4530-A4528)/1000)</f>
        <v>#DIV/0!</v>
      </c>
    </row>
    <row r="4530" spans="3:3">
      <c r="C4530" t="e">
        <f ca="1">(ABS(B4531-B4529))/((A4531-A4529)/1000)</f>
        <v>#DIV/0!</v>
      </c>
    </row>
    <row r="4531" spans="3:3">
      <c r="C4531" t="e">
        <f ca="1">(ABS(B4532-B4530))/((A4532-A4530)/1000)</f>
        <v>#DIV/0!</v>
      </c>
    </row>
    <row r="4532" spans="3:3">
      <c r="C4532" t="e">
        <f ca="1">(ABS(B4533-B4531))/((A4533-A4531)/1000)</f>
        <v>#DIV/0!</v>
      </c>
    </row>
    <row r="4533" spans="3:3">
      <c r="C4533" t="e">
        <f ca="1">(ABS(B4534-B4532))/((A4534-A4532)/1000)</f>
        <v>#DIV/0!</v>
      </c>
    </row>
    <row r="4534" spans="3:3">
      <c r="C4534" t="e">
        <f ca="1">(ABS(B4535-B4533))/((A4535-A4533)/1000)</f>
        <v>#DIV/0!</v>
      </c>
    </row>
    <row r="4535" spans="3:3">
      <c r="C4535" t="e">
        <f ca="1">(ABS(B4536-B4534))/((A4536-A4534)/1000)</f>
        <v>#DIV/0!</v>
      </c>
    </row>
    <row r="4536" spans="3:3">
      <c r="C4536" t="e">
        <f ca="1">(ABS(B4537-B4535))/((A4537-A4535)/1000)</f>
        <v>#DIV/0!</v>
      </c>
    </row>
    <row r="4537" spans="3:3">
      <c r="C4537" t="e">
        <f ca="1">(ABS(B4538-B4536))/((A4538-A4536)/1000)</f>
        <v>#DIV/0!</v>
      </c>
    </row>
    <row r="4538" spans="3:3">
      <c r="C4538" t="e">
        <f ca="1">(ABS(B4539-B4537))/((A4539-A4537)/1000)</f>
        <v>#DIV/0!</v>
      </c>
    </row>
    <row r="4539" spans="3:3">
      <c r="C4539" t="e">
        <f ca="1">(ABS(B4540-B4538))/((A4540-A4538)/1000)</f>
        <v>#DIV/0!</v>
      </c>
    </row>
    <row r="4540" spans="3:3">
      <c r="C4540" t="e">
        <f ca="1">(ABS(B4541-B4539))/((A4541-A4539)/1000)</f>
        <v>#DIV/0!</v>
      </c>
    </row>
    <row r="4541" spans="3:3">
      <c r="C4541" t="e">
        <f ca="1">(ABS(B4542-B4540))/((A4542-A4540)/1000)</f>
        <v>#DIV/0!</v>
      </c>
    </row>
    <row r="4542" spans="3:3">
      <c r="C4542" t="e">
        <f ca="1">(ABS(B4543-B4541))/((A4543-A4541)/1000)</f>
        <v>#DIV/0!</v>
      </c>
    </row>
    <row r="4543" spans="3:3">
      <c r="C4543" t="e">
        <f ca="1">(ABS(B4544-B4542))/((A4544-A4542)/1000)</f>
        <v>#DIV/0!</v>
      </c>
    </row>
    <row r="4544" spans="3:3">
      <c r="C4544" t="e">
        <f ca="1">(ABS(B4545-B4543))/((A4545-A4543)/1000)</f>
        <v>#DIV/0!</v>
      </c>
    </row>
    <row r="4545" spans="3:3">
      <c r="C4545" t="e">
        <f ca="1">(ABS(B4546-B4544))/((A4546-A4544)/1000)</f>
        <v>#DIV/0!</v>
      </c>
    </row>
    <row r="4546" spans="3:3">
      <c r="C4546" t="e">
        <f ca="1">(ABS(B4547-B4545))/((A4547-A4545)/1000)</f>
        <v>#DIV/0!</v>
      </c>
    </row>
    <row r="4547" spans="3:3">
      <c r="C4547" t="e">
        <f ca="1">(ABS(B4548-B4546))/((A4548-A4546)/1000)</f>
        <v>#DIV/0!</v>
      </c>
    </row>
    <row r="4548" spans="3:3">
      <c r="C4548" t="e">
        <f ca="1">(ABS(B4549-B4547))/((A4549-A4547)/1000)</f>
        <v>#DIV/0!</v>
      </c>
    </row>
    <row r="4549" spans="3:3">
      <c r="C4549" t="e">
        <f ca="1">(ABS(B4550-B4548))/((A4550-A4548)/1000)</f>
        <v>#DIV/0!</v>
      </c>
    </row>
    <row r="4550" spans="3:3">
      <c r="C4550" t="e">
        <f ca="1">(ABS(B4551-B4549))/((A4551-A4549)/1000)</f>
        <v>#DIV/0!</v>
      </c>
    </row>
    <row r="4551" spans="3:3">
      <c r="C4551" t="e">
        <f ca="1">(ABS(B4552-B4550))/((A4552-A4550)/1000)</f>
        <v>#DIV/0!</v>
      </c>
    </row>
    <row r="4552" spans="3:3">
      <c r="C4552" t="e">
        <f ca="1">(ABS(B4553-B4551))/((A4553-A4551)/1000)</f>
        <v>#DIV/0!</v>
      </c>
    </row>
    <row r="4553" spans="3:3">
      <c r="C4553" t="e">
        <f ca="1">(ABS(B4554-B4552))/((A4554-A4552)/1000)</f>
        <v>#DIV/0!</v>
      </c>
    </row>
    <row r="4554" spans="3:3">
      <c r="C4554" t="e">
        <f ca="1">(ABS(B4555-B4553))/((A4555-A4553)/1000)</f>
        <v>#DIV/0!</v>
      </c>
    </row>
    <row r="4555" spans="3:3">
      <c r="C4555" t="e">
        <f ca="1">(ABS(B4556-B4554))/((A4556-A4554)/1000)</f>
        <v>#DIV/0!</v>
      </c>
    </row>
    <row r="4556" spans="3:3">
      <c r="C4556" t="e">
        <f ca="1">(ABS(B4557-B4555))/((A4557-A4555)/1000)</f>
        <v>#DIV/0!</v>
      </c>
    </row>
    <row r="4557" spans="3:3">
      <c r="C4557" t="e">
        <f ca="1">(ABS(B4558-B4556))/((A4558-A4556)/1000)</f>
        <v>#DIV/0!</v>
      </c>
    </row>
    <row r="4558" spans="3:3">
      <c r="C4558" t="e">
        <f ca="1">(ABS(B4559-B4557))/((A4559-A4557)/1000)</f>
        <v>#DIV/0!</v>
      </c>
    </row>
    <row r="4559" spans="3:3">
      <c r="C4559" t="e">
        <f ca="1">(ABS(B4560-B4558))/((A4560-A4558)/1000)</f>
        <v>#DIV/0!</v>
      </c>
    </row>
    <row r="4560" spans="3:3">
      <c r="C4560" t="e">
        <f ca="1">(ABS(B4561-B4559))/((A4561-A4559)/1000)</f>
        <v>#DIV/0!</v>
      </c>
    </row>
    <row r="4561" spans="3:3">
      <c r="C4561" t="e">
        <f ca="1">(ABS(B4562-B4560))/((A4562-A4560)/1000)</f>
        <v>#DIV/0!</v>
      </c>
    </row>
    <row r="4562" spans="3:3">
      <c r="C4562" t="e">
        <f ca="1">(ABS(B4563-B4561))/((A4563-A4561)/1000)</f>
        <v>#DIV/0!</v>
      </c>
    </row>
    <row r="4563" spans="3:3">
      <c r="C4563" t="e">
        <f ca="1">(ABS(B4564-B4562))/((A4564-A4562)/1000)</f>
        <v>#DIV/0!</v>
      </c>
    </row>
    <row r="4564" spans="3:3">
      <c r="C4564" t="e">
        <f ca="1">(ABS(B4565-B4563))/((A4565-A4563)/1000)</f>
        <v>#DIV/0!</v>
      </c>
    </row>
    <row r="4565" spans="3:3">
      <c r="C4565" t="e">
        <f ca="1">(ABS(B4566-B4564))/((A4566-A4564)/1000)</f>
        <v>#DIV/0!</v>
      </c>
    </row>
    <row r="4566" spans="3:3">
      <c r="C4566" t="e">
        <f ca="1">(ABS(B4567-B4565))/((A4567-A4565)/1000)</f>
        <v>#DIV/0!</v>
      </c>
    </row>
    <row r="4567" spans="3:3">
      <c r="C4567" t="e">
        <f ca="1">(ABS(B4568-B4566))/((A4568-A4566)/1000)</f>
        <v>#DIV/0!</v>
      </c>
    </row>
    <row r="4568" spans="3:3">
      <c r="C4568" t="e">
        <f ca="1">(ABS(B4569-B4567))/((A4569-A4567)/1000)</f>
        <v>#DIV/0!</v>
      </c>
    </row>
    <row r="4569" spans="3:3">
      <c r="C4569" t="e">
        <f ca="1">(ABS(B4570-B4568))/((A4570-A4568)/1000)</f>
        <v>#DIV/0!</v>
      </c>
    </row>
    <row r="4570" spans="3:3">
      <c r="C4570" t="e">
        <f ca="1">(ABS(B4571-B4569))/((A4571-A4569)/1000)</f>
        <v>#DIV/0!</v>
      </c>
    </row>
    <row r="4571" spans="3:3">
      <c r="C4571" t="e">
        <f ca="1">(ABS(B4572-B4570))/((A4572-A4570)/1000)</f>
        <v>#DIV/0!</v>
      </c>
    </row>
    <row r="4572" spans="3:3">
      <c r="C4572" t="e">
        <f ca="1">(ABS(B4573-B4571))/((A4573-A4571)/1000)</f>
        <v>#DIV/0!</v>
      </c>
    </row>
    <row r="4573" spans="3:3">
      <c r="C4573" t="e">
        <f ca="1">(ABS(B4574-B4572))/((A4574-A4572)/1000)</f>
        <v>#DIV/0!</v>
      </c>
    </row>
    <row r="4574" spans="3:3">
      <c r="C4574" t="e">
        <f ca="1">(ABS(B4575-B4573))/((A4575-A4573)/1000)</f>
        <v>#DIV/0!</v>
      </c>
    </row>
    <row r="4575" spans="3:3">
      <c r="C4575" t="e">
        <f ca="1">(ABS(B4576-B4574))/((A4576-A4574)/1000)</f>
        <v>#DIV/0!</v>
      </c>
    </row>
    <row r="4576" spans="3:3">
      <c r="C4576" t="e">
        <f ca="1">(ABS(B4577-B4575))/((A4577-A4575)/1000)</f>
        <v>#DIV/0!</v>
      </c>
    </row>
    <row r="4577" spans="3:3">
      <c r="C4577" t="e">
        <f ca="1">(ABS(B4578-B4576))/((A4578-A4576)/1000)</f>
        <v>#DIV/0!</v>
      </c>
    </row>
    <row r="4578" spans="3:3">
      <c r="C4578" t="e">
        <f ca="1">(ABS(B4579-B4577))/((A4579-A4577)/1000)</f>
        <v>#DIV/0!</v>
      </c>
    </row>
    <row r="4579" spans="3:3">
      <c r="C4579" t="e">
        <f ca="1">(ABS(B4580-B4578))/((A4580-A4578)/1000)</f>
        <v>#DIV/0!</v>
      </c>
    </row>
    <row r="4580" spans="3:3">
      <c r="C4580" t="e">
        <f ca="1">(ABS(B4581-B4579))/((A4581-A4579)/1000)</f>
        <v>#DIV/0!</v>
      </c>
    </row>
    <row r="4581" spans="3:3">
      <c r="C4581" t="e">
        <f ca="1">(ABS(B4582-B4580))/((A4582-A4580)/1000)</f>
        <v>#DIV/0!</v>
      </c>
    </row>
    <row r="4582" spans="3:3">
      <c r="C4582" t="e">
        <f ca="1">(ABS(B4583-B4581))/((A4583-A4581)/1000)</f>
        <v>#DIV/0!</v>
      </c>
    </row>
    <row r="4583" spans="3:3">
      <c r="C4583" t="e">
        <f ca="1">(ABS(B4584-B4582))/((A4584-A4582)/1000)</f>
        <v>#DIV/0!</v>
      </c>
    </row>
    <row r="4584" spans="3:3">
      <c r="C4584" t="e">
        <f ca="1">(ABS(B4585-B4583))/((A4585-A4583)/1000)</f>
        <v>#DIV/0!</v>
      </c>
    </row>
    <row r="4585" spans="3:3">
      <c r="C4585" t="e">
        <f ca="1">(ABS(B4586-B4584))/((A4586-A4584)/1000)</f>
        <v>#DIV/0!</v>
      </c>
    </row>
    <row r="4586" spans="3:3">
      <c r="C4586" t="e">
        <f ca="1">(ABS(B4587-B4585))/((A4587-A4585)/1000)</f>
        <v>#DIV/0!</v>
      </c>
    </row>
    <row r="4587" spans="3:3">
      <c r="C4587" t="e">
        <f ca="1">(ABS(B4588-B4586))/((A4588-A4586)/1000)</f>
        <v>#DIV/0!</v>
      </c>
    </row>
    <row r="4588" spans="3:3">
      <c r="C4588" t="e">
        <f ca="1">(ABS(B4589-B4587))/((A4589-A4587)/1000)</f>
        <v>#DIV/0!</v>
      </c>
    </row>
    <row r="4589" spans="3:3">
      <c r="C4589" t="e">
        <f ca="1">(ABS(B4590-B4588))/((A4590-A4588)/1000)</f>
        <v>#DIV/0!</v>
      </c>
    </row>
    <row r="4590" spans="3:3">
      <c r="C4590" t="e">
        <f ca="1">(ABS(B4591-B4589))/((A4591-A4589)/1000)</f>
        <v>#DIV/0!</v>
      </c>
    </row>
    <row r="4591" spans="3:3">
      <c r="C4591" t="e">
        <f ca="1">(ABS(B4592-B4590))/((A4592-A4590)/1000)</f>
        <v>#DIV/0!</v>
      </c>
    </row>
    <row r="4592" spans="3:3">
      <c r="C4592" t="e">
        <f ca="1">(ABS(B4593-B4591))/((A4593-A4591)/1000)</f>
        <v>#DIV/0!</v>
      </c>
    </row>
    <row r="4593" spans="3:3">
      <c r="C4593" t="e">
        <f ca="1">(ABS(B4594-B4592))/((A4594-A4592)/1000)</f>
        <v>#DIV/0!</v>
      </c>
    </row>
    <row r="4594" spans="3:3">
      <c r="C4594" t="e">
        <f ca="1">(ABS(B4595-B4593))/((A4595-A4593)/1000)</f>
        <v>#DIV/0!</v>
      </c>
    </row>
    <row r="4595" spans="3:3">
      <c r="C4595" t="e">
        <f ca="1">(ABS(B4596-B4594))/((A4596-A4594)/1000)</f>
        <v>#DIV/0!</v>
      </c>
    </row>
    <row r="4596" spans="3:3">
      <c r="C4596" t="e">
        <f ca="1">(ABS(B4597-B4595))/((A4597-A4595)/1000)</f>
        <v>#DIV/0!</v>
      </c>
    </row>
    <row r="4597" spans="3:3">
      <c r="C4597" t="e">
        <f ca="1">(ABS(B4598-B4596))/((A4598-A4596)/1000)</f>
        <v>#DIV/0!</v>
      </c>
    </row>
    <row r="4598" spans="3:3">
      <c r="C4598" t="e">
        <f ca="1">(ABS(B4599-B4597))/((A4599-A4597)/1000)</f>
        <v>#DIV/0!</v>
      </c>
    </row>
    <row r="4599" spans="3:3">
      <c r="C4599" t="e">
        <f ca="1">(ABS(B4600-B4598))/((A4600-A4598)/1000)</f>
        <v>#DIV/0!</v>
      </c>
    </row>
    <row r="4600" spans="3:3">
      <c r="C4600" t="e">
        <f ca="1">(ABS(B4601-B4599))/((A4601-A4599)/1000)</f>
        <v>#DIV/0!</v>
      </c>
    </row>
    <row r="4601" spans="3:3">
      <c r="C4601" t="e">
        <f ca="1">(ABS(B4602-B4600))/((A4602-A4600)/1000)</f>
        <v>#DIV/0!</v>
      </c>
    </row>
    <row r="4602" spans="3:3">
      <c r="C4602" t="e">
        <f ca="1">(ABS(B4603-B4601))/((A4603-A4601)/1000)</f>
        <v>#DIV/0!</v>
      </c>
    </row>
    <row r="4603" spans="3:3">
      <c r="C4603" t="e">
        <f ca="1">(ABS(B4604-B4602))/((A4604-A4602)/1000)</f>
        <v>#DIV/0!</v>
      </c>
    </row>
    <row r="4604" spans="3:3">
      <c r="C4604" t="e">
        <f ca="1">(ABS(B4605-B4603))/((A4605-A4603)/1000)</f>
        <v>#DIV/0!</v>
      </c>
    </row>
    <row r="4605" spans="3:3">
      <c r="C4605" t="e">
        <f ca="1">(ABS(B4606-B4604))/((A4606-A4604)/1000)</f>
        <v>#DIV/0!</v>
      </c>
    </row>
    <row r="4606" spans="3:3">
      <c r="C4606" t="e">
        <f ca="1">(ABS(B4607-B4605))/((A4607-A4605)/1000)</f>
        <v>#DIV/0!</v>
      </c>
    </row>
    <row r="4607" spans="3:3">
      <c r="C4607" t="e">
        <f ca="1">(ABS(B4608-B4606))/((A4608-A4606)/1000)</f>
        <v>#DIV/0!</v>
      </c>
    </row>
    <row r="4608" spans="3:3">
      <c r="C4608" t="e">
        <f ca="1">(ABS(B4609-B4607))/((A4609-A4607)/1000)</f>
        <v>#DIV/0!</v>
      </c>
    </row>
    <row r="4609" spans="3:3">
      <c r="C4609" t="e">
        <f ca="1">(ABS(B4610-B4608))/((A4610-A4608)/1000)</f>
        <v>#DIV/0!</v>
      </c>
    </row>
    <row r="4610" spans="3:3">
      <c r="C4610" t="e">
        <f ca="1">(ABS(B4611-B4609))/((A4611-A4609)/1000)</f>
        <v>#DIV/0!</v>
      </c>
    </row>
    <row r="4611" spans="3:3">
      <c r="C4611" t="e">
        <f ca="1">(ABS(B4612-B4610))/((A4612-A4610)/1000)</f>
        <v>#DIV/0!</v>
      </c>
    </row>
    <row r="4612" spans="3:3">
      <c r="C4612" t="e">
        <f ca="1">(ABS(B4613-B4611))/((A4613-A4611)/1000)</f>
        <v>#DIV/0!</v>
      </c>
    </row>
    <row r="4613" spans="3:3">
      <c r="C4613" t="e">
        <f ca="1">(ABS(B4614-B4612))/((A4614-A4612)/1000)</f>
        <v>#DIV/0!</v>
      </c>
    </row>
    <row r="4614" spans="3:3">
      <c r="C4614" t="e">
        <f ca="1">(ABS(B4615-B4613))/((A4615-A4613)/1000)</f>
        <v>#DIV/0!</v>
      </c>
    </row>
    <row r="4615" spans="3:3">
      <c r="C4615" t="e">
        <f ca="1">(ABS(B4616-B4614))/((A4616-A4614)/1000)</f>
        <v>#DIV/0!</v>
      </c>
    </row>
    <row r="4616" spans="3:3">
      <c r="C4616" t="e">
        <f ca="1">(ABS(B4617-B4615))/((A4617-A4615)/1000)</f>
        <v>#DIV/0!</v>
      </c>
    </row>
    <row r="4617" spans="3:3">
      <c r="C4617" t="e">
        <f ca="1">(ABS(B4618-B4616))/((A4618-A4616)/1000)</f>
        <v>#DIV/0!</v>
      </c>
    </row>
    <row r="4618" spans="3:3">
      <c r="C4618" t="e">
        <f ca="1">(ABS(B4619-B4617))/((A4619-A4617)/1000)</f>
        <v>#DIV/0!</v>
      </c>
    </row>
    <row r="4619" spans="3:3">
      <c r="C4619" t="e">
        <f ca="1">(ABS(B4620-B4618))/((A4620-A4618)/1000)</f>
        <v>#DIV/0!</v>
      </c>
    </row>
    <row r="4620" spans="3:3">
      <c r="C4620" t="e">
        <f ca="1">(ABS(B4621-B4619))/((A4621-A4619)/1000)</f>
        <v>#DIV/0!</v>
      </c>
    </row>
    <row r="4621" spans="3:3">
      <c r="C4621" t="e">
        <f ca="1">(ABS(B4622-B4620))/((A4622-A4620)/1000)</f>
        <v>#DIV/0!</v>
      </c>
    </row>
    <row r="4622" spans="3:3">
      <c r="C4622" t="e">
        <f ca="1">(ABS(B4623-B4621))/((A4623-A4621)/1000)</f>
        <v>#DIV/0!</v>
      </c>
    </row>
    <row r="4623" spans="3:3">
      <c r="C4623" t="e">
        <f ca="1">(ABS(B4624-B4622))/((A4624-A4622)/1000)</f>
        <v>#DIV/0!</v>
      </c>
    </row>
    <row r="4624" spans="3:3">
      <c r="C4624" t="e">
        <f ca="1">(ABS(B4625-B4623))/((A4625-A4623)/1000)</f>
        <v>#DIV/0!</v>
      </c>
    </row>
    <row r="4625" spans="3:3">
      <c r="C4625" t="e">
        <f ca="1">(ABS(B4626-B4624))/((A4626-A4624)/1000)</f>
        <v>#DIV/0!</v>
      </c>
    </row>
    <row r="4626" spans="3:3">
      <c r="C4626" t="e">
        <f ca="1">(ABS(B4627-B4625))/((A4627-A4625)/1000)</f>
        <v>#DIV/0!</v>
      </c>
    </row>
    <row r="4627" spans="3:3">
      <c r="C4627" t="e">
        <f ca="1">(ABS(B4628-B4626))/((A4628-A4626)/1000)</f>
        <v>#DIV/0!</v>
      </c>
    </row>
    <row r="4628" spans="3:3">
      <c r="C4628" t="e">
        <f ca="1">(ABS(B4629-B4627))/((A4629-A4627)/1000)</f>
        <v>#DIV/0!</v>
      </c>
    </row>
    <row r="4629" spans="3:3">
      <c r="C4629" t="e">
        <f ca="1">(ABS(B4630-B4628))/((A4630-A4628)/1000)</f>
        <v>#DIV/0!</v>
      </c>
    </row>
    <row r="4630" spans="3:3">
      <c r="C4630" t="e">
        <f ca="1">(ABS(B4631-B4629))/((A4631-A4629)/1000)</f>
        <v>#DIV/0!</v>
      </c>
    </row>
    <row r="4631" spans="3:3">
      <c r="C4631" t="e">
        <f ca="1">(ABS(B4632-B4630))/((A4632-A4630)/1000)</f>
        <v>#DIV/0!</v>
      </c>
    </row>
    <row r="4632" spans="3:3">
      <c r="C4632" t="e">
        <f ca="1">(ABS(B4633-B4631))/((A4633-A4631)/1000)</f>
        <v>#DIV/0!</v>
      </c>
    </row>
    <row r="4633" spans="3:3">
      <c r="C4633" t="e">
        <f ca="1">(ABS(B4634-B4632))/((A4634-A4632)/1000)</f>
        <v>#DIV/0!</v>
      </c>
    </row>
    <row r="4634" spans="3:3">
      <c r="C4634" t="e">
        <f ca="1">(ABS(B4635-B4633))/((A4635-A4633)/1000)</f>
        <v>#DIV/0!</v>
      </c>
    </row>
    <row r="4635" spans="3:3">
      <c r="C4635" t="e">
        <f ca="1">(ABS(B4636-B4634))/((A4636-A4634)/1000)</f>
        <v>#DIV/0!</v>
      </c>
    </row>
    <row r="4636" spans="3:3">
      <c r="C4636" t="e">
        <f ca="1">(ABS(B4637-B4635))/((A4637-A4635)/1000)</f>
        <v>#DIV/0!</v>
      </c>
    </row>
    <row r="4637" spans="3:3">
      <c r="C4637" t="e">
        <f ca="1">(ABS(B4638-B4636))/((A4638-A4636)/1000)</f>
        <v>#DIV/0!</v>
      </c>
    </row>
    <row r="4638" spans="3:3">
      <c r="C4638" t="e">
        <f ca="1">(ABS(B4639-B4637))/((A4639-A4637)/1000)</f>
        <v>#DIV/0!</v>
      </c>
    </row>
    <row r="4639" spans="3:3">
      <c r="C4639" t="e">
        <f ca="1">(ABS(B4640-B4638))/((A4640-A4638)/1000)</f>
        <v>#DIV/0!</v>
      </c>
    </row>
    <row r="4640" spans="3:3">
      <c r="C4640" t="e">
        <f ca="1">(ABS(B4641-B4639))/((A4641-A4639)/1000)</f>
        <v>#DIV/0!</v>
      </c>
    </row>
    <row r="4641" spans="3:3">
      <c r="C4641" t="e">
        <f ca="1">(ABS(B4642-B4640))/((A4642-A4640)/1000)</f>
        <v>#DIV/0!</v>
      </c>
    </row>
    <row r="4642" spans="3:3">
      <c r="C4642" t="e">
        <f ca="1">(ABS(B4643-B4641))/((A4643-A4641)/1000)</f>
        <v>#DIV/0!</v>
      </c>
    </row>
    <row r="4643" spans="3:3">
      <c r="C4643" t="e">
        <f ca="1">(ABS(B4644-B4642))/((A4644-A4642)/1000)</f>
        <v>#DIV/0!</v>
      </c>
    </row>
    <row r="4644" spans="3:3">
      <c r="C4644" t="e">
        <f ca="1">(ABS(B4645-B4643))/((A4645-A4643)/1000)</f>
        <v>#DIV/0!</v>
      </c>
    </row>
    <row r="4645" spans="3:3">
      <c r="C4645" t="e">
        <f ca="1">(ABS(B4646-B4644))/((A4646-A4644)/1000)</f>
        <v>#DIV/0!</v>
      </c>
    </row>
    <row r="4646" spans="3:3">
      <c r="C4646" t="e">
        <f ca="1">(ABS(B4647-B4645))/((A4647-A4645)/1000)</f>
        <v>#DIV/0!</v>
      </c>
    </row>
    <row r="4647" spans="3:3">
      <c r="C4647" t="e">
        <f ca="1">(ABS(B4648-B4646))/((A4648-A4646)/1000)</f>
        <v>#DIV/0!</v>
      </c>
    </row>
    <row r="4648" spans="3:3">
      <c r="C4648" t="e">
        <f ca="1">(ABS(B4649-B4647))/((A4649-A4647)/1000)</f>
        <v>#DIV/0!</v>
      </c>
    </row>
    <row r="4649" spans="3:3">
      <c r="C4649" t="e">
        <f ca="1">(ABS(B4650-B4648))/((A4650-A4648)/1000)</f>
        <v>#DIV/0!</v>
      </c>
    </row>
    <row r="4650" spans="3:3">
      <c r="C4650" t="e">
        <f ca="1">(ABS(B4651-B4649))/((A4651-A4649)/1000)</f>
        <v>#DIV/0!</v>
      </c>
    </row>
    <row r="4651" spans="3:3">
      <c r="C4651" t="e">
        <f ca="1">(ABS(B4652-B4650))/((A4652-A4650)/1000)</f>
        <v>#DIV/0!</v>
      </c>
    </row>
    <row r="4652" spans="3:3">
      <c r="C4652" t="e">
        <f ca="1">(ABS(B4653-B4651))/((A4653-A4651)/1000)</f>
        <v>#DIV/0!</v>
      </c>
    </row>
    <row r="4653" spans="3:3">
      <c r="C4653" t="e">
        <f ca="1">(ABS(B4654-B4652))/((A4654-A4652)/1000)</f>
        <v>#DIV/0!</v>
      </c>
    </row>
    <row r="4654" spans="3:3">
      <c r="C4654" t="e">
        <f ca="1">(ABS(B4655-B4653))/((A4655-A4653)/1000)</f>
        <v>#DIV/0!</v>
      </c>
    </row>
    <row r="4655" spans="3:3">
      <c r="C4655" t="e">
        <f ca="1">(ABS(B4656-B4654))/((A4656-A4654)/1000)</f>
        <v>#DIV/0!</v>
      </c>
    </row>
    <row r="4656" spans="3:3">
      <c r="C4656" t="e">
        <f ca="1">(ABS(B4657-B4655))/((A4657-A4655)/1000)</f>
        <v>#DIV/0!</v>
      </c>
    </row>
    <row r="4657" spans="3:3">
      <c r="C4657" t="e">
        <f ca="1">(ABS(B4658-B4656))/((A4658-A4656)/1000)</f>
        <v>#DIV/0!</v>
      </c>
    </row>
    <row r="4658" spans="3:3">
      <c r="C4658" t="e">
        <f ca="1">(ABS(B4659-B4657))/((A4659-A4657)/1000)</f>
        <v>#DIV/0!</v>
      </c>
    </row>
    <row r="4659" spans="3:3">
      <c r="C4659" t="e">
        <f ca="1">(ABS(B4660-B4658))/((A4660-A4658)/1000)</f>
        <v>#DIV/0!</v>
      </c>
    </row>
    <row r="4660" spans="3:3">
      <c r="C4660" t="e">
        <f ca="1">(ABS(B4661-B4659))/((A4661-A4659)/1000)</f>
        <v>#DIV/0!</v>
      </c>
    </row>
    <row r="4661" spans="3:3">
      <c r="C4661" t="e">
        <f ca="1">(ABS(B4662-B4660))/((A4662-A4660)/1000)</f>
        <v>#DIV/0!</v>
      </c>
    </row>
    <row r="4662" spans="3:3">
      <c r="C4662" t="e">
        <f ca="1">(ABS(B4663-B4661))/((A4663-A4661)/1000)</f>
        <v>#DIV/0!</v>
      </c>
    </row>
    <row r="4663" spans="3:3">
      <c r="C4663" t="e">
        <f ca="1">(ABS(B4664-B4662))/((A4664-A4662)/1000)</f>
        <v>#DIV/0!</v>
      </c>
    </row>
    <row r="4664" spans="3:3">
      <c r="C4664" t="e">
        <f ca="1">(ABS(B4665-B4663))/((A4665-A4663)/1000)</f>
        <v>#DIV/0!</v>
      </c>
    </row>
    <row r="4665" spans="3:3">
      <c r="C4665" t="e">
        <f ca="1">(ABS(B4666-B4664))/((A4666-A4664)/1000)</f>
        <v>#DIV/0!</v>
      </c>
    </row>
    <row r="4666" spans="3:3">
      <c r="C4666" t="e">
        <f ca="1">(ABS(B4667-B4665))/((A4667-A4665)/1000)</f>
        <v>#DIV/0!</v>
      </c>
    </row>
    <row r="4667" spans="3:3">
      <c r="C4667" t="e">
        <f ca="1">(ABS(B4668-B4666))/((A4668-A4666)/1000)</f>
        <v>#DIV/0!</v>
      </c>
    </row>
    <row r="4668" spans="3:3">
      <c r="C4668" t="e">
        <f ca="1">(ABS(B4669-B4667))/((A4669-A4667)/1000)</f>
        <v>#DIV/0!</v>
      </c>
    </row>
    <row r="4669" spans="3:3">
      <c r="C4669" t="e">
        <f ca="1">(ABS(B4670-B4668))/((A4670-A4668)/1000)</f>
        <v>#DIV/0!</v>
      </c>
    </row>
    <row r="4670" spans="3:3">
      <c r="C4670" t="e">
        <f ca="1">(ABS(B4671-B4669))/((A4671-A4669)/1000)</f>
        <v>#DIV/0!</v>
      </c>
    </row>
    <row r="4671" spans="3:3">
      <c r="C4671" t="e">
        <f ca="1">(ABS(B4672-B4670))/((A4672-A4670)/1000)</f>
        <v>#DIV/0!</v>
      </c>
    </row>
    <row r="4672" spans="3:3">
      <c r="C4672" t="e">
        <f ca="1">(ABS(B4673-B4671))/((A4673-A4671)/1000)</f>
        <v>#DIV/0!</v>
      </c>
    </row>
    <row r="4673" spans="3:3">
      <c r="C4673" t="e">
        <f ca="1">(ABS(B4674-B4672))/((A4674-A4672)/1000)</f>
        <v>#DIV/0!</v>
      </c>
    </row>
    <row r="4674" spans="3:3">
      <c r="C4674" t="e">
        <f ca="1">(ABS(B4675-B4673))/((A4675-A4673)/1000)</f>
        <v>#DIV/0!</v>
      </c>
    </row>
    <row r="4675" spans="3:3">
      <c r="C4675" t="e">
        <f ca="1">(ABS(B4676-B4674))/((A4676-A4674)/1000)</f>
        <v>#DIV/0!</v>
      </c>
    </row>
    <row r="4676" spans="3:3">
      <c r="C4676" t="e">
        <f ca="1">(ABS(B4677-B4675))/((A4677-A4675)/1000)</f>
        <v>#DIV/0!</v>
      </c>
    </row>
    <row r="4677" spans="3:3">
      <c r="C4677" t="e">
        <f ca="1">(ABS(B4678-B4676))/((A4678-A4676)/1000)</f>
        <v>#DIV/0!</v>
      </c>
    </row>
    <row r="4678" spans="3:3">
      <c r="C4678" t="e">
        <f ca="1">(ABS(B4679-B4677))/((A4679-A4677)/1000)</f>
        <v>#DIV/0!</v>
      </c>
    </row>
    <row r="4679" spans="3:3">
      <c r="C4679" t="e">
        <f ca="1">(ABS(B4680-B4678))/((A4680-A4678)/1000)</f>
        <v>#DIV/0!</v>
      </c>
    </row>
    <row r="4680" spans="3:3">
      <c r="C4680" t="e">
        <f ca="1">(ABS(B4681-B4679))/((A4681-A4679)/1000)</f>
        <v>#DIV/0!</v>
      </c>
    </row>
    <row r="4681" spans="3:3">
      <c r="C4681" t="e">
        <f ca="1">(ABS(B4682-B4680))/((A4682-A4680)/1000)</f>
        <v>#DIV/0!</v>
      </c>
    </row>
    <row r="4682" spans="3:3">
      <c r="C4682" t="e">
        <f ca="1">(ABS(B4683-B4681))/((A4683-A4681)/1000)</f>
        <v>#DIV/0!</v>
      </c>
    </row>
    <row r="4683" spans="3:3">
      <c r="C4683" t="e">
        <f ca="1">(ABS(B4684-B4682))/((A4684-A4682)/1000)</f>
        <v>#DIV/0!</v>
      </c>
    </row>
    <row r="4684" spans="3:3">
      <c r="C4684" t="e">
        <f ca="1">(ABS(B4685-B4683))/((A4685-A4683)/1000)</f>
        <v>#DIV/0!</v>
      </c>
    </row>
    <row r="4685" spans="3:3">
      <c r="C4685" t="e">
        <f ca="1">(ABS(B4686-B4684))/((A4686-A4684)/1000)</f>
        <v>#DIV/0!</v>
      </c>
    </row>
    <row r="4686" spans="3:3">
      <c r="C4686" t="e">
        <f ca="1">(ABS(B4687-B4685))/((A4687-A4685)/1000)</f>
        <v>#DIV/0!</v>
      </c>
    </row>
    <row r="4687" spans="3:3">
      <c r="C4687" t="e">
        <f ca="1">(ABS(B4688-B4686))/((A4688-A4686)/1000)</f>
        <v>#DIV/0!</v>
      </c>
    </row>
    <row r="4688" spans="3:3">
      <c r="C4688" t="e">
        <f ca="1">(ABS(B4689-B4687))/((A4689-A4687)/1000)</f>
        <v>#DIV/0!</v>
      </c>
    </row>
    <row r="4689" spans="3:3">
      <c r="C4689" t="e">
        <f ca="1">(ABS(B4690-B4688))/((A4690-A4688)/1000)</f>
        <v>#DIV/0!</v>
      </c>
    </row>
    <row r="4690" spans="3:3">
      <c r="C4690" t="e">
        <f ca="1">(ABS(B4691-B4689))/((A4691-A4689)/1000)</f>
        <v>#DIV/0!</v>
      </c>
    </row>
    <row r="4691" spans="3:3">
      <c r="C4691" t="e">
        <f ca="1">(ABS(B4692-B4690))/((A4692-A4690)/1000)</f>
        <v>#DIV/0!</v>
      </c>
    </row>
    <row r="4692" spans="3:3">
      <c r="C4692" t="e">
        <f ca="1">(ABS(B4693-B4691))/((A4693-A4691)/1000)</f>
        <v>#DIV/0!</v>
      </c>
    </row>
    <row r="4693" spans="3:3">
      <c r="C4693" t="e">
        <f ca="1">(ABS(B4694-B4692))/((A4694-A4692)/1000)</f>
        <v>#DIV/0!</v>
      </c>
    </row>
    <row r="4694" spans="3:3">
      <c r="C4694" t="e">
        <f ca="1">(ABS(B4695-B4693))/((A4695-A4693)/1000)</f>
        <v>#DIV/0!</v>
      </c>
    </row>
    <row r="4695" spans="3:3">
      <c r="C4695" t="e">
        <f ca="1">(ABS(B4696-B4694))/((A4696-A4694)/1000)</f>
        <v>#DIV/0!</v>
      </c>
    </row>
    <row r="4696" spans="3:3">
      <c r="C4696" t="e">
        <f ca="1">(ABS(B4697-B4695))/((A4697-A4695)/1000)</f>
        <v>#DIV/0!</v>
      </c>
    </row>
    <row r="4697" spans="3:3">
      <c r="C4697" t="e">
        <f ca="1">(ABS(B4698-B4696))/((A4698-A4696)/1000)</f>
        <v>#DIV/0!</v>
      </c>
    </row>
    <row r="4698" spans="3:3">
      <c r="C4698" t="e">
        <f ca="1">(ABS(B4699-B4697))/((A4699-A4697)/1000)</f>
        <v>#DIV/0!</v>
      </c>
    </row>
    <row r="4699" spans="3:3">
      <c r="C4699" t="e">
        <f ca="1">(ABS(B4700-B4698))/((A4700-A4698)/1000)</f>
        <v>#DIV/0!</v>
      </c>
    </row>
    <row r="4700" spans="3:3">
      <c r="C4700" t="e">
        <f ca="1">(ABS(B4701-B4699))/((A4701-A4699)/1000)</f>
        <v>#DIV/0!</v>
      </c>
    </row>
    <row r="4701" spans="3:3">
      <c r="C4701" t="e">
        <f ca="1">(ABS(B4702-B4700))/((A4702-A4700)/1000)</f>
        <v>#DIV/0!</v>
      </c>
    </row>
    <row r="4702" spans="3:3">
      <c r="C4702" t="e">
        <f ca="1">(ABS(B4703-B4701))/((A4703-A4701)/1000)</f>
        <v>#DIV/0!</v>
      </c>
    </row>
    <row r="4703" spans="3:3">
      <c r="C4703" t="e">
        <f ca="1">(ABS(B4704-B4702))/((A4704-A4702)/1000)</f>
        <v>#DIV/0!</v>
      </c>
    </row>
    <row r="4704" spans="3:3">
      <c r="C4704" t="e">
        <f ca="1">(ABS(B4705-B4703))/((A4705-A4703)/1000)</f>
        <v>#DIV/0!</v>
      </c>
    </row>
    <row r="4705" spans="3:3">
      <c r="C4705" t="e">
        <f ca="1">(ABS(B4706-B4704))/((A4706-A4704)/1000)</f>
        <v>#DIV/0!</v>
      </c>
    </row>
    <row r="4706" spans="3:3">
      <c r="C4706" t="e">
        <f ca="1">(ABS(B4707-B4705))/((A4707-A4705)/1000)</f>
        <v>#DIV/0!</v>
      </c>
    </row>
    <row r="4707" spans="3:3">
      <c r="C4707" t="e">
        <f ca="1">(ABS(B4708-B4706))/((A4708-A4706)/1000)</f>
        <v>#DIV/0!</v>
      </c>
    </row>
    <row r="4708" spans="3:3">
      <c r="C4708" t="e">
        <f ca="1">(ABS(B4709-B4707))/((A4709-A4707)/1000)</f>
        <v>#DIV/0!</v>
      </c>
    </row>
    <row r="4709" spans="3:3">
      <c r="C4709" t="e">
        <f ca="1">(ABS(B4710-B4708))/((A4710-A4708)/1000)</f>
        <v>#DIV/0!</v>
      </c>
    </row>
    <row r="4710" spans="3:3">
      <c r="C4710" t="e">
        <f ca="1">(ABS(B4711-B4709))/((A4711-A4709)/1000)</f>
        <v>#DIV/0!</v>
      </c>
    </row>
    <row r="4711" spans="3:3">
      <c r="C4711" t="e">
        <f ca="1">(ABS(B4712-B4710))/((A4712-A4710)/1000)</f>
        <v>#DIV/0!</v>
      </c>
    </row>
    <row r="4712" spans="3:3">
      <c r="C4712" t="e">
        <f ca="1">(ABS(B4713-B4711))/((A4713-A4711)/1000)</f>
        <v>#DIV/0!</v>
      </c>
    </row>
    <row r="4713" spans="3:3">
      <c r="C4713" t="e">
        <f ca="1">(ABS(B4714-B4712))/((A4714-A4712)/1000)</f>
        <v>#DIV/0!</v>
      </c>
    </row>
    <row r="4714" spans="3:3">
      <c r="C4714" t="e">
        <f ca="1">(ABS(B4715-B4713))/((A4715-A4713)/1000)</f>
        <v>#DIV/0!</v>
      </c>
    </row>
    <row r="4715" spans="3:3">
      <c r="C4715" t="e">
        <f ca="1">(ABS(B4716-B4714))/((A4716-A4714)/1000)</f>
        <v>#DIV/0!</v>
      </c>
    </row>
    <row r="4716" spans="3:3">
      <c r="C4716" t="e">
        <f ca="1">(ABS(B4717-B4715))/((A4717-A4715)/1000)</f>
        <v>#DIV/0!</v>
      </c>
    </row>
    <row r="4717" spans="3:3">
      <c r="C4717" t="e">
        <f ca="1">(ABS(B4718-B4716))/((A4718-A4716)/1000)</f>
        <v>#DIV/0!</v>
      </c>
    </row>
    <row r="4718" spans="3:3">
      <c r="C4718" t="e">
        <f ca="1">(ABS(B4719-B4717))/((A4719-A4717)/1000)</f>
        <v>#DIV/0!</v>
      </c>
    </row>
    <row r="4719" spans="3:3">
      <c r="C4719" t="e">
        <f ca="1">(ABS(B4720-B4718))/((A4720-A4718)/1000)</f>
        <v>#DIV/0!</v>
      </c>
    </row>
    <row r="4720" spans="3:3">
      <c r="C4720" t="e">
        <f ca="1">(ABS(B4721-B4719))/((A4721-A4719)/1000)</f>
        <v>#DIV/0!</v>
      </c>
    </row>
    <row r="4721" spans="3:3">
      <c r="C4721" t="e">
        <f ca="1">(ABS(B4722-B4720))/((A4722-A4720)/1000)</f>
        <v>#DIV/0!</v>
      </c>
    </row>
    <row r="4722" spans="3:3">
      <c r="C4722" t="e">
        <f ca="1">(ABS(B4723-B4721))/((A4723-A4721)/1000)</f>
        <v>#DIV/0!</v>
      </c>
    </row>
    <row r="4723" spans="3:3">
      <c r="C4723" t="e">
        <f ca="1">(ABS(B4724-B4722))/((A4724-A4722)/1000)</f>
        <v>#DIV/0!</v>
      </c>
    </row>
    <row r="4724" spans="3:3">
      <c r="C4724" t="e">
        <f ca="1">(ABS(B4725-B4723))/((A4725-A4723)/1000)</f>
        <v>#DIV/0!</v>
      </c>
    </row>
    <row r="4725" spans="3:3">
      <c r="C4725" t="e">
        <f ca="1">(ABS(B4726-B4724))/((A4726-A4724)/1000)</f>
        <v>#DIV/0!</v>
      </c>
    </row>
    <row r="4726" spans="3:3">
      <c r="C4726" t="e">
        <f ca="1">(ABS(B4727-B4725))/((A4727-A4725)/1000)</f>
        <v>#DIV/0!</v>
      </c>
    </row>
    <row r="4727" spans="3:3">
      <c r="C4727" t="e">
        <f ca="1">(ABS(B4728-B4726))/((A4728-A4726)/1000)</f>
        <v>#DIV/0!</v>
      </c>
    </row>
    <row r="4728" spans="3:3">
      <c r="C4728" t="e">
        <f ca="1">(ABS(B4729-B4727))/((A4729-A4727)/1000)</f>
        <v>#DIV/0!</v>
      </c>
    </row>
    <row r="4729" spans="3:3">
      <c r="C4729" t="e">
        <f ca="1">(ABS(B4730-B4728))/((A4730-A4728)/1000)</f>
        <v>#DIV/0!</v>
      </c>
    </row>
    <row r="4730" spans="3:3">
      <c r="C4730" t="e">
        <f ca="1">(ABS(B4731-B4729))/((A4731-A4729)/1000)</f>
        <v>#DIV/0!</v>
      </c>
    </row>
    <row r="4731" spans="3:3">
      <c r="C4731" t="e">
        <f ca="1">(ABS(B4732-B4730))/((A4732-A4730)/1000)</f>
        <v>#DIV/0!</v>
      </c>
    </row>
    <row r="4732" spans="3:3">
      <c r="C4732" t="e">
        <f ca="1">(ABS(B4733-B4731))/((A4733-A4731)/1000)</f>
        <v>#DIV/0!</v>
      </c>
    </row>
    <row r="4733" spans="3:3">
      <c r="C4733" t="e">
        <f ca="1">(ABS(B4734-B4732))/((A4734-A4732)/1000)</f>
        <v>#DIV/0!</v>
      </c>
    </row>
    <row r="4734" spans="3:3">
      <c r="C4734" t="e">
        <f ca="1">(ABS(B4735-B4733))/((A4735-A4733)/1000)</f>
        <v>#DIV/0!</v>
      </c>
    </row>
    <row r="4735" spans="3:3">
      <c r="C4735" t="e">
        <f ca="1">(ABS(B4736-B4734))/((A4736-A4734)/1000)</f>
        <v>#DIV/0!</v>
      </c>
    </row>
    <row r="4736" spans="3:3">
      <c r="C4736" t="e">
        <f ca="1">(ABS(B4737-B4735))/((A4737-A4735)/1000)</f>
        <v>#DIV/0!</v>
      </c>
    </row>
    <row r="4737" spans="3:3">
      <c r="C4737" t="e">
        <f ca="1">(ABS(B4738-B4736))/((A4738-A4736)/1000)</f>
        <v>#DIV/0!</v>
      </c>
    </row>
    <row r="4738" spans="3:3">
      <c r="C4738" t="e">
        <f ca="1">(ABS(B4739-B4737))/((A4739-A4737)/1000)</f>
        <v>#DIV/0!</v>
      </c>
    </row>
    <row r="4739" spans="3:3">
      <c r="C4739" t="e">
        <f ca="1">(ABS(B4740-B4738))/((A4740-A4738)/1000)</f>
        <v>#DIV/0!</v>
      </c>
    </row>
    <row r="4740" spans="3:3">
      <c r="C4740" t="e">
        <f ca="1">(ABS(B4741-B4739))/((A4741-A4739)/1000)</f>
        <v>#DIV/0!</v>
      </c>
    </row>
    <row r="4741" spans="3:3">
      <c r="C4741" t="e">
        <f ca="1">(ABS(B4742-B4740))/((A4742-A4740)/1000)</f>
        <v>#DIV/0!</v>
      </c>
    </row>
    <row r="4742" spans="3:3">
      <c r="C4742" t="e">
        <f ca="1">(ABS(B4743-B4741))/((A4743-A4741)/1000)</f>
        <v>#DIV/0!</v>
      </c>
    </row>
    <row r="4743" spans="3:3">
      <c r="C4743" t="e">
        <f ca="1">(ABS(B4744-B4742))/((A4744-A4742)/1000)</f>
        <v>#DIV/0!</v>
      </c>
    </row>
    <row r="4744" spans="3:3">
      <c r="C4744" t="e">
        <f ca="1">(ABS(B4745-B4743))/((A4745-A4743)/1000)</f>
        <v>#DIV/0!</v>
      </c>
    </row>
    <row r="4745" spans="3:3">
      <c r="C4745" t="e">
        <f ca="1">(ABS(B4746-B4744))/((A4746-A4744)/1000)</f>
        <v>#DIV/0!</v>
      </c>
    </row>
    <row r="4746" spans="3:3">
      <c r="C4746" t="e">
        <f ca="1">(ABS(B4747-B4745))/((A4747-A4745)/1000)</f>
        <v>#DIV/0!</v>
      </c>
    </row>
    <row r="4747" spans="3:3">
      <c r="C4747" t="e">
        <f ca="1">(ABS(B4748-B4746))/((A4748-A4746)/1000)</f>
        <v>#DIV/0!</v>
      </c>
    </row>
    <row r="4748" spans="3:3">
      <c r="C4748" t="e">
        <f ca="1">(ABS(B4749-B4747))/((A4749-A4747)/1000)</f>
        <v>#DIV/0!</v>
      </c>
    </row>
    <row r="4749" spans="3:3">
      <c r="C4749" t="e">
        <f ca="1">(ABS(B4750-B4748))/((A4750-A4748)/1000)</f>
        <v>#DIV/0!</v>
      </c>
    </row>
    <row r="4750" spans="3:3">
      <c r="C4750" t="e">
        <f ca="1">(ABS(B4751-B4749))/((A4751-A4749)/1000)</f>
        <v>#DIV/0!</v>
      </c>
    </row>
    <row r="4751" spans="3:3">
      <c r="C4751" t="e">
        <f ca="1">(ABS(B4752-B4750))/((A4752-A4750)/1000)</f>
        <v>#DIV/0!</v>
      </c>
    </row>
    <row r="4752" spans="3:3">
      <c r="C4752" t="e">
        <f ca="1">(ABS(B4753-B4751))/((A4753-A4751)/1000)</f>
        <v>#DIV/0!</v>
      </c>
    </row>
    <row r="4753" spans="3:3">
      <c r="C4753" t="e">
        <f ca="1">(ABS(B4754-B4752))/((A4754-A4752)/1000)</f>
        <v>#DIV/0!</v>
      </c>
    </row>
    <row r="4754" spans="3:3">
      <c r="C4754" t="e">
        <f ca="1">(ABS(B4755-B4753))/((A4755-A4753)/1000)</f>
        <v>#DIV/0!</v>
      </c>
    </row>
    <row r="4755" spans="3:3">
      <c r="C4755" t="e">
        <f ca="1">(ABS(B4756-B4754))/((A4756-A4754)/1000)</f>
        <v>#DIV/0!</v>
      </c>
    </row>
    <row r="4756" spans="3:3">
      <c r="C4756" t="e">
        <f ca="1">(ABS(B4757-B4755))/((A4757-A4755)/1000)</f>
        <v>#DIV/0!</v>
      </c>
    </row>
    <row r="4757" spans="3:3">
      <c r="C4757" t="e">
        <f ca="1">(ABS(B4758-B4756))/((A4758-A4756)/1000)</f>
        <v>#DIV/0!</v>
      </c>
    </row>
    <row r="4758" spans="3:3">
      <c r="C4758" t="e">
        <f ca="1">(ABS(B4759-B4757))/((A4759-A4757)/1000)</f>
        <v>#DIV/0!</v>
      </c>
    </row>
    <row r="4759" spans="3:3">
      <c r="C4759" t="e">
        <f ca="1">(ABS(B4760-B4758))/((A4760-A4758)/1000)</f>
        <v>#DIV/0!</v>
      </c>
    </row>
    <row r="4760" spans="3:3">
      <c r="C4760" t="e">
        <f ca="1">(ABS(B4761-B4759))/((A4761-A4759)/1000)</f>
        <v>#DIV/0!</v>
      </c>
    </row>
    <row r="4761" spans="3:3">
      <c r="C4761" t="e">
        <f ca="1">(ABS(B4762-B4760))/((A4762-A4760)/1000)</f>
        <v>#DIV/0!</v>
      </c>
    </row>
    <row r="4762" spans="3:3">
      <c r="C4762" t="e">
        <f ca="1">(ABS(B4763-B4761))/((A4763-A4761)/1000)</f>
        <v>#DIV/0!</v>
      </c>
    </row>
    <row r="4763" spans="3:3">
      <c r="C4763" t="e">
        <f ca="1">(ABS(B4764-B4762))/((A4764-A4762)/1000)</f>
        <v>#DIV/0!</v>
      </c>
    </row>
    <row r="4764" spans="3:3">
      <c r="C4764" t="e">
        <f ca="1">(ABS(B4765-B4763))/((A4765-A4763)/1000)</f>
        <v>#DIV/0!</v>
      </c>
    </row>
    <row r="4765" spans="3:3">
      <c r="C4765" t="e">
        <f ca="1">(ABS(B4766-B4764))/((A4766-A4764)/1000)</f>
        <v>#DIV/0!</v>
      </c>
    </row>
    <row r="4766" spans="3:3">
      <c r="C4766" t="e">
        <f ca="1">(ABS(B4767-B4765))/((A4767-A4765)/1000)</f>
        <v>#DIV/0!</v>
      </c>
    </row>
    <row r="4767" spans="3:3">
      <c r="C4767" t="e">
        <f ca="1">(ABS(B4768-B4766))/((A4768-A4766)/1000)</f>
        <v>#DIV/0!</v>
      </c>
    </row>
    <row r="4768" spans="3:3">
      <c r="C4768" t="e">
        <f ca="1">(ABS(B4769-B4767))/((A4769-A4767)/1000)</f>
        <v>#DIV/0!</v>
      </c>
    </row>
    <row r="4769" spans="3:3">
      <c r="C4769" t="e">
        <f ca="1">(ABS(B4770-B4768))/((A4770-A4768)/1000)</f>
        <v>#DIV/0!</v>
      </c>
    </row>
    <row r="4770" spans="3:3">
      <c r="C4770" t="e">
        <f ca="1">(ABS(B4771-B4769))/((A4771-A4769)/1000)</f>
        <v>#DIV/0!</v>
      </c>
    </row>
    <row r="4771" spans="3:3">
      <c r="C4771" t="e">
        <f ca="1">(ABS(B4772-B4770))/((A4772-A4770)/1000)</f>
        <v>#DIV/0!</v>
      </c>
    </row>
    <row r="4772" spans="3:3">
      <c r="C4772" t="e">
        <f ca="1">(ABS(B4773-B4771))/((A4773-A4771)/1000)</f>
        <v>#DIV/0!</v>
      </c>
    </row>
    <row r="4773" spans="3:3">
      <c r="C4773" t="e">
        <f ca="1">(ABS(B4774-B4772))/((A4774-A4772)/1000)</f>
        <v>#DIV/0!</v>
      </c>
    </row>
    <row r="4774" spans="3:3">
      <c r="C4774" t="e">
        <f ca="1">(ABS(B4775-B4773))/((A4775-A4773)/1000)</f>
        <v>#DIV/0!</v>
      </c>
    </row>
    <row r="4775" spans="3:3">
      <c r="C4775" t="e">
        <f ca="1">(ABS(B4776-B4774))/((A4776-A4774)/1000)</f>
        <v>#DIV/0!</v>
      </c>
    </row>
    <row r="4776" spans="3:3">
      <c r="C4776" t="e">
        <f ca="1">(ABS(B4777-B4775))/((A4777-A4775)/1000)</f>
        <v>#DIV/0!</v>
      </c>
    </row>
    <row r="4777" spans="3:3">
      <c r="C4777" t="e">
        <f ca="1">(ABS(B4778-B4776))/((A4778-A4776)/1000)</f>
        <v>#DIV/0!</v>
      </c>
    </row>
    <row r="4778" spans="3:3">
      <c r="C4778" t="e">
        <f ca="1">(ABS(B4779-B4777))/((A4779-A4777)/1000)</f>
        <v>#DIV/0!</v>
      </c>
    </row>
    <row r="4779" spans="3:3">
      <c r="C4779" t="e">
        <f ca="1">(ABS(B4780-B4778))/((A4780-A4778)/1000)</f>
        <v>#DIV/0!</v>
      </c>
    </row>
    <row r="4780" spans="3:3">
      <c r="C4780" t="e">
        <f ca="1">(ABS(B4781-B4779))/((A4781-A4779)/1000)</f>
        <v>#DIV/0!</v>
      </c>
    </row>
    <row r="4781" spans="3:3">
      <c r="C4781" t="e">
        <f ca="1">(ABS(B4782-B4780))/((A4782-A4780)/1000)</f>
        <v>#DIV/0!</v>
      </c>
    </row>
    <row r="4782" spans="3:3">
      <c r="C4782" t="e">
        <f ca="1">(ABS(B4783-B4781))/((A4783-A4781)/1000)</f>
        <v>#DIV/0!</v>
      </c>
    </row>
    <row r="4783" spans="3:3">
      <c r="C4783" t="e">
        <f ca="1">(ABS(B4784-B4782))/((A4784-A4782)/1000)</f>
        <v>#DIV/0!</v>
      </c>
    </row>
    <row r="4784" spans="3:3">
      <c r="C4784" t="e">
        <f ca="1">(ABS(B4785-B4783))/((A4785-A4783)/1000)</f>
        <v>#DIV/0!</v>
      </c>
    </row>
    <row r="4785" spans="3:3">
      <c r="C4785" t="e">
        <f ca="1">(ABS(B4786-B4784))/((A4786-A4784)/1000)</f>
        <v>#DIV/0!</v>
      </c>
    </row>
    <row r="4786" spans="3:3">
      <c r="C4786" t="e">
        <f ca="1">(ABS(B4787-B4785))/((A4787-A4785)/1000)</f>
        <v>#DIV/0!</v>
      </c>
    </row>
    <row r="4787" spans="3:3">
      <c r="C4787" t="e">
        <f ca="1">(ABS(B4788-B4786))/((A4788-A4786)/1000)</f>
        <v>#DIV/0!</v>
      </c>
    </row>
    <row r="4788" spans="3:3">
      <c r="C4788" t="e">
        <f ca="1">(ABS(B4789-B4787))/((A4789-A4787)/1000)</f>
        <v>#DIV/0!</v>
      </c>
    </row>
    <row r="4789" spans="3:3">
      <c r="C4789" t="e">
        <f ca="1">(ABS(B4790-B4788))/((A4790-A4788)/1000)</f>
        <v>#DIV/0!</v>
      </c>
    </row>
    <row r="4790" spans="3:3">
      <c r="C4790" t="e">
        <f ca="1">(ABS(B4791-B4789))/((A4791-A4789)/1000)</f>
        <v>#DIV/0!</v>
      </c>
    </row>
    <row r="4791" spans="3:3">
      <c r="C4791" t="e">
        <f ca="1">(ABS(B4792-B4790))/((A4792-A4790)/1000)</f>
        <v>#DIV/0!</v>
      </c>
    </row>
    <row r="4792" spans="3:3">
      <c r="C4792" t="e">
        <f ca="1">(ABS(B4793-B4791))/((A4793-A4791)/1000)</f>
        <v>#DIV/0!</v>
      </c>
    </row>
    <row r="4793" spans="3:3">
      <c r="C4793" t="e">
        <f ca="1">(ABS(B4794-B4792))/((A4794-A4792)/1000)</f>
        <v>#DIV/0!</v>
      </c>
    </row>
    <row r="4794" spans="3:3">
      <c r="C4794" t="e">
        <f ca="1">(ABS(B4795-B4793))/((A4795-A4793)/1000)</f>
        <v>#DIV/0!</v>
      </c>
    </row>
    <row r="4795" spans="3:3">
      <c r="C4795" t="e">
        <f ca="1">(ABS(B4796-B4794))/((A4796-A4794)/1000)</f>
        <v>#DIV/0!</v>
      </c>
    </row>
    <row r="4796" spans="3:3">
      <c r="C4796" t="e">
        <f ca="1">(ABS(B4797-B4795))/((A4797-A4795)/1000)</f>
        <v>#DIV/0!</v>
      </c>
    </row>
    <row r="4797" spans="3:3">
      <c r="C4797" t="e">
        <f ca="1">(ABS(B4798-B4796))/((A4798-A4796)/1000)</f>
        <v>#DIV/0!</v>
      </c>
    </row>
    <row r="4798" spans="3:3">
      <c r="C4798" t="e">
        <f ca="1">(ABS(B4799-B4797))/((A4799-A4797)/1000)</f>
        <v>#DIV/0!</v>
      </c>
    </row>
    <row r="4799" spans="3:3">
      <c r="C4799" t="e">
        <f ca="1">(ABS(B4800-B4798))/((A4800-A4798)/1000)</f>
        <v>#DIV/0!</v>
      </c>
    </row>
    <row r="4800" spans="3:3">
      <c r="C4800" t="e">
        <f ca="1">(ABS(B4801-B4799))/((A4801-A4799)/1000)</f>
        <v>#DIV/0!</v>
      </c>
    </row>
    <row r="4801" spans="3:3">
      <c r="C4801" t="e">
        <f ca="1">(ABS(B4802-B4800))/((A4802-A4800)/1000)</f>
        <v>#DIV/0!</v>
      </c>
    </row>
    <row r="4802" spans="3:3">
      <c r="C4802" t="e">
        <f ca="1">(ABS(B4803-B4801))/((A4803-A4801)/1000)</f>
        <v>#DIV/0!</v>
      </c>
    </row>
    <row r="4803" spans="3:3">
      <c r="C4803" t="e">
        <f ca="1">(ABS(B4804-B4802))/((A4804-A4802)/1000)</f>
        <v>#DIV/0!</v>
      </c>
    </row>
    <row r="4804" spans="3:3">
      <c r="C4804" t="e">
        <f ca="1">(ABS(B4805-B4803))/((A4805-A4803)/1000)</f>
        <v>#DIV/0!</v>
      </c>
    </row>
    <row r="4805" spans="3:3">
      <c r="C4805" t="e">
        <f ca="1">(ABS(B4806-B4804))/((A4806-A4804)/1000)</f>
        <v>#DIV/0!</v>
      </c>
    </row>
    <row r="4806" spans="3:3">
      <c r="C4806" t="e">
        <f ca="1">(ABS(B4807-B4805))/((A4807-A4805)/1000)</f>
        <v>#DIV/0!</v>
      </c>
    </row>
    <row r="4807" spans="3:3">
      <c r="C4807" t="e">
        <f ca="1">(ABS(B4808-B4806))/((A4808-A4806)/1000)</f>
        <v>#DIV/0!</v>
      </c>
    </row>
    <row r="4808" spans="3:3">
      <c r="C4808" t="e">
        <f ca="1">(ABS(B4809-B4807))/((A4809-A4807)/1000)</f>
        <v>#DIV/0!</v>
      </c>
    </row>
    <row r="4809" spans="3:3">
      <c r="C4809" t="e">
        <f ca="1">(ABS(B4810-B4808))/((A4810-A4808)/1000)</f>
        <v>#DIV/0!</v>
      </c>
    </row>
    <row r="4810" spans="3:3">
      <c r="C4810" t="e">
        <f ca="1">(ABS(B4811-B4809))/((A4811-A4809)/1000)</f>
        <v>#DIV/0!</v>
      </c>
    </row>
    <row r="4811" spans="3:3">
      <c r="C4811" t="e">
        <f ca="1">(ABS(B4812-B4810))/((A4812-A4810)/1000)</f>
        <v>#DIV/0!</v>
      </c>
    </row>
    <row r="4812" spans="3:3">
      <c r="C4812" t="e">
        <f ca="1">(ABS(B4813-B4811))/((A4813-A4811)/1000)</f>
        <v>#DIV/0!</v>
      </c>
    </row>
    <row r="4813" spans="3:3">
      <c r="C4813" t="e">
        <f ca="1">(ABS(B4814-B4812))/((A4814-A4812)/1000)</f>
        <v>#DIV/0!</v>
      </c>
    </row>
    <row r="4814" spans="3:3">
      <c r="C4814" t="e">
        <f ca="1">(ABS(B4815-B4813))/((A4815-A4813)/1000)</f>
        <v>#DIV/0!</v>
      </c>
    </row>
    <row r="4815" spans="3:3">
      <c r="C4815" t="e">
        <f ca="1">(ABS(B4816-B4814))/((A4816-A4814)/1000)</f>
        <v>#DIV/0!</v>
      </c>
    </row>
    <row r="4816" spans="3:3">
      <c r="C4816" t="e">
        <f ca="1">(ABS(B4817-B4815))/((A4817-A4815)/1000)</f>
        <v>#DIV/0!</v>
      </c>
    </row>
    <row r="4817" spans="3:3">
      <c r="C4817" t="e">
        <f ca="1">(ABS(B4818-B4816))/((A4818-A4816)/1000)</f>
        <v>#DIV/0!</v>
      </c>
    </row>
    <row r="4818" spans="3:3">
      <c r="C4818" t="e">
        <f ca="1">(ABS(B4819-B4817))/((A4819-A4817)/1000)</f>
        <v>#DIV/0!</v>
      </c>
    </row>
    <row r="4819" spans="3:3">
      <c r="C4819" t="e">
        <f ca="1">(ABS(B4820-B4818))/((A4820-A4818)/1000)</f>
        <v>#DIV/0!</v>
      </c>
    </row>
    <row r="4820" spans="3:3">
      <c r="C4820" t="e">
        <f ca="1">(ABS(B4821-B4819))/((A4821-A4819)/1000)</f>
        <v>#DIV/0!</v>
      </c>
    </row>
    <row r="4821" spans="3:3">
      <c r="C4821" t="e">
        <f ca="1">(ABS(B4822-B4820))/((A4822-A4820)/1000)</f>
        <v>#DIV/0!</v>
      </c>
    </row>
    <row r="4822" spans="3:3">
      <c r="C4822" t="e">
        <f ca="1">(ABS(B4823-B4821))/((A4823-A4821)/1000)</f>
        <v>#DIV/0!</v>
      </c>
    </row>
    <row r="4823" spans="3:3">
      <c r="C4823" t="e">
        <f ca="1">(ABS(B4824-B4822))/((A4824-A4822)/1000)</f>
        <v>#DIV/0!</v>
      </c>
    </row>
    <row r="4824" spans="3:3">
      <c r="C4824" t="e">
        <f ca="1">(ABS(B4825-B4823))/((A4825-A4823)/1000)</f>
        <v>#DIV/0!</v>
      </c>
    </row>
    <row r="4825" spans="3:3">
      <c r="C4825" t="e">
        <f ca="1">(ABS(B4826-B4824))/((A4826-A4824)/1000)</f>
        <v>#DIV/0!</v>
      </c>
    </row>
    <row r="4826" spans="3:3">
      <c r="C4826" t="e">
        <f ca="1">(ABS(B4827-B4825))/((A4827-A4825)/1000)</f>
        <v>#DIV/0!</v>
      </c>
    </row>
    <row r="4827" spans="3:3">
      <c r="C4827" t="e">
        <f ca="1">(ABS(B4828-B4826))/((A4828-A4826)/1000)</f>
        <v>#DIV/0!</v>
      </c>
    </row>
    <row r="4828" spans="3:3">
      <c r="C4828" t="e">
        <f ca="1">(ABS(B4829-B4827))/((A4829-A4827)/1000)</f>
        <v>#DIV/0!</v>
      </c>
    </row>
    <row r="4829" spans="3:3">
      <c r="C4829" t="e">
        <f ca="1">(ABS(B4830-B4828))/((A4830-A4828)/1000)</f>
        <v>#DIV/0!</v>
      </c>
    </row>
    <row r="4830" spans="3:3">
      <c r="C4830" t="e">
        <f ca="1">(ABS(B4831-B4829))/((A4831-A4829)/1000)</f>
        <v>#DIV/0!</v>
      </c>
    </row>
    <row r="4831" spans="3:3">
      <c r="C4831" t="e">
        <f ca="1">(ABS(B4832-B4830))/((A4832-A4830)/1000)</f>
        <v>#DIV/0!</v>
      </c>
    </row>
    <row r="4832" spans="3:3">
      <c r="C4832" t="e">
        <f ca="1">(ABS(B4833-B4831))/((A4833-A4831)/1000)</f>
        <v>#DIV/0!</v>
      </c>
    </row>
    <row r="4833" spans="3:3">
      <c r="C4833" t="e">
        <f ca="1">(ABS(B4834-B4832))/((A4834-A4832)/1000)</f>
        <v>#DIV/0!</v>
      </c>
    </row>
    <row r="4834" spans="3:3">
      <c r="C4834" t="e">
        <f ca="1">(ABS(B4835-B4833))/((A4835-A4833)/1000)</f>
        <v>#DIV/0!</v>
      </c>
    </row>
    <row r="4835" spans="3:3">
      <c r="C4835" t="e">
        <f ca="1">(ABS(B4836-B4834))/((A4836-A4834)/1000)</f>
        <v>#DIV/0!</v>
      </c>
    </row>
    <row r="4836" spans="3:3">
      <c r="C4836" t="e">
        <f ca="1">(ABS(B4837-B4835))/((A4837-A4835)/1000)</f>
        <v>#DIV/0!</v>
      </c>
    </row>
    <row r="4837" spans="3:3">
      <c r="C4837" t="e">
        <f ca="1">(ABS(B4838-B4836))/((A4838-A4836)/1000)</f>
        <v>#DIV/0!</v>
      </c>
    </row>
    <row r="4838" spans="3:3">
      <c r="C4838" t="e">
        <f ca="1">(ABS(B4839-B4837))/((A4839-A4837)/1000)</f>
        <v>#DIV/0!</v>
      </c>
    </row>
    <row r="4839" spans="3:3">
      <c r="C4839" t="e">
        <f ca="1">(ABS(B4840-B4838))/((A4840-A4838)/1000)</f>
        <v>#DIV/0!</v>
      </c>
    </row>
    <row r="4840" spans="3:3">
      <c r="C4840" t="e">
        <f ca="1">(ABS(B4841-B4839))/((A4841-A4839)/1000)</f>
        <v>#DIV/0!</v>
      </c>
    </row>
    <row r="4841" spans="3:3">
      <c r="C4841" t="e">
        <f ca="1">(ABS(B4842-B4840))/((A4842-A4840)/1000)</f>
        <v>#DIV/0!</v>
      </c>
    </row>
    <row r="4842" spans="3:3">
      <c r="C4842" t="e">
        <f ca="1">(ABS(B4843-B4841))/((A4843-A4841)/1000)</f>
        <v>#DIV/0!</v>
      </c>
    </row>
    <row r="4843" spans="3:3">
      <c r="C4843" t="e">
        <f ca="1">(ABS(B4844-B4842))/((A4844-A4842)/1000)</f>
        <v>#DIV/0!</v>
      </c>
    </row>
    <row r="4844" spans="3:3">
      <c r="C4844" t="e">
        <f ca="1">(ABS(B4845-B4843))/((A4845-A4843)/1000)</f>
        <v>#DIV/0!</v>
      </c>
    </row>
    <row r="4845" spans="3:3">
      <c r="C4845" t="e">
        <f ca="1">(ABS(B4846-B4844))/((A4846-A4844)/1000)</f>
        <v>#DIV/0!</v>
      </c>
    </row>
    <row r="4846" spans="3:3">
      <c r="C4846" t="e">
        <f ca="1">(ABS(B4847-B4845))/((A4847-A4845)/1000)</f>
        <v>#DIV/0!</v>
      </c>
    </row>
    <row r="4847" spans="3:3">
      <c r="C4847" t="e">
        <f ca="1">(ABS(B4848-B4846))/((A4848-A4846)/1000)</f>
        <v>#DIV/0!</v>
      </c>
    </row>
    <row r="4848" spans="3:3">
      <c r="C4848" t="e">
        <f ca="1">(ABS(B4849-B4847))/((A4849-A4847)/1000)</f>
        <v>#DIV/0!</v>
      </c>
    </row>
    <row r="4849" spans="3:3">
      <c r="C4849" t="e">
        <f ca="1">(ABS(B4850-B4848))/((A4850-A4848)/1000)</f>
        <v>#DIV/0!</v>
      </c>
    </row>
    <row r="4850" spans="3:3">
      <c r="C4850" t="e">
        <f ca="1">(ABS(B4851-B4849))/((A4851-A4849)/1000)</f>
        <v>#DIV/0!</v>
      </c>
    </row>
    <row r="4851" spans="3:3">
      <c r="C4851" t="e">
        <f ca="1">(ABS(B4852-B4850))/((A4852-A4850)/1000)</f>
        <v>#DIV/0!</v>
      </c>
    </row>
    <row r="4852" spans="3:3">
      <c r="C4852" t="e">
        <f ca="1">(ABS(B4853-B4851))/((A4853-A4851)/1000)</f>
        <v>#DIV/0!</v>
      </c>
    </row>
    <row r="4853" spans="3:3">
      <c r="C4853" t="e">
        <f ca="1">(ABS(B4854-B4852))/((A4854-A4852)/1000)</f>
        <v>#DIV/0!</v>
      </c>
    </row>
    <row r="4854" spans="3:3">
      <c r="C4854" t="e">
        <f ca="1">(ABS(B4855-B4853))/((A4855-A4853)/1000)</f>
        <v>#DIV/0!</v>
      </c>
    </row>
    <row r="4855" spans="3:3">
      <c r="C4855" t="e">
        <f ca="1">(ABS(B4856-B4854))/((A4856-A4854)/1000)</f>
        <v>#DIV/0!</v>
      </c>
    </row>
    <row r="4856" spans="3:3">
      <c r="C4856" t="e">
        <f ca="1">(ABS(B4857-B4855))/((A4857-A4855)/1000)</f>
        <v>#DIV/0!</v>
      </c>
    </row>
    <row r="4857" spans="3:3">
      <c r="C4857" t="e">
        <f ca="1">(ABS(B4858-B4856))/((A4858-A4856)/1000)</f>
        <v>#DIV/0!</v>
      </c>
    </row>
    <row r="4858" spans="3:3">
      <c r="C4858" t="e">
        <f ca="1">(ABS(B4859-B4857))/((A4859-A4857)/1000)</f>
        <v>#DIV/0!</v>
      </c>
    </row>
    <row r="4859" spans="3:3">
      <c r="C4859" t="e">
        <f ca="1">(ABS(B4860-B4858))/((A4860-A4858)/1000)</f>
        <v>#DIV/0!</v>
      </c>
    </row>
    <row r="4860" spans="3:3">
      <c r="C4860" t="e">
        <f ca="1">(ABS(B4861-B4859))/((A4861-A4859)/1000)</f>
        <v>#DIV/0!</v>
      </c>
    </row>
    <row r="4861" spans="3:3">
      <c r="C4861" t="e">
        <f ca="1">(ABS(B4862-B4860))/((A4862-A4860)/1000)</f>
        <v>#DIV/0!</v>
      </c>
    </row>
    <row r="4862" spans="3:3">
      <c r="C4862" t="e">
        <f ca="1">(ABS(B4863-B4861))/((A4863-A4861)/1000)</f>
        <v>#DIV/0!</v>
      </c>
    </row>
    <row r="4863" spans="3:3">
      <c r="C4863" t="e">
        <f ca="1">(ABS(B4864-B4862))/((A4864-A4862)/1000)</f>
        <v>#DIV/0!</v>
      </c>
    </row>
    <row r="4864" spans="3:3">
      <c r="C4864" t="e">
        <f ca="1">(ABS(B4865-B4863))/((A4865-A4863)/1000)</f>
        <v>#DIV/0!</v>
      </c>
    </row>
    <row r="4865" spans="3:3">
      <c r="C4865" t="e">
        <f ca="1">(ABS(B4866-B4864))/((A4866-A4864)/1000)</f>
        <v>#DIV/0!</v>
      </c>
    </row>
    <row r="4866" spans="3:3">
      <c r="C4866" t="e">
        <f ca="1">(ABS(B4867-B4865))/((A4867-A4865)/1000)</f>
        <v>#DIV/0!</v>
      </c>
    </row>
    <row r="4867" spans="3:3">
      <c r="C4867" t="e">
        <f ca="1">(ABS(B4868-B4866))/((A4868-A4866)/1000)</f>
        <v>#DIV/0!</v>
      </c>
    </row>
    <row r="4868" spans="3:3">
      <c r="C4868" t="e">
        <f ca="1">(ABS(B4869-B4867))/((A4869-A4867)/1000)</f>
        <v>#DIV/0!</v>
      </c>
    </row>
    <row r="4869" spans="3:3">
      <c r="C4869" t="e">
        <f ca="1">(ABS(B4870-B4868))/((A4870-A4868)/1000)</f>
        <v>#DIV/0!</v>
      </c>
    </row>
    <row r="4870" spans="3:3">
      <c r="C4870" t="e">
        <f ca="1">(ABS(B4871-B4869))/((A4871-A4869)/1000)</f>
        <v>#DIV/0!</v>
      </c>
    </row>
    <row r="4871" spans="3:3">
      <c r="C4871" t="e">
        <f ca="1">(ABS(B4872-B4870))/((A4872-A4870)/1000)</f>
        <v>#DIV/0!</v>
      </c>
    </row>
    <row r="4872" spans="3:3">
      <c r="C4872" t="e">
        <f ca="1">(ABS(B4873-B4871))/((A4873-A4871)/1000)</f>
        <v>#DIV/0!</v>
      </c>
    </row>
    <row r="4873" spans="3:3">
      <c r="C4873" t="e">
        <f ca="1">(ABS(B4874-B4872))/((A4874-A4872)/1000)</f>
        <v>#DIV/0!</v>
      </c>
    </row>
    <row r="4874" spans="3:3">
      <c r="C4874" t="e">
        <f ca="1">(ABS(B4875-B4873))/((A4875-A4873)/1000)</f>
        <v>#DIV/0!</v>
      </c>
    </row>
    <row r="4875" spans="3:3">
      <c r="C4875" t="e">
        <f ca="1">(ABS(B4876-B4874))/((A4876-A4874)/1000)</f>
        <v>#DIV/0!</v>
      </c>
    </row>
    <row r="4876" spans="3:3">
      <c r="C4876" t="e">
        <f ca="1">(ABS(B4877-B4875))/((A4877-A4875)/1000)</f>
        <v>#DIV/0!</v>
      </c>
    </row>
    <row r="4877" spans="3:3">
      <c r="C4877" t="e">
        <f ca="1">(ABS(B4878-B4876))/((A4878-A4876)/1000)</f>
        <v>#DIV/0!</v>
      </c>
    </row>
    <row r="4878" spans="3:3">
      <c r="C4878" t="e">
        <f ca="1">(ABS(B4879-B4877))/((A4879-A4877)/1000)</f>
        <v>#DIV/0!</v>
      </c>
    </row>
    <row r="4879" spans="3:3">
      <c r="C4879" t="e">
        <f ca="1">(ABS(B4880-B4878))/((A4880-A4878)/1000)</f>
        <v>#DIV/0!</v>
      </c>
    </row>
    <row r="4880" spans="3:3">
      <c r="C4880" t="e">
        <f ca="1">(ABS(B4881-B4879))/((A4881-A4879)/1000)</f>
        <v>#DIV/0!</v>
      </c>
    </row>
    <row r="4881" spans="3:3">
      <c r="C4881" t="e">
        <f ca="1">(ABS(B4882-B4880))/((A4882-A4880)/1000)</f>
        <v>#DIV/0!</v>
      </c>
    </row>
    <row r="4882" spans="3:3">
      <c r="C4882" t="e">
        <f ca="1">(ABS(B4883-B4881))/((A4883-A4881)/1000)</f>
        <v>#DIV/0!</v>
      </c>
    </row>
    <row r="4883" spans="3:3">
      <c r="C4883" t="e">
        <f ca="1">(ABS(B4884-B4882))/((A4884-A4882)/1000)</f>
        <v>#DIV/0!</v>
      </c>
    </row>
    <row r="4884" spans="3:3">
      <c r="C4884" t="e">
        <f ca="1">(ABS(B4885-B4883))/((A4885-A4883)/1000)</f>
        <v>#DIV/0!</v>
      </c>
    </row>
    <row r="4885" spans="3:3">
      <c r="C4885" t="e">
        <f ca="1">(ABS(B4886-B4884))/((A4886-A4884)/1000)</f>
        <v>#DIV/0!</v>
      </c>
    </row>
    <row r="4886" spans="3:3">
      <c r="C4886" t="e">
        <f ca="1">(ABS(B4887-B4885))/((A4887-A4885)/1000)</f>
        <v>#DIV/0!</v>
      </c>
    </row>
    <row r="4887" spans="3:3">
      <c r="C4887" t="e">
        <f ca="1">(ABS(B4888-B4886))/((A4888-A4886)/1000)</f>
        <v>#DIV/0!</v>
      </c>
    </row>
    <row r="4888" spans="3:3">
      <c r="C4888" t="e">
        <f ca="1">(ABS(B4889-B4887))/((A4889-A4887)/1000)</f>
        <v>#DIV/0!</v>
      </c>
    </row>
    <row r="4889" spans="3:3">
      <c r="C4889" t="e">
        <f ca="1">(ABS(B4890-B4888))/((A4890-A4888)/1000)</f>
        <v>#DIV/0!</v>
      </c>
    </row>
    <row r="4890" spans="3:3">
      <c r="C4890" t="e">
        <f ca="1">(ABS(B4891-B4889))/((A4891-A4889)/1000)</f>
        <v>#DIV/0!</v>
      </c>
    </row>
    <row r="4891" spans="3:3">
      <c r="C4891" t="e">
        <f ca="1">(ABS(B4892-B4890))/((A4892-A4890)/1000)</f>
        <v>#DIV/0!</v>
      </c>
    </row>
    <row r="4892" spans="3:3">
      <c r="C4892" t="e">
        <f ca="1">(ABS(B4893-B4891))/((A4893-A4891)/1000)</f>
        <v>#DIV/0!</v>
      </c>
    </row>
    <row r="4893" spans="3:3">
      <c r="C4893" t="e">
        <f ca="1">(ABS(B4894-B4892))/((A4894-A4892)/1000)</f>
        <v>#DIV/0!</v>
      </c>
    </row>
    <row r="4894" spans="3:3">
      <c r="C4894" t="e">
        <f ca="1">(ABS(B4895-B4893))/((A4895-A4893)/1000)</f>
        <v>#DIV/0!</v>
      </c>
    </row>
    <row r="4895" spans="3:3">
      <c r="C4895" t="e">
        <f ca="1">(ABS(B4896-B4894))/((A4896-A4894)/1000)</f>
        <v>#DIV/0!</v>
      </c>
    </row>
    <row r="4896" spans="3:3">
      <c r="C4896" t="e">
        <f ca="1">(ABS(B4897-B4895))/((A4897-A4895)/1000)</f>
        <v>#DIV/0!</v>
      </c>
    </row>
    <row r="4897" spans="3:3">
      <c r="C4897" t="e">
        <f ca="1">(ABS(B4898-B4896))/((A4898-A4896)/1000)</f>
        <v>#DIV/0!</v>
      </c>
    </row>
    <row r="4898" spans="3:3">
      <c r="C4898" t="e">
        <f ca="1">(ABS(B4899-B4897))/((A4899-A4897)/1000)</f>
        <v>#DIV/0!</v>
      </c>
    </row>
    <row r="4899" spans="3:3">
      <c r="C4899" t="e">
        <f ca="1">(ABS(B4900-B4898))/((A4900-A4898)/1000)</f>
        <v>#DIV/0!</v>
      </c>
    </row>
    <row r="4900" spans="3:3">
      <c r="C4900" t="e">
        <f ca="1">(ABS(B4901-B4899))/((A4901-A4899)/1000)</f>
        <v>#DIV/0!</v>
      </c>
    </row>
    <row r="4901" spans="3:3">
      <c r="C4901" t="e">
        <f ca="1">(ABS(B4902-B4900))/((A4902-A4900)/1000)</f>
        <v>#DIV/0!</v>
      </c>
    </row>
    <row r="4902" spans="3:3">
      <c r="C4902" t="e">
        <f ca="1">(ABS(B4903-B4901))/((A4903-A4901)/1000)</f>
        <v>#DIV/0!</v>
      </c>
    </row>
    <row r="4903" spans="3:3">
      <c r="C4903" t="e">
        <f ca="1">(ABS(B4904-B4902))/((A4904-A4902)/1000)</f>
        <v>#DIV/0!</v>
      </c>
    </row>
    <row r="4904" spans="3:3">
      <c r="C4904" t="e">
        <f ca="1">(ABS(B4905-B4903))/((A4905-A4903)/1000)</f>
        <v>#DIV/0!</v>
      </c>
    </row>
    <row r="4905" spans="3:3">
      <c r="C4905" t="e">
        <f ca="1">(ABS(B4906-B4904))/((A4906-A4904)/1000)</f>
        <v>#DIV/0!</v>
      </c>
    </row>
    <row r="4906" spans="3:3">
      <c r="C4906" t="e">
        <f ca="1">(ABS(B4907-B4905))/((A4907-A4905)/1000)</f>
        <v>#DIV/0!</v>
      </c>
    </row>
    <row r="4907" spans="3:3">
      <c r="C4907" t="e">
        <f ca="1">(ABS(B4908-B4906))/((A4908-A4906)/1000)</f>
        <v>#DIV/0!</v>
      </c>
    </row>
    <row r="4908" spans="3:3">
      <c r="C4908" t="e">
        <f ca="1">(ABS(B4909-B4907))/((A4909-A4907)/1000)</f>
        <v>#DIV/0!</v>
      </c>
    </row>
    <row r="4909" spans="3:3">
      <c r="C4909" t="e">
        <f ca="1">(ABS(B4910-B4908))/((A4910-A4908)/1000)</f>
        <v>#DIV/0!</v>
      </c>
    </row>
    <row r="4910" spans="3:3">
      <c r="C4910" t="e">
        <f ca="1">(ABS(B4911-B4909))/((A4911-A4909)/1000)</f>
        <v>#DIV/0!</v>
      </c>
    </row>
    <row r="4911" spans="3:3">
      <c r="C4911" t="e">
        <f ca="1">(ABS(B4912-B4910))/((A4912-A4910)/1000)</f>
        <v>#DIV/0!</v>
      </c>
    </row>
    <row r="4912" spans="3:3">
      <c r="C4912" t="e">
        <f ca="1">(ABS(B4913-B4911))/((A4913-A4911)/1000)</f>
        <v>#DIV/0!</v>
      </c>
    </row>
    <row r="4913" spans="3:3">
      <c r="C4913" t="e">
        <f ca="1">(ABS(B4914-B4912))/((A4914-A4912)/1000)</f>
        <v>#DIV/0!</v>
      </c>
    </row>
    <row r="4914" spans="3:3">
      <c r="C4914" t="e">
        <f ca="1">(ABS(B4915-B4913))/((A4915-A4913)/1000)</f>
        <v>#DIV/0!</v>
      </c>
    </row>
    <row r="4915" spans="3:3">
      <c r="C4915" t="e">
        <f ca="1">(ABS(B4916-B4914))/((A4916-A4914)/1000)</f>
        <v>#DIV/0!</v>
      </c>
    </row>
    <row r="4916" spans="3:3">
      <c r="C4916" t="e">
        <f ca="1">(ABS(B4917-B4915))/((A4917-A4915)/1000)</f>
        <v>#DIV/0!</v>
      </c>
    </row>
    <row r="4917" spans="3:3">
      <c r="C4917" t="e">
        <f ca="1">(ABS(B4918-B4916))/((A4918-A4916)/1000)</f>
        <v>#DIV/0!</v>
      </c>
    </row>
    <row r="4918" spans="3:3">
      <c r="C4918" t="e">
        <f ca="1">(ABS(B4919-B4917))/((A4919-A4917)/1000)</f>
        <v>#DIV/0!</v>
      </c>
    </row>
    <row r="4919" spans="3:3">
      <c r="C4919" t="e">
        <f ca="1">(ABS(B4920-B4918))/((A4920-A4918)/1000)</f>
        <v>#DIV/0!</v>
      </c>
    </row>
    <row r="4920" spans="3:3">
      <c r="C4920" t="e">
        <f ca="1">(ABS(B4921-B4919))/((A4921-A4919)/1000)</f>
        <v>#DIV/0!</v>
      </c>
    </row>
    <row r="4921" spans="3:3">
      <c r="C4921" t="e">
        <f ca="1">(ABS(B4922-B4920))/((A4922-A4920)/1000)</f>
        <v>#DIV/0!</v>
      </c>
    </row>
    <row r="4922" spans="3:3">
      <c r="C4922" t="e">
        <f ca="1">(ABS(B4923-B4921))/((A4923-A4921)/1000)</f>
        <v>#DIV/0!</v>
      </c>
    </row>
    <row r="4923" spans="3:3">
      <c r="C4923" t="e">
        <f ca="1">(ABS(B4924-B4922))/((A4924-A4922)/1000)</f>
        <v>#DIV/0!</v>
      </c>
    </row>
    <row r="4924" spans="3:3">
      <c r="C4924" t="e">
        <f ca="1">(ABS(B4925-B4923))/((A4925-A4923)/1000)</f>
        <v>#DIV/0!</v>
      </c>
    </row>
    <row r="4925" spans="3:3">
      <c r="C4925" t="e">
        <f ca="1">(ABS(B4926-B4924))/((A4926-A4924)/1000)</f>
        <v>#DIV/0!</v>
      </c>
    </row>
    <row r="4926" spans="3:3">
      <c r="C4926" t="e">
        <f ca="1">(ABS(B4927-B4925))/((A4927-A4925)/1000)</f>
        <v>#DIV/0!</v>
      </c>
    </row>
    <row r="4927" spans="3:3">
      <c r="C4927" t="e">
        <f ca="1">(ABS(B4928-B4926))/((A4928-A4926)/1000)</f>
        <v>#DIV/0!</v>
      </c>
    </row>
    <row r="4928" spans="3:3">
      <c r="C4928" t="e">
        <f ca="1">(ABS(B4929-B4927))/((A4929-A4927)/1000)</f>
        <v>#DIV/0!</v>
      </c>
    </row>
    <row r="4929" spans="3:3">
      <c r="C4929" t="e">
        <f ca="1">(ABS(B4930-B4928))/((A4930-A4928)/1000)</f>
        <v>#DIV/0!</v>
      </c>
    </row>
    <row r="4930" spans="3:3">
      <c r="C4930" t="e">
        <f ca="1">(ABS(B4931-B4929))/((A4931-A4929)/1000)</f>
        <v>#DIV/0!</v>
      </c>
    </row>
    <row r="4931" spans="3:3">
      <c r="C4931" t="e">
        <f ca="1">(ABS(B4932-B4930))/((A4932-A4930)/1000)</f>
        <v>#DIV/0!</v>
      </c>
    </row>
    <row r="4932" spans="3:3">
      <c r="C4932" t="e">
        <f ca="1">(ABS(B4933-B4931))/((A4933-A4931)/1000)</f>
        <v>#DIV/0!</v>
      </c>
    </row>
    <row r="4933" spans="3:3">
      <c r="C4933" t="e">
        <f ca="1">(ABS(B4934-B4932))/((A4934-A4932)/1000)</f>
        <v>#DIV/0!</v>
      </c>
    </row>
    <row r="4934" spans="3:3">
      <c r="C4934" t="e">
        <f ca="1">(ABS(B4935-B4933))/((A4935-A4933)/1000)</f>
        <v>#DIV/0!</v>
      </c>
    </row>
    <row r="4935" spans="3:3">
      <c r="C4935" t="e">
        <f ca="1">(ABS(B4936-B4934))/((A4936-A4934)/1000)</f>
        <v>#DIV/0!</v>
      </c>
    </row>
    <row r="4936" spans="3:3">
      <c r="C4936" t="e">
        <f ca="1">(ABS(B4937-B4935))/((A4937-A4935)/1000)</f>
        <v>#DIV/0!</v>
      </c>
    </row>
    <row r="4937" spans="3:3">
      <c r="C4937" t="e">
        <f ca="1">(ABS(B4938-B4936))/((A4938-A4936)/1000)</f>
        <v>#DIV/0!</v>
      </c>
    </row>
    <row r="4938" spans="3:3">
      <c r="C4938" t="e">
        <f ca="1">(ABS(B4939-B4937))/((A4939-A4937)/1000)</f>
        <v>#DIV/0!</v>
      </c>
    </row>
    <row r="4939" spans="3:3">
      <c r="C4939" t="e">
        <f ca="1">(ABS(B4940-B4938))/((A4940-A4938)/1000)</f>
        <v>#DIV/0!</v>
      </c>
    </row>
    <row r="4940" spans="3:3">
      <c r="C4940" t="e">
        <f ca="1">(ABS(B4941-B4939))/((A4941-A4939)/1000)</f>
        <v>#DIV/0!</v>
      </c>
    </row>
    <row r="4941" spans="3:3">
      <c r="C4941" t="e">
        <f ca="1">(ABS(B4942-B4940))/((A4942-A4940)/1000)</f>
        <v>#DIV/0!</v>
      </c>
    </row>
    <row r="4942" spans="3:3">
      <c r="C4942" t="e">
        <f ca="1">(ABS(B4943-B4941))/((A4943-A4941)/1000)</f>
        <v>#DIV/0!</v>
      </c>
    </row>
    <row r="4943" spans="3:3">
      <c r="C4943" t="e">
        <f ca="1">(ABS(B4944-B4942))/((A4944-A4942)/1000)</f>
        <v>#DIV/0!</v>
      </c>
    </row>
    <row r="4944" spans="3:3">
      <c r="C4944" t="e">
        <f ca="1">(ABS(B4945-B4943))/((A4945-A4943)/1000)</f>
        <v>#DIV/0!</v>
      </c>
    </row>
    <row r="4945" spans="3:3">
      <c r="C4945" t="e">
        <f ca="1">(ABS(B4946-B4944))/((A4946-A4944)/1000)</f>
        <v>#DIV/0!</v>
      </c>
    </row>
    <row r="4946" spans="3:3">
      <c r="C4946" t="e">
        <f ca="1">(ABS(B4947-B4945))/((A4947-A4945)/1000)</f>
        <v>#DIV/0!</v>
      </c>
    </row>
    <row r="4947" spans="3:3">
      <c r="C4947" t="e">
        <f ca="1">(ABS(B4948-B4946))/((A4948-A4946)/1000)</f>
        <v>#DIV/0!</v>
      </c>
    </row>
    <row r="4948" spans="3:3">
      <c r="C4948" t="e">
        <f ca="1">(ABS(B4949-B4947))/((A4949-A4947)/1000)</f>
        <v>#DIV/0!</v>
      </c>
    </row>
    <row r="4949" spans="3:3">
      <c r="C4949" t="e">
        <f ca="1">(ABS(B4950-B4948))/((A4950-A4948)/1000)</f>
        <v>#DIV/0!</v>
      </c>
    </row>
    <row r="4950" spans="3:3">
      <c r="C4950" t="e">
        <f ca="1">(ABS(B4951-B4949))/((A4951-A4949)/1000)</f>
        <v>#DIV/0!</v>
      </c>
    </row>
    <row r="4951" spans="3:3">
      <c r="C4951" t="e">
        <f ca="1">(ABS(B4952-B4950))/((A4952-A4950)/1000)</f>
        <v>#DIV/0!</v>
      </c>
    </row>
    <row r="4952" spans="3:3">
      <c r="C4952" t="e">
        <f ca="1">(ABS(B4953-B4951))/((A4953-A4951)/1000)</f>
        <v>#DIV/0!</v>
      </c>
    </row>
    <row r="4953" spans="3:3">
      <c r="C4953" t="e">
        <f ca="1">(ABS(B4954-B4952))/((A4954-A4952)/1000)</f>
        <v>#DIV/0!</v>
      </c>
    </row>
    <row r="4954" spans="3:3">
      <c r="C4954" t="e">
        <f ca="1">(ABS(B4955-B4953))/((A4955-A4953)/1000)</f>
        <v>#DIV/0!</v>
      </c>
    </row>
    <row r="4955" spans="3:3">
      <c r="C4955" t="e">
        <f ca="1">(ABS(B4956-B4954))/((A4956-A4954)/1000)</f>
        <v>#DIV/0!</v>
      </c>
    </row>
    <row r="4956" spans="3:3">
      <c r="C4956" t="e">
        <f ca="1">(ABS(B4957-B4955))/((A4957-A4955)/1000)</f>
        <v>#DIV/0!</v>
      </c>
    </row>
    <row r="4957" spans="3:3">
      <c r="C4957" t="e">
        <f ca="1">(ABS(B4958-B4956))/((A4958-A4956)/1000)</f>
        <v>#DIV/0!</v>
      </c>
    </row>
    <row r="4958" spans="3:3">
      <c r="C4958" t="e">
        <f ca="1">(ABS(B4959-B4957))/((A4959-A4957)/1000)</f>
        <v>#DIV/0!</v>
      </c>
    </row>
    <row r="4959" spans="3:3">
      <c r="C4959" t="e">
        <f ca="1">(ABS(B4960-B4958))/((A4960-A4958)/1000)</f>
        <v>#DIV/0!</v>
      </c>
    </row>
    <row r="4960" spans="3:3">
      <c r="C4960" t="e">
        <f ca="1">(ABS(B4961-B4959))/((A4961-A4959)/1000)</f>
        <v>#DIV/0!</v>
      </c>
    </row>
    <row r="4961" spans="3:3">
      <c r="C4961" t="e">
        <f ca="1">(ABS(B4962-B4960))/((A4962-A4960)/1000)</f>
        <v>#DIV/0!</v>
      </c>
    </row>
    <row r="4962" spans="3:3">
      <c r="C4962" t="e">
        <f ca="1">(ABS(B4963-B4961))/((A4963-A4961)/1000)</f>
        <v>#DIV/0!</v>
      </c>
    </row>
    <row r="4963" spans="3:3">
      <c r="C4963" t="e">
        <f ca="1">(ABS(B4964-B4962))/((A4964-A4962)/1000)</f>
        <v>#DIV/0!</v>
      </c>
    </row>
    <row r="4964" spans="3:3">
      <c r="C4964" t="e">
        <f ca="1">(ABS(B4965-B4963))/((A4965-A4963)/1000)</f>
        <v>#DIV/0!</v>
      </c>
    </row>
    <row r="4965" spans="3:3">
      <c r="C4965" t="e">
        <f ca="1">(ABS(B4966-B4964))/((A4966-A4964)/1000)</f>
        <v>#DIV/0!</v>
      </c>
    </row>
    <row r="4966" spans="3:3">
      <c r="C4966" t="e">
        <f ca="1">(ABS(B4967-B4965))/((A4967-A4965)/1000)</f>
        <v>#DIV/0!</v>
      </c>
    </row>
    <row r="4967" spans="3:3">
      <c r="C4967" t="e">
        <f ca="1">(ABS(B4968-B4966))/((A4968-A4966)/1000)</f>
        <v>#DIV/0!</v>
      </c>
    </row>
    <row r="4968" spans="3:3">
      <c r="C4968" t="e">
        <f ca="1">(ABS(B4969-B4967))/((A4969-A4967)/1000)</f>
        <v>#DIV/0!</v>
      </c>
    </row>
    <row r="4969" spans="3:3">
      <c r="C4969" t="e">
        <f ca="1">(ABS(B4970-B4968))/((A4970-A4968)/1000)</f>
        <v>#DIV/0!</v>
      </c>
    </row>
    <row r="4970" spans="3:3">
      <c r="C4970" t="e">
        <f ca="1">(ABS(B4971-B4969))/((A4971-A4969)/1000)</f>
        <v>#DIV/0!</v>
      </c>
    </row>
    <row r="4971" spans="3:3">
      <c r="C4971" t="e">
        <f ca="1">(ABS(B4972-B4970))/((A4972-A4970)/1000)</f>
        <v>#DIV/0!</v>
      </c>
    </row>
    <row r="4972" spans="3:3">
      <c r="C4972" t="e">
        <f ca="1">(ABS(B4973-B4971))/((A4973-A4971)/1000)</f>
        <v>#DIV/0!</v>
      </c>
    </row>
    <row r="4973" spans="3:3">
      <c r="C4973" t="e">
        <f ca="1">(ABS(B4974-B4972))/((A4974-A4972)/1000)</f>
        <v>#DIV/0!</v>
      </c>
    </row>
    <row r="4974" spans="3:3">
      <c r="C4974" t="e">
        <f ca="1">(ABS(B4975-B4973))/((A4975-A4973)/1000)</f>
        <v>#DIV/0!</v>
      </c>
    </row>
    <row r="4975" spans="3:3">
      <c r="C4975" t="e">
        <f ca="1">(ABS(B4976-B4974))/((A4976-A4974)/1000)</f>
        <v>#DIV/0!</v>
      </c>
    </row>
    <row r="4976" spans="3:3">
      <c r="C4976" t="e">
        <f ca="1">(ABS(B4977-B4975))/((A4977-A4975)/1000)</f>
        <v>#DIV/0!</v>
      </c>
    </row>
    <row r="4977" spans="3:3">
      <c r="C4977" t="e">
        <f ca="1">(ABS(B4978-B4976))/((A4978-A4976)/1000)</f>
        <v>#DIV/0!</v>
      </c>
    </row>
    <row r="4978" spans="3:3">
      <c r="C4978" t="e">
        <f ca="1">(ABS(B4979-B4977))/((A4979-A4977)/1000)</f>
        <v>#DIV/0!</v>
      </c>
    </row>
    <row r="4979" spans="3:3">
      <c r="C4979" t="e">
        <f ca="1">(ABS(B4980-B4978))/((A4980-A4978)/1000)</f>
        <v>#DIV/0!</v>
      </c>
    </row>
    <row r="4980" spans="3:3">
      <c r="C4980" t="e">
        <f ca="1">(ABS(B4981-B4979))/((A4981-A4979)/1000)</f>
        <v>#DIV/0!</v>
      </c>
    </row>
    <row r="4981" spans="3:3">
      <c r="C4981" t="e">
        <f ca="1">(ABS(B4982-B4980))/((A4982-A4980)/1000)</f>
        <v>#DIV/0!</v>
      </c>
    </row>
    <row r="4982" spans="3:3">
      <c r="C4982" t="e">
        <f ca="1">(ABS(B4983-B4981))/((A4983-A4981)/1000)</f>
        <v>#DIV/0!</v>
      </c>
    </row>
    <row r="4983" spans="3:3">
      <c r="C4983" t="e">
        <f ca="1">(ABS(B4984-B4982))/((A4984-A4982)/1000)</f>
        <v>#DIV/0!</v>
      </c>
    </row>
    <row r="4984" spans="3:3">
      <c r="C4984" t="e">
        <f ca="1">(ABS(B4985-B4983))/((A4985-A4983)/1000)</f>
        <v>#DIV/0!</v>
      </c>
    </row>
    <row r="4985" spans="3:3">
      <c r="C4985" t="e">
        <f ca="1">(ABS(B4986-B4984))/((A4986-A4984)/1000)</f>
        <v>#DIV/0!</v>
      </c>
    </row>
    <row r="4986" spans="3:3">
      <c r="C4986" t="e">
        <f ca="1">(ABS(B4987-B4985))/((A4987-A4985)/1000)</f>
        <v>#DIV/0!</v>
      </c>
    </row>
    <row r="4987" spans="3:3">
      <c r="C4987" t="e">
        <f ca="1">(ABS(B4988-B4986))/((A4988-A4986)/1000)</f>
        <v>#DIV/0!</v>
      </c>
    </row>
    <row r="4988" spans="3:3">
      <c r="C4988" t="e">
        <f ca="1">(ABS(B4989-B4987))/((A4989-A4987)/1000)</f>
        <v>#DIV/0!</v>
      </c>
    </row>
    <row r="4989" spans="3:3">
      <c r="C4989" t="e">
        <f ca="1">(ABS(B4990-B4988))/((A4990-A4988)/1000)</f>
        <v>#DIV/0!</v>
      </c>
    </row>
    <row r="4990" spans="3:3">
      <c r="C4990" t="e">
        <f ca="1">(ABS(B4991-B4989))/((A4991-A4989)/1000)</f>
        <v>#DIV/0!</v>
      </c>
    </row>
    <row r="4991" spans="3:3">
      <c r="C4991" t="e">
        <f ca="1">(ABS(B4992-B4990))/((A4992-A4990)/1000)</f>
        <v>#DIV/0!</v>
      </c>
    </row>
    <row r="4992" spans="3:3">
      <c r="C4992" t="e">
        <f ca="1">(ABS(B4993-B4991))/((A4993-A4991)/1000)</f>
        <v>#DIV/0!</v>
      </c>
    </row>
    <row r="4993" spans="3:3">
      <c r="C4993" t="e">
        <f ca="1">(ABS(B4994-B4992))/((A4994-A4992)/1000)</f>
        <v>#DIV/0!</v>
      </c>
    </row>
    <row r="4994" spans="3:3">
      <c r="C4994" t="e">
        <f ca="1">(ABS(B4995-B4993))/((A4995-A4993)/1000)</f>
        <v>#DIV/0!</v>
      </c>
    </row>
    <row r="4995" spans="3:3">
      <c r="C4995" t="e">
        <f ca="1">(ABS(B4996-B4994))/((A4996-A4994)/1000)</f>
        <v>#DIV/0!</v>
      </c>
    </row>
    <row r="4996" spans="3:3">
      <c r="C4996" t="e">
        <f ca="1">(ABS(B4997-B4995))/((A4997-A4995)/1000)</f>
        <v>#DIV/0!</v>
      </c>
    </row>
    <row r="4997" spans="3:3">
      <c r="C4997" t="e">
        <f ca="1">(ABS(B4998-B4996))/((A4998-A4996)/1000)</f>
        <v>#DIV/0!</v>
      </c>
    </row>
    <row r="4998" spans="3:3">
      <c r="C4998" t="e">
        <f ca="1">(ABS(B4999-B4997))/((A4999-A4997)/1000)</f>
        <v>#DIV/0!</v>
      </c>
    </row>
    <row r="4999" spans="3:3">
      <c r="C4999" t="e">
        <f ca="1">(ABS(B5000-B4998))/((A5000-A4998)/1000)</f>
        <v>#DIV/0!</v>
      </c>
    </row>
    <row r="5000" spans="3:3">
      <c r="C5000" t="e">
        <f ca="1">(ABS(B5001-B4999))/((A5001-A4999)/1000)</f>
        <v>#DIV/0!</v>
      </c>
    </row>
    <row r="5001" spans="3:3">
      <c r="C5001" t="e">
        <f ca="1">(ABS(B5002-B5000))/((A5002-A5000)/1000)</f>
        <v>#DIV/0!</v>
      </c>
    </row>
    <row r="5002" spans="3:3">
      <c r="C5002" t="e">
        <f ca="1">(ABS(B5003-B5001))/((A5003-A5001)/1000)</f>
        <v>#DIV/0!</v>
      </c>
    </row>
    <row r="5003" spans="3:3">
      <c r="C5003" t="e">
        <f ca="1">(ABS(B5004-B5002))/((A5004-A5002)/1000)</f>
        <v>#DIV/0!</v>
      </c>
    </row>
    <row r="5004" spans="3:3">
      <c r="C5004" t="e">
        <f ca="1">(ABS(B5005-B5003))/((A5005-A5003)/1000)</f>
        <v>#DIV/0!</v>
      </c>
    </row>
    <row r="5005" spans="3:3">
      <c r="C5005" t="e">
        <f ca="1">(ABS(B5006-B5004))/((A5006-A5004)/1000)</f>
        <v>#DIV/0!</v>
      </c>
    </row>
    <row r="5006" spans="3:3">
      <c r="C5006" t="e">
        <f ca="1">(ABS(B5007-B5005))/((A5007-A5005)/1000)</f>
        <v>#DIV/0!</v>
      </c>
    </row>
    <row r="5007" spans="3:3">
      <c r="C5007" t="e">
        <f ca="1">(ABS(B5008-B5006))/((A5008-A5006)/1000)</f>
        <v>#DIV/0!</v>
      </c>
    </row>
    <row r="5008" spans="3:3">
      <c r="C5008" t="e">
        <f ca="1">(ABS(B5009-B5007))/((A5009-A5007)/1000)</f>
        <v>#DIV/0!</v>
      </c>
    </row>
    <row r="5009" spans="3:3">
      <c r="C5009" t="e">
        <f ca="1">(ABS(B5010-B5008))/((A5010-A5008)/1000)</f>
        <v>#DIV/0!</v>
      </c>
    </row>
    <row r="5010" spans="3:3">
      <c r="C5010" t="e">
        <f ca="1">(ABS(B5011-B5009))/((A5011-A5009)/1000)</f>
        <v>#DIV/0!</v>
      </c>
    </row>
    <row r="5011" spans="3:3">
      <c r="C5011" t="e">
        <f ca="1">(ABS(B5012-B5010))/((A5012-A5010)/1000)</f>
        <v>#DIV/0!</v>
      </c>
    </row>
    <row r="5012" spans="3:3">
      <c r="C5012" t="e">
        <f ca="1">(ABS(B5013-B5011))/((A5013-A5011)/1000)</f>
        <v>#DIV/0!</v>
      </c>
    </row>
    <row r="5013" spans="3:3">
      <c r="C5013" t="e">
        <f ca="1">(ABS(B5014-B5012))/((A5014-A5012)/1000)</f>
        <v>#DIV/0!</v>
      </c>
    </row>
    <row r="5014" spans="3:3">
      <c r="C5014" t="e">
        <f ca="1">(ABS(B5015-B5013))/((A5015-A5013)/1000)</f>
        <v>#DIV/0!</v>
      </c>
    </row>
    <row r="5015" spans="3:3">
      <c r="C5015" t="e">
        <f ca="1">(ABS(B5016-B5014))/((A5016-A5014)/1000)</f>
        <v>#DIV/0!</v>
      </c>
    </row>
    <row r="5016" spans="3:3">
      <c r="C5016" t="e">
        <f ca="1">(ABS(B5017-B5015))/((A5017-A5015)/1000)</f>
        <v>#DIV/0!</v>
      </c>
    </row>
    <row r="5017" spans="3:3">
      <c r="C5017" t="e">
        <f ca="1">(ABS(B5018-B5016))/((A5018-A5016)/1000)</f>
        <v>#DIV/0!</v>
      </c>
    </row>
    <row r="5018" spans="3:3">
      <c r="C5018" t="e">
        <f ca="1">(ABS(B5019-B5017))/((A5019-A5017)/1000)</f>
        <v>#DIV/0!</v>
      </c>
    </row>
    <row r="5019" spans="3:3">
      <c r="C5019" t="e">
        <f ca="1">(ABS(B5020-B5018))/((A5020-A5018)/1000)</f>
        <v>#DIV/0!</v>
      </c>
    </row>
    <row r="5020" spans="3:3">
      <c r="C5020" t="e">
        <f ca="1">(ABS(B5021-B5019))/((A5021-A5019)/1000)</f>
        <v>#DIV/0!</v>
      </c>
    </row>
    <row r="5021" spans="3:3">
      <c r="C5021" t="e">
        <f ca="1">(ABS(B5022-B5020))/((A5022-A5020)/1000)</f>
        <v>#DIV/0!</v>
      </c>
    </row>
    <row r="5022" spans="3:3">
      <c r="C5022" t="e">
        <f ca="1">(ABS(B5023-B5021))/((A5023-A5021)/1000)</f>
        <v>#DIV/0!</v>
      </c>
    </row>
    <row r="5023" spans="3:3">
      <c r="C5023" t="e">
        <f ca="1">(ABS(B5024-B5022))/((A5024-A5022)/1000)</f>
        <v>#DIV/0!</v>
      </c>
    </row>
    <row r="5024" spans="3:3">
      <c r="C5024" t="e">
        <f ca="1">(ABS(B5025-B5023))/((A5025-A5023)/1000)</f>
        <v>#DIV/0!</v>
      </c>
    </row>
    <row r="5025" spans="3:3">
      <c r="C5025" t="e">
        <f ca="1">(ABS(B5026-B5024))/((A5026-A5024)/1000)</f>
        <v>#DIV/0!</v>
      </c>
    </row>
    <row r="5026" spans="3:3">
      <c r="C5026" t="e">
        <f ca="1">(ABS(B5027-B5025))/((A5027-A5025)/1000)</f>
        <v>#DIV/0!</v>
      </c>
    </row>
    <row r="5027" spans="3:3">
      <c r="C5027" t="e">
        <f ca="1">(ABS(B5028-B5026))/((A5028-A5026)/1000)</f>
        <v>#DIV/0!</v>
      </c>
    </row>
    <row r="5028" spans="3:3">
      <c r="C5028" t="e">
        <f ca="1">(ABS(B5029-B5027))/((A5029-A5027)/1000)</f>
        <v>#DIV/0!</v>
      </c>
    </row>
    <row r="5029" spans="3:3">
      <c r="C5029" t="e">
        <f ca="1">(ABS(B5030-B5028))/((A5030-A5028)/1000)</f>
        <v>#DIV/0!</v>
      </c>
    </row>
    <row r="5030" spans="3:3">
      <c r="C5030" t="e">
        <f ca="1">(ABS(B5031-B5029))/((A5031-A5029)/1000)</f>
        <v>#DIV/0!</v>
      </c>
    </row>
    <row r="5031" spans="3:3">
      <c r="C5031" t="e">
        <f ca="1">(ABS(B5032-B5030))/((A5032-A5030)/1000)</f>
        <v>#DIV/0!</v>
      </c>
    </row>
    <row r="5032" spans="3:3">
      <c r="C5032" t="e">
        <f ca="1">(ABS(B5033-B5031))/((A5033-A5031)/1000)</f>
        <v>#DIV/0!</v>
      </c>
    </row>
    <row r="5033" spans="3:3">
      <c r="C5033" t="e">
        <f ca="1">(ABS(B5034-B5032))/((A5034-A5032)/1000)</f>
        <v>#DIV/0!</v>
      </c>
    </row>
    <row r="5034" spans="3:3">
      <c r="C5034" t="e">
        <f ca="1">(ABS(B5035-B5033))/((A5035-A5033)/1000)</f>
        <v>#DIV/0!</v>
      </c>
    </row>
    <row r="5035" spans="3:3">
      <c r="C5035" t="e">
        <f ca="1">(ABS(B5036-B5034))/((A5036-A5034)/1000)</f>
        <v>#DIV/0!</v>
      </c>
    </row>
    <row r="5036" spans="3:3">
      <c r="C5036" t="e">
        <f ca="1">(ABS(B5037-B5035))/((A5037-A5035)/1000)</f>
        <v>#DIV/0!</v>
      </c>
    </row>
    <row r="5037" spans="3:3">
      <c r="C5037" t="e">
        <f ca="1">(ABS(B5038-B5036))/((A5038-A5036)/1000)</f>
        <v>#DIV/0!</v>
      </c>
    </row>
    <row r="5038" spans="3:3">
      <c r="C5038" t="e">
        <f ca="1">(ABS(B5039-B5037))/((A5039-A5037)/1000)</f>
        <v>#DIV/0!</v>
      </c>
    </row>
    <row r="5039" spans="3:3">
      <c r="C5039" t="e">
        <f ca="1">(ABS(B5040-B5038))/((A5040-A5038)/1000)</f>
        <v>#DIV/0!</v>
      </c>
    </row>
    <row r="5040" spans="3:3">
      <c r="C5040" t="e">
        <f ca="1">(ABS(B5041-B5039))/((A5041-A5039)/1000)</f>
        <v>#DIV/0!</v>
      </c>
    </row>
    <row r="5041" spans="3:3">
      <c r="C5041" t="e">
        <f ca="1">(ABS(B5042-B5040))/((A5042-A5040)/1000)</f>
        <v>#DIV/0!</v>
      </c>
    </row>
    <row r="5042" spans="3:3">
      <c r="C5042" t="e">
        <f ca="1">(ABS(B5043-B5041))/((A5043-A5041)/1000)</f>
        <v>#DIV/0!</v>
      </c>
    </row>
    <row r="5043" spans="3:3">
      <c r="C5043" t="e">
        <f ca="1">(ABS(B5044-B5042))/((A5044-A5042)/1000)</f>
        <v>#DIV/0!</v>
      </c>
    </row>
    <row r="5044" spans="3:3">
      <c r="C5044" t="e">
        <f ca="1">(ABS(B5045-B5043))/((A5045-A5043)/1000)</f>
        <v>#DIV/0!</v>
      </c>
    </row>
    <row r="5045" spans="3:3">
      <c r="C5045" t="e">
        <f ca="1">(ABS(B5046-B5044))/((A5046-A5044)/1000)</f>
        <v>#DIV/0!</v>
      </c>
    </row>
    <row r="5046" spans="3:3">
      <c r="C5046" t="e">
        <f ca="1">(ABS(B5047-B5045))/((A5047-A5045)/1000)</f>
        <v>#DIV/0!</v>
      </c>
    </row>
    <row r="5047" spans="3:3">
      <c r="C5047" t="e">
        <f ca="1">(ABS(B5048-B5046))/((A5048-A5046)/1000)</f>
        <v>#DIV/0!</v>
      </c>
    </row>
    <row r="5048" spans="3:3">
      <c r="C5048" t="e">
        <f ca="1">(ABS(B5049-B5047))/((A5049-A5047)/1000)</f>
        <v>#DIV/0!</v>
      </c>
    </row>
    <row r="5049" spans="3:3">
      <c r="C5049" t="e">
        <f ca="1">(ABS(B5050-B5048))/((A5050-A5048)/1000)</f>
        <v>#DIV/0!</v>
      </c>
    </row>
    <row r="5050" spans="3:3">
      <c r="C5050" t="e">
        <f ca="1">(ABS(B5051-B5049))/((A5051-A5049)/1000)</f>
        <v>#DIV/0!</v>
      </c>
    </row>
    <row r="5051" spans="3:3">
      <c r="C5051" t="e">
        <f ca="1">(ABS(B5052-B5050))/((A5052-A5050)/1000)</f>
        <v>#DIV/0!</v>
      </c>
    </row>
    <row r="5052" spans="3:3">
      <c r="C5052" t="e">
        <f ca="1">(ABS(B5053-B5051))/((A5053-A5051)/1000)</f>
        <v>#DIV/0!</v>
      </c>
    </row>
    <row r="5053" spans="3:3">
      <c r="C5053" t="e">
        <f ca="1">(ABS(B5054-B5052))/((A5054-A5052)/1000)</f>
        <v>#DIV/0!</v>
      </c>
    </row>
    <row r="5054" spans="3:3">
      <c r="C5054" t="e">
        <f ca="1">(ABS(B5055-B5053))/((A5055-A5053)/1000)</f>
        <v>#DIV/0!</v>
      </c>
    </row>
    <row r="5055" spans="3:3">
      <c r="C5055" t="e">
        <f ca="1">(ABS(B5056-B5054))/((A5056-A5054)/1000)</f>
        <v>#DIV/0!</v>
      </c>
    </row>
    <row r="5056" spans="3:3">
      <c r="C5056" t="e">
        <f ca="1">(ABS(B5057-B5055))/((A5057-A5055)/1000)</f>
        <v>#DIV/0!</v>
      </c>
    </row>
    <row r="5057" spans="3:3">
      <c r="C5057" t="e">
        <f ca="1">(ABS(B5058-B5056))/((A5058-A5056)/1000)</f>
        <v>#DIV/0!</v>
      </c>
    </row>
    <row r="5058" spans="3:3">
      <c r="C5058" t="e">
        <f ca="1">(ABS(B5059-B5057))/((A5059-A5057)/1000)</f>
        <v>#DIV/0!</v>
      </c>
    </row>
    <row r="5059" spans="3:3">
      <c r="C5059" t="e">
        <f ca="1">(ABS(B5060-B5058))/((A5060-A5058)/1000)</f>
        <v>#DIV/0!</v>
      </c>
    </row>
    <row r="5060" spans="3:3">
      <c r="C5060" t="e">
        <f ca="1">(ABS(B5061-B5059))/((A5061-A5059)/1000)</f>
        <v>#DIV/0!</v>
      </c>
    </row>
    <row r="5061" spans="3:3">
      <c r="C5061" t="e">
        <f ca="1">(ABS(B5062-B5060))/((A5062-A5060)/1000)</f>
        <v>#DIV/0!</v>
      </c>
    </row>
    <row r="5062" spans="3:3">
      <c r="C5062" t="e">
        <f ca="1">(ABS(B5063-B5061))/((A5063-A5061)/1000)</f>
        <v>#DIV/0!</v>
      </c>
    </row>
    <row r="5063" spans="3:3">
      <c r="C5063" t="e">
        <f ca="1">(ABS(B5064-B5062))/((A5064-A5062)/1000)</f>
        <v>#DIV/0!</v>
      </c>
    </row>
    <row r="5064" spans="3:3">
      <c r="C5064" t="e">
        <f ca="1">(ABS(B5065-B5063))/((A5065-A5063)/1000)</f>
        <v>#DIV/0!</v>
      </c>
    </row>
    <row r="5065" spans="3:3">
      <c r="C5065" t="e">
        <f ca="1">(ABS(B5066-B5064))/((A5066-A5064)/1000)</f>
        <v>#DIV/0!</v>
      </c>
    </row>
    <row r="5066" spans="3:3">
      <c r="C5066" t="e">
        <f ca="1">(ABS(B5067-B5065))/((A5067-A5065)/1000)</f>
        <v>#DIV/0!</v>
      </c>
    </row>
    <row r="5067" spans="3:3">
      <c r="C5067" t="e">
        <f ca="1">(ABS(B5068-B5066))/((A5068-A5066)/1000)</f>
        <v>#DIV/0!</v>
      </c>
    </row>
    <row r="5068" spans="3:3">
      <c r="C5068" t="e">
        <f ca="1">(ABS(B5069-B5067))/((A5069-A5067)/1000)</f>
        <v>#DIV/0!</v>
      </c>
    </row>
    <row r="5069" spans="3:3">
      <c r="C5069" t="e">
        <f ca="1">(ABS(B5070-B5068))/((A5070-A5068)/1000)</f>
        <v>#DIV/0!</v>
      </c>
    </row>
    <row r="5070" spans="3:3">
      <c r="C5070" t="e">
        <f ca="1">(ABS(B5071-B5069))/((A5071-A5069)/1000)</f>
        <v>#DIV/0!</v>
      </c>
    </row>
    <row r="5071" spans="3:3">
      <c r="C5071" t="e">
        <f ca="1">(ABS(B5072-B5070))/((A5072-A5070)/1000)</f>
        <v>#DIV/0!</v>
      </c>
    </row>
    <row r="5072" spans="3:3">
      <c r="C5072" t="e">
        <f ca="1">(ABS(B5073-B5071))/((A5073-A5071)/1000)</f>
        <v>#DIV/0!</v>
      </c>
    </row>
    <row r="5073" spans="3:3">
      <c r="C5073" t="e">
        <f ca="1">(ABS(B5074-B5072))/((A5074-A5072)/1000)</f>
        <v>#DIV/0!</v>
      </c>
    </row>
    <row r="5074" spans="3:3">
      <c r="C5074" t="e">
        <f ca="1">(ABS(B5075-B5073))/((A5075-A5073)/1000)</f>
        <v>#DIV/0!</v>
      </c>
    </row>
    <row r="5075" spans="3:3">
      <c r="C5075" t="e">
        <f ca="1">(ABS(B5076-B5074))/((A5076-A5074)/1000)</f>
        <v>#DIV/0!</v>
      </c>
    </row>
    <row r="5076" spans="3:3">
      <c r="C5076" t="e">
        <f ca="1">(ABS(B5077-B5075))/((A5077-A5075)/1000)</f>
        <v>#DIV/0!</v>
      </c>
    </row>
    <row r="5077" spans="3:3">
      <c r="C5077" t="e">
        <f ca="1">(ABS(B5078-B5076))/((A5078-A5076)/1000)</f>
        <v>#DIV/0!</v>
      </c>
    </row>
    <row r="5078" spans="3:3">
      <c r="C5078" t="e">
        <f ca="1">(ABS(B5079-B5077))/((A5079-A5077)/1000)</f>
        <v>#DIV/0!</v>
      </c>
    </row>
    <row r="5079" spans="3:3">
      <c r="C5079" t="e">
        <f ca="1">(ABS(B5080-B5078))/((A5080-A5078)/1000)</f>
        <v>#DIV/0!</v>
      </c>
    </row>
    <row r="5080" spans="3:3">
      <c r="C5080" t="e">
        <f ca="1">(ABS(B5081-B5079))/((A5081-A5079)/1000)</f>
        <v>#DIV/0!</v>
      </c>
    </row>
    <row r="5081" spans="3:3">
      <c r="C5081" t="e">
        <f ca="1">(ABS(B5082-B5080))/((A5082-A5080)/1000)</f>
        <v>#DIV/0!</v>
      </c>
    </row>
    <row r="5082" spans="3:3">
      <c r="C5082" t="e">
        <f ca="1">(ABS(B5083-B5081))/((A5083-A5081)/1000)</f>
        <v>#DIV/0!</v>
      </c>
    </row>
    <row r="5083" spans="3:3">
      <c r="C5083" t="e">
        <f ca="1">(ABS(B5084-B5082))/((A5084-A5082)/1000)</f>
        <v>#DIV/0!</v>
      </c>
    </row>
    <row r="5084" spans="3:3">
      <c r="C5084" t="e">
        <f ca="1">(ABS(B5085-B5083))/((A5085-A5083)/1000)</f>
        <v>#DIV/0!</v>
      </c>
    </row>
    <row r="5085" spans="3:3">
      <c r="C5085" t="e">
        <f ca="1">(ABS(B5086-B5084))/((A5086-A5084)/1000)</f>
        <v>#DIV/0!</v>
      </c>
    </row>
    <row r="5086" spans="3:3">
      <c r="C5086" t="e">
        <f ca="1">(ABS(B5087-B5085))/((A5087-A5085)/1000)</f>
        <v>#DIV/0!</v>
      </c>
    </row>
    <row r="5087" spans="3:3">
      <c r="C5087" t="e">
        <f ca="1">(ABS(B5088-B5086))/((A5088-A5086)/1000)</f>
        <v>#DIV/0!</v>
      </c>
    </row>
    <row r="5088" spans="3:3">
      <c r="C5088" t="e">
        <f ca="1">(ABS(B5089-B5087))/((A5089-A5087)/1000)</f>
        <v>#DIV/0!</v>
      </c>
    </row>
    <row r="5089" spans="3:3">
      <c r="C5089" t="e">
        <f ca="1">(ABS(B5090-B5088))/((A5090-A5088)/1000)</f>
        <v>#DIV/0!</v>
      </c>
    </row>
    <row r="5090" spans="3:3">
      <c r="C5090" t="e">
        <f ca="1">(ABS(B5091-B5089))/((A5091-A5089)/1000)</f>
        <v>#DIV/0!</v>
      </c>
    </row>
    <row r="5091" spans="3:3">
      <c r="C5091" t="e">
        <f ca="1">(ABS(B5092-B5090))/((A5092-A5090)/1000)</f>
        <v>#DIV/0!</v>
      </c>
    </row>
    <row r="5092" spans="3:3">
      <c r="C5092" t="e">
        <f ca="1">(ABS(B5093-B5091))/((A5093-A5091)/1000)</f>
        <v>#DIV/0!</v>
      </c>
    </row>
    <row r="5093" spans="3:3">
      <c r="C5093" t="e">
        <f ca="1">(ABS(B5094-B5092))/((A5094-A5092)/1000)</f>
        <v>#DIV/0!</v>
      </c>
    </row>
    <row r="5094" spans="3:3">
      <c r="C5094" t="e">
        <f ca="1">(ABS(B5095-B5093))/((A5095-A5093)/1000)</f>
        <v>#DIV/0!</v>
      </c>
    </row>
    <row r="5095" spans="3:3">
      <c r="C5095" t="e">
        <f ca="1">(ABS(B5096-B5094))/((A5096-A5094)/1000)</f>
        <v>#DIV/0!</v>
      </c>
    </row>
    <row r="5096" spans="3:3">
      <c r="C5096" t="e">
        <f ca="1">(ABS(B5097-B5095))/((A5097-A5095)/1000)</f>
        <v>#DIV/0!</v>
      </c>
    </row>
    <row r="5097" spans="3:3">
      <c r="C5097" t="e">
        <f ca="1">(ABS(B5098-B5096))/((A5098-A5096)/1000)</f>
        <v>#DIV/0!</v>
      </c>
    </row>
    <row r="5098" spans="3:3">
      <c r="C5098" t="e">
        <f ca="1">(ABS(B5099-B5097))/((A5099-A5097)/1000)</f>
        <v>#DIV/0!</v>
      </c>
    </row>
    <row r="5099" spans="3:3">
      <c r="C5099" t="e">
        <f ca="1">(ABS(B5100-B5098))/((A5100-A5098)/1000)</f>
        <v>#DIV/0!</v>
      </c>
    </row>
    <row r="5100" spans="3:3">
      <c r="C5100" t="e">
        <f ca="1">(ABS(B5101-B5099))/((A5101-A5099)/1000)</f>
        <v>#DIV/0!</v>
      </c>
    </row>
    <row r="5101" spans="3:3">
      <c r="C5101" t="e">
        <f ca="1">(ABS(B5102-B5100))/((A5102-A5100)/1000)</f>
        <v>#DIV/0!</v>
      </c>
    </row>
    <row r="5102" spans="3:3">
      <c r="C5102" t="e">
        <f ca="1">(ABS(B5103-B5101))/((A5103-A5101)/1000)</f>
        <v>#DIV/0!</v>
      </c>
    </row>
    <row r="5103" spans="3:3">
      <c r="C5103" t="e">
        <f ca="1">(ABS(B5104-B5102))/((A5104-A5102)/1000)</f>
        <v>#DIV/0!</v>
      </c>
    </row>
    <row r="5104" spans="3:3">
      <c r="C5104" t="e">
        <f ca="1">(ABS(B5105-B5103))/((A5105-A5103)/1000)</f>
        <v>#DIV/0!</v>
      </c>
    </row>
    <row r="5105" spans="3:3">
      <c r="C5105" t="e">
        <f ca="1">(ABS(B5106-B5104))/((A5106-A5104)/1000)</f>
        <v>#DIV/0!</v>
      </c>
    </row>
    <row r="5106" spans="3:3">
      <c r="C5106" t="e">
        <f ca="1">(ABS(B5107-B5105))/((A5107-A5105)/1000)</f>
        <v>#DIV/0!</v>
      </c>
    </row>
    <row r="5107" spans="3:3">
      <c r="C5107" t="e">
        <f ca="1">(ABS(B5108-B5106))/((A5108-A5106)/1000)</f>
        <v>#DIV/0!</v>
      </c>
    </row>
    <row r="5108" spans="3:3">
      <c r="C5108" t="e">
        <f ca="1">(ABS(B5109-B5107))/((A5109-A5107)/1000)</f>
        <v>#DIV/0!</v>
      </c>
    </row>
    <row r="5109" spans="3:3">
      <c r="C5109" t="e">
        <f ca="1">(ABS(B5110-B5108))/((A5110-A5108)/1000)</f>
        <v>#DIV/0!</v>
      </c>
    </row>
    <row r="5110" spans="3:3">
      <c r="C5110" t="e">
        <f ca="1">(ABS(B5111-B5109))/((A5111-A5109)/1000)</f>
        <v>#DIV/0!</v>
      </c>
    </row>
    <row r="5111" spans="3:3">
      <c r="C5111" t="e">
        <f ca="1">(ABS(B5112-B5110))/((A5112-A5110)/1000)</f>
        <v>#DIV/0!</v>
      </c>
    </row>
    <row r="5112" spans="3:3">
      <c r="C5112" t="e">
        <f ca="1">(ABS(B5113-B5111))/((A5113-A5111)/1000)</f>
        <v>#DIV/0!</v>
      </c>
    </row>
    <row r="5113" spans="3:3">
      <c r="C5113" t="e">
        <f ca="1">(ABS(B5114-B5112))/((A5114-A5112)/1000)</f>
        <v>#DIV/0!</v>
      </c>
    </row>
    <row r="5114" spans="3:3">
      <c r="C5114" t="e">
        <f ca="1">(ABS(B5115-B5113))/((A5115-A5113)/1000)</f>
        <v>#DIV/0!</v>
      </c>
    </row>
    <row r="5115" spans="3:3">
      <c r="C5115" t="e">
        <f ca="1">(ABS(B5116-B5114))/((A5116-A5114)/1000)</f>
        <v>#DIV/0!</v>
      </c>
    </row>
    <row r="5116" spans="3:3">
      <c r="C5116" t="e">
        <f ca="1">(ABS(B5117-B5115))/((A5117-A5115)/1000)</f>
        <v>#DIV/0!</v>
      </c>
    </row>
    <row r="5117" spans="3:3">
      <c r="C5117" t="e">
        <f ca="1">(ABS(B5118-B5116))/((A5118-A5116)/1000)</f>
        <v>#DIV/0!</v>
      </c>
    </row>
    <row r="5118" spans="3:3">
      <c r="C5118" t="e">
        <f ca="1">(ABS(B5119-B5117))/((A5119-A5117)/1000)</f>
        <v>#DIV/0!</v>
      </c>
    </row>
    <row r="5119" spans="3:3">
      <c r="C5119" t="e">
        <f ca="1">(ABS(B5120-B5118))/((A5120-A5118)/1000)</f>
        <v>#DIV/0!</v>
      </c>
    </row>
    <row r="5120" spans="3:3">
      <c r="C5120" t="e">
        <f ca="1">(ABS(B5121-B5119))/((A5121-A5119)/1000)</f>
        <v>#DIV/0!</v>
      </c>
    </row>
    <row r="5121" spans="3:3">
      <c r="C5121" t="e">
        <f ca="1">(ABS(B5122-B5120))/((A5122-A5120)/1000)</f>
        <v>#DIV/0!</v>
      </c>
    </row>
    <row r="5122" spans="3:3">
      <c r="C5122" t="e">
        <f ca="1">(ABS(B5123-B5121))/((A5123-A5121)/1000)</f>
        <v>#DIV/0!</v>
      </c>
    </row>
    <row r="5123" spans="3:3">
      <c r="C5123" t="e">
        <f ca="1">(ABS(B5124-B5122))/((A5124-A5122)/1000)</f>
        <v>#DIV/0!</v>
      </c>
    </row>
    <row r="5124" spans="3:3">
      <c r="C5124" t="e">
        <f ca="1">(ABS(B5125-B5123))/((A5125-A5123)/1000)</f>
        <v>#DIV/0!</v>
      </c>
    </row>
    <row r="5125" spans="3:3">
      <c r="C5125" t="e">
        <f ca="1">(ABS(B5126-B5124))/((A5126-A5124)/1000)</f>
        <v>#DIV/0!</v>
      </c>
    </row>
    <row r="5126" spans="3:3">
      <c r="C5126" t="e">
        <f ca="1">(ABS(B5127-B5125))/((A5127-A5125)/1000)</f>
        <v>#DIV/0!</v>
      </c>
    </row>
    <row r="5127" spans="3:3">
      <c r="C5127" t="e">
        <f ca="1">(ABS(B5128-B5126))/((A5128-A5126)/1000)</f>
        <v>#DIV/0!</v>
      </c>
    </row>
    <row r="5128" spans="3:3">
      <c r="C5128" t="e">
        <f ca="1">(ABS(B5129-B5127))/((A5129-A5127)/1000)</f>
        <v>#DIV/0!</v>
      </c>
    </row>
    <row r="5129" spans="3:3">
      <c r="C5129" t="e">
        <f ca="1">(ABS(B5130-B5128))/((A5130-A5128)/1000)</f>
        <v>#DIV/0!</v>
      </c>
    </row>
    <row r="5130" spans="3:3">
      <c r="C5130" t="e">
        <f ca="1">(ABS(B5131-B5129))/((A5131-A5129)/1000)</f>
        <v>#DIV/0!</v>
      </c>
    </row>
    <row r="5131" spans="3:3">
      <c r="C5131" t="e">
        <f ca="1">(ABS(B5132-B5130))/((A5132-A5130)/1000)</f>
        <v>#DIV/0!</v>
      </c>
    </row>
    <row r="5132" spans="3:3">
      <c r="C5132" t="e">
        <f ca="1">(ABS(B5133-B5131))/((A5133-A5131)/1000)</f>
        <v>#DIV/0!</v>
      </c>
    </row>
    <row r="5133" spans="3:3">
      <c r="C5133" t="e">
        <f ca="1">(ABS(B5134-B5132))/((A5134-A5132)/1000)</f>
        <v>#DIV/0!</v>
      </c>
    </row>
    <row r="5134" spans="3:3">
      <c r="C5134" t="e">
        <f ca="1">(ABS(B5135-B5133))/((A5135-A5133)/1000)</f>
        <v>#DIV/0!</v>
      </c>
    </row>
    <row r="5135" spans="3:3">
      <c r="C5135" t="e">
        <f ca="1">(ABS(B5136-B5134))/((A5136-A5134)/1000)</f>
        <v>#DIV/0!</v>
      </c>
    </row>
    <row r="5136" spans="3:3">
      <c r="C5136" t="e">
        <f ca="1">(ABS(B5137-B5135))/((A5137-A5135)/1000)</f>
        <v>#DIV/0!</v>
      </c>
    </row>
    <row r="5137" spans="3:3">
      <c r="C5137" t="e">
        <f ca="1">(ABS(B5138-B5136))/((A5138-A5136)/1000)</f>
        <v>#DIV/0!</v>
      </c>
    </row>
    <row r="5138" spans="3:3">
      <c r="C5138" t="e">
        <f ca="1">(ABS(B5139-B5137))/((A5139-A5137)/1000)</f>
        <v>#DIV/0!</v>
      </c>
    </row>
    <row r="5139" spans="3:3">
      <c r="C5139" t="e">
        <f ca="1">(ABS(B5140-B5138))/((A5140-A5138)/1000)</f>
        <v>#DIV/0!</v>
      </c>
    </row>
    <row r="5140" spans="3:3">
      <c r="C5140" t="e">
        <f ca="1">(ABS(B5141-B5139))/((A5141-A5139)/1000)</f>
        <v>#DIV/0!</v>
      </c>
    </row>
    <row r="5141" spans="3:3">
      <c r="C5141" t="e">
        <f ca="1">(ABS(B5142-B5140))/((A5142-A5140)/1000)</f>
        <v>#DIV/0!</v>
      </c>
    </row>
    <row r="5142" spans="3:3">
      <c r="C5142" t="e">
        <f ca="1">(ABS(B5143-B5141))/((A5143-A5141)/1000)</f>
        <v>#DIV/0!</v>
      </c>
    </row>
    <row r="5143" spans="3:3">
      <c r="C5143" t="e">
        <f ca="1">(ABS(B5144-B5142))/((A5144-A5142)/1000)</f>
        <v>#DIV/0!</v>
      </c>
    </row>
    <row r="5144" spans="3:3">
      <c r="C5144" t="e">
        <f ca="1">(ABS(B5145-B5143))/((A5145-A5143)/1000)</f>
        <v>#DIV/0!</v>
      </c>
    </row>
    <row r="5145" spans="3:3">
      <c r="C5145" t="e">
        <f ca="1">(ABS(B5146-B5144))/((A5146-A5144)/1000)</f>
        <v>#DIV/0!</v>
      </c>
    </row>
    <row r="5146" spans="3:3">
      <c r="C5146" t="e">
        <f ca="1">(ABS(B5147-B5145))/((A5147-A5145)/1000)</f>
        <v>#DIV/0!</v>
      </c>
    </row>
    <row r="5147" spans="3:3">
      <c r="C5147" t="e">
        <f ca="1">(ABS(B5148-B5146))/((A5148-A5146)/1000)</f>
        <v>#DIV/0!</v>
      </c>
    </row>
    <row r="5148" spans="3:3">
      <c r="C5148" t="e">
        <f ca="1">(ABS(B5149-B5147))/((A5149-A5147)/1000)</f>
        <v>#DIV/0!</v>
      </c>
    </row>
    <row r="5149" spans="3:3">
      <c r="C5149" t="e">
        <f ca="1">(ABS(B5150-B5148))/((A5150-A5148)/1000)</f>
        <v>#DIV/0!</v>
      </c>
    </row>
    <row r="5150" spans="3:3">
      <c r="C5150" t="e">
        <f ca="1">(ABS(B5151-B5149))/((A5151-A5149)/1000)</f>
        <v>#DIV/0!</v>
      </c>
    </row>
    <row r="5151" spans="3:3">
      <c r="C5151" t="e">
        <f ca="1">(ABS(B5152-B5150))/((A5152-A5150)/1000)</f>
        <v>#DIV/0!</v>
      </c>
    </row>
    <row r="5152" spans="3:3">
      <c r="C5152" t="e">
        <f ca="1">(ABS(B5153-B5151))/((A5153-A5151)/1000)</f>
        <v>#DIV/0!</v>
      </c>
    </row>
    <row r="5153" spans="3:3">
      <c r="C5153" t="e">
        <f ca="1">(ABS(B5154-B5152))/((A5154-A5152)/1000)</f>
        <v>#DIV/0!</v>
      </c>
    </row>
    <row r="5154" spans="3:3">
      <c r="C5154" t="e">
        <f ca="1">(ABS(B5155-B5153))/((A5155-A5153)/1000)</f>
        <v>#DIV/0!</v>
      </c>
    </row>
    <row r="5155" spans="3:3">
      <c r="C5155" t="e">
        <f ca="1">(ABS(B5156-B5154))/((A5156-A5154)/1000)</f>
        <v>#DIV/0!</v>
      </c>
    </row>
    <row r="5156" spans="3:3">
      <c r="C5156" t="e">
        <f ca="1">(ABS(B5157-B5155))/((A5157-A5155)/1000)</f>
        <v>#DIV/0!</v>
      </c>
    </row>
    <row r="5157" spans="3:3">
      <c r="C5157" t="e">
        <f ca="1">(ABS(B5158-B5156))/((A5158-A5156)/1000)</f>
        <v>#DIV/0!</v>
      </c>
    </row>
    <row r="5158" spans="3:3">
      <c r="C5158" t="e">
        <f ca="1">(ABS(B5159-B5157))/((A5159-A5157)/1000)</f>
        <v>#DIV/0!</v>
      </c>
    </row>
    <row r="5159" spans="3:3">
      <c r="C5159" t="e">
        <f ca="1">(ABS(B5160-B5158))/((A5160-A5158)/1000)</f>
        <v>#DIV/0!</v>
      </c>
    </row>
    <row r="5160" spans="3:3">
      <c r="C5160" t="e">
        <f ca="1">(ABS(B5161-B5159))/((A5161-A5159)/1000)</f>
        <v>#DIV/0!</v>
      </c>
    </row>
    <row r="5161" spans="3:3">
      <c r="C5161" t="e">
        <f ca="1">(ABS(B5162-B5160))/((A5162-A5160)/1000)</f>
        <v>#DIV/0!</v>
      </c>
    </row>
    <row r="5162" spans="3:3">
      <c r="C5162" t="e">
        <f ca="1">(ABS(B5163-B5161))/((A5163-A5161)/1000)</f>
        <v>#DIV/0!</v>
      </c>
    </row>
    <row r="5163" spans="3:3">
      <c r="C5163" t="e">
        <f ca="1">(ABS(B5164-B5162))/((A5164-A5162)/1000)</f>
        <v>#DIV/0!</v>
      </c>
    </row>
    <row r="5164" spans="3:3">
      <c r="C5164" t="e">
        <f ca="1">(ABS(B5165-B5163))/((A5165-A5163)/1000)</f>
        <v>#DIV/0!</v>
      </c>
    </row>
    <row r="5165" spans="3:3">
      <c r="C5165" t="e">
        <f ca="1">(ABS(B5166-B5164))/((A5166-A5164)/1000)</f>
        <v>#DIV/0!</v>
      </c>
    </row>
    <row r="5166" spans="3:3">
      <c r="C5166" t="e">
        <f ca="1">(ABS(B5167-B5165))/((A5167-A5165)/1000)</f>
        <v>#DIV/0!</v>
      </c>
    </row>
    <row r="5167" spans="3:3">
      <c r="C5167" t="e">
        <f ca="1">(ABS(B5168-B5166))/((A5168-A5166)/1000)</f>
        <v>#DIV/0!</v>
      </c>
    </row>
    <row r="5168" spans="3:3">
      <c r="C5168" t="e">
        <f ca="1">(ABS(B5169-B5167))/((A5169-A5167)/1000)</f>
        <v>#DIV/0!</v>
      </c>
    </row>
    <row r="5169" spans="3:3">
      <c r="C5169" t="e">
        <f ca="1">(ABS(B5170-B5168))/((A5170-A5168)/1000)</f>
        <v>#DIV/0!</v>
      </c>
    </row>
    <row r="5170" spans="3:3">
      <c r="C5170" t="e">
        <f ca="1">(ABS(B5171-B5169))/((A5171-A5169)/1000)</f>
        <v>#DIV/0!</v>
      </c>
    </row>
    <row r="5171" spans="3:3">
      <c r="C5171" t="e">
        <f ca="1">(ABS(B5172-B5170))/((A5172-A5170)/1000)</f>
        <v>#DIV/0!</v>
      </c>
    </row>
    <row r="5172" spans="3:3">
      <c r="C5172" t="e">
        <f ca="1">(ABS(B5173-B5171))/((A5173-A5171)/1000)</f>
        <v>#DIV/0!</v>
      </c>
    </row>
    <row r="5173" spans="3:3">
      <c r="C5173" t="e">
        <f ca="1">(ABS(B5174-B5172))/((A5174-A5172)/1000)</f>
        <v>#DIV/0!</v>
      </c>
    </row>
    <row r="5174" spans="3:3">
      <c r="C5174" t="e">
        <f ca="1">(ABS(B5175-B5173))/((A5175-A5173)/1000)</f>
        <v>#DIV/0!</v>
      </c>
    </row>
    <row r="5175" spans="3:3">
      <c r="C5175" t="e">
        <f ca="1">(ABS(B5176-B5174))/((A5176-A5174)/1000)</f>
        <v>#DIV/0!</v>
      </c>
    </row>
    <row r="5176" spans="3:3">
      <c r="C5176" t="e">
        <f ca="1">(ABS(B5177-B5175))/((A5177-A5175)/1000)</f>
        <v>#DIV/0!</v>
      </c>
    </row>
    <row r="5177" spans="3:3">
      <c r="C5177" t="e">
        <f ca="1">(ABS(B5178-B5176))/((A5178-A5176)/1000)</f>
        <v>#DIV/0!</v>
      </c>
    </row>
    <row r="5178" spans="3:3">
      <c r="C5178" t="e">
        <f ca="1">(ABS(B5179-B5177))/((A5179-A5177)/1000)</f>
        <v>#DIV/0!</v>
      </c>
    </row>
    <row r="5179" spans="3:3">
      <c r="C5179" t="e">
        <f ca="1">(ABS(B5180-B5178))/((A5180-A5178)/1000)</f>
        <v>#DIV/0!</v>
      </c>
    </row>
    <row r="5180" spans="3:3">
      <c r="C5180" t="e">
        <f ca="1">(ABS(B5181-B5179))/((A5181-A5179)/1000)</f>
        <v>#DIV/0!</v>
      </c>
    </row>
    <row r="5181" spans="3:3">
      <c r="C5181" t="e">
        <f ca="1">(ABS(B5182-B5180))/((A5182-A5180)/1000)</f>
        <v>#DIV/0!</v>
      </c>
    </row>
    <row r="5182" spans="3:3">
      <c r="C5182" t="e">
        <f ca="1">(ABS(B5183-B5181))/((A5183-A5181)/1000)</f>
        <v>#DIV/0!</v>
      </c>
    </row>
    <row r="5183" spans="3:3">
      <c r="C5183" t="e">
        <f ca="1">(ABS(B5184-B5182))/((A5184-A5182)/1000)</f>
        <v>#DIV/0!</v>
      </c>
    </row>
    <row r="5184" spans="3:3">
      <c r="C5184" t="e">
        <f ca="1">(ABS(B5185-B5183))/((A5185-A5183)/1000)</f>
        <v>#DIV/0!</v>
      </c>
    </row>
    <row r="5185" spans="3:3">
      <c r="C5185" t="e">
        <f ca="1">(ABS(B5186-B5184))/((A5186-A5184)/1000)</f>
        <v>#DIV/0!</v>
      </c>
    </row>
    <row r="5186" spans="3:3">
      <c r="C5186" t="e">
        <f ca="1">(ABS(B5187-B5185))/((A5187-A5185)/1000)</f>
        <v>#DIV/0!</v>
      </c>
    </row>
    <row r="5187" spans="3:3">
      <c r="C5187" t="e">
        <f ca="1">(ABS(B5188-B5186))/((A5188-A5186)/1000)</f>
        <v>#DIV/0!</v>
      </c>
    </row>
    <row r="5188" spans="3:3">
      <c r="C5188" t="e">
        <f ca="1">(ABS(B5189-B5187))/((A5189-A5187)/1000)</f>
        <v>#DIV/0!</v>
      </c>
    </row>
    <row r="5189" spans="3:3">
      <c r="C5189" t="e">
        <f ca="1">(ABS(B5190-B5188))/((A5190-A5188)/1000)</f>
        <v>#DIV/0!</v>
      </c>
    </row>
    <row r="5190" spans="3:3">
      <c r="C5190" t="e">
        <f ca="1">(ABS(B5191-B5189))/((A5191-A5189)/1000)</f>
        <v>#DIV/0!</v>
      </c>
    </row>
    <row r="5191" spans="3:3">
      <c r="C5191" t="e">
        <f ca="1">(ABS(B5192-B5190))/((A5192-A5190)/1000)</f>
        <v>#DIV/0!</v>
      </c>
    </row>
    <row r="5192" spans="3:3">
      <c r="C5192" t="e">
        <f ca="1">(ABS(B5193-B5191))/((A5193-A5191)/1000)</f>
        <v>#DIV/0!</v>
      </c>
    </row>
    <row r="5193" spans="3:3">
      <c r="C5193" t="e">
        <f ca="1">(ABS(B5194-B5192))/((A5194-A5192)/1000)</f>
        <v>#DIV/0!</v>
      </c>
    </row>
    <row r="5194" spans="3:3">
      <c r="C5194" t="e">
        <f ca="1">(ABS(B5195-B5193))/((A5195-A5193)/1000)</f>
        <v>#DIV/0!</v>
      </c>
    </row>
    <row r="5195" spans="3:3">
      <c r="C5195" t="e">
        <f ca="1">(ABS(B5196-B5194))/((A5196-A5194)/1000)</f>
        <v>#DIV/0!</v>
      </c>
    </row>
    <row r="5196" spans="3:3">
      <c r="C5196" t="e">
        <f ca="1">(ABS(B5197-B5195))/((A5197-A5195)/1000)</f>
        <v>#DIV/0!</v>
      </c>
    </row>
    <row r="5197" spans="3:3">
      <c r="C5197" t="e">
        <f ca="1">(ABS(B5198-B5196))/((A5198-A5196)/1000)</f>
        <v>#DIV/0!</v>
      </c>
    </row>
    <row r="5198" spans="3:3">
      <c r="C5198" t="e">
        <f ca="1">(ABS(B5199-B5197))/((A5199-A5197)/1000)</f>
        <v>#DIV/0!</v>
      </c>
    </row>
    <row r="5199" spans="3:3">
      <c r="C5199" t="e">
        <f ca="1">(ABS(B5200-B5198))/((A5200-A5198)/1000)</f>
        <v>#DIV/0!</v>
      </c>
    </row>
    <row r="5200" spans="3:3">
      <c r="C5200" t="e">
        <f ca="1">(ABS(B5201-B5199))/((A5201-A5199)/1000)</f>
        <v>#DIV/0!</v>
      </c>
    </row>
    <row r="5201" spans="3:3">
      <c r="C5201" t="e">
        <f ca="1">(ABS(B5202-B5200))/((A5202-A5200)/1000)</f>
        <v>#DIV/0!</v>
      </c>
    </row>
    <row r="5202" spans="3:3">
      <c r="C5202" t="e">
        <f ca="1">(ABS(B5203-B5201))/((A5203-A5201)/1000)</f>
        <v>#DIV/0!</v>
      </c>
    </row>
    <row r="5203" spans="3:3">
      <c r="C5203" t="e">
        <f ca="1">(ABS(B5204-B5202))/((A5204-A5202)/1000)</f>
        <v>#DIV/0!</v>
      </c>
    </row>
    <row r="5204" spans="3:3">
      <c r="C5204" t="e">
        <f ca="1">(ABS(B5205-B5203))/((A5205-A5203)/1000)</f>
        <v>#DIV/0!</v>
      </c>
    </row>
    <row r="5205" spans="3:3">
      <c r="C5205" t="e">
        <f ca="1">(ABS(B5206-B5204))/((A5206-A5204)/1000)</f>
        <v>#DIV/0!</v>
      </c>
    </row>
    <row r="5206" spans="3:3">
      <c r="C5206" t="e">
        <f ca="1">(ABS(B5207-B5205))/((A5207-A5205)/1000)</f>
        <v>#DIV/0!</v>
      </c>
    </row>
    <row r="5207" spans="3:3">
      <c r="C5207" t="e">
        <f ca="1">(ABS(B5208-B5206))/((A5208-A5206)/1000)</f>
        <v>#DIV/0!</v>
      </c>
    </row>
    <row r="5208" spans="3:3">
      <c r="C5208" t="e">
        <f ca="1">(ABS(B5209-B5207))/((A5209-A5207)/1000)</f>
        <v>#DIV/0!</v>
      </c>
    </row>
    <row r="5209" spans="3:3">
      <c r="C5209" t="e">
        <f ca="1">(ABS(B5210-B5208))/((A5210-A5208)/1000)</f>
        <v>#DIV/0!</v>
      </c>
    </row>
    <row r="5210" spans="3:3">
      <c r="C5210" t="e">
        <f ca="1">(ABS(B5211-B5209))/((A5211-A5209)/1000)</f>
        <v>#DIV/0!</v>
      </c>
    </row>
    <row r="5211" spans="3:3">
      <c r="C5211" t="e">
        <f ca="1">(ABS(B5212-B5210))/((A5212-A5210)/1000)</f>
        <v>#DIV/0!</v>
      </c>
    </row>
    <row r="5212" spans="3:3">
      <c r="C5212" t="e">
        <f ca="1">(ABS(B5213-B5211))/((A5213-A5211)/1000)</f>
        <v>#DIV/0!</v>
      </c>
    </row>
    <row r="5213" spans="3:3">
      <c r="C5213" t="e">
        <f ca="1">(ABS(B5214-B5212))/((A5214-A5212)/1000)</f>
        <v>#DIV/0!</v>
      </c>
    </row>
    <row r="5214" spans="3:3">
      <c r="C5214" t="e">
        <f ca="1">(ABS(B5215-B5213))/((A5215-A5213)/1000)</f>
        <v>#DIV/0!</v>
      </c>
    </row>
    <row r="5215" spans="3:3">
      <c r="C5215" t="e">
        <f ca="1">(ABS(B5216-B5214))/((A5216-A5214)/1000)</f>
        <v>#DIV/0!</v>
      </c>
    </row>
    <row r="5216" spans="3:3">
      <c r="C5216" t="e">
        <f ca="1">(ABS(B5217-B5215))/((A5217-A5215)/1000)</f>
        <v>#DIV/0!</v>
      </c>
    </row>
    <row r="5217" spans="3:3">
      <c r="C5217" t="e">
        <f ca="1">(ABS(B5218-B5216))/((A5218-A5216)/1000)</f>
        <v>#DIV/0!</v>
      </c>
    </row>
    <row r="5218" spans="3:3">
      <c r="C5218" t="e">
        <f ca="1">(ABS(B5219-B5217))/((A5219-A5217)/1000)</f>
        <v>#DIV/0!</v>
      </c>
    </row>
    <row r="5219" spans="3:3">
      <c r="C5219" t="e">
        <f ca="1">(ABS(B5220-B5218))/((A5220-A5218)/1000)</f>
        <v>#DIV/0!</v>
      </c>
    </row>
    <row r="5220" spans="3:3">
      <c r="C5220" t="e">
        <f ca="1">(ABS(B5221-B5219))/((A5221-A5219)/1000)</f>
        <v>#DIV/0!</v>
      </c>
    </row>
    <row r="5221" spans="3:3">
      <c r="C5221" t="e">
        <f ca="1">(ABS(B5222-B5220))/((A5222-A5220)/1000)</f>
        <v>#DIV/0!</v>
      </c>
    </row>
    <row r="5222" spans="3:3">
      <c r="C5222" t="e">
        <f ca="1">(ABS(B5223-B5221))/((A5223-A5221)/1000)</f>
        <v>#DIV/0!</v>
      </c>
    </row>
    <row r="5223" spans="3:3">
      <c r="C5223" t="e">
        <f ca="1">(ABS(B5224-B5222))/((A5224-A5222)/1000)</f>
        <v>#DIV/0!</v>
      </c>
    </row>
    <row r="5224" spans="3:3">
      <c r="C5224" t="e">
        <f ca="1">(ABS(B5225-B5223))/((A5225-A5223)/1000)</f>
        <v>#DIV/0!</v>
      </c>
    </row>
    <row r="5225" spans="3:3">
      <c r="C5225" t="e">
        <f ca="1">(ABS(B5226-B5224))/((A5226-A5224)/1000)</f>
        <v>#DIV/0!</v>
      </c>
    </row>
    <row r="5226" spans="3:3">
      <c r="C5226" t="e">
        <f ca="1">(ABS(B5227-B5225))/((A5227-A5225)/1000)</f>
        <v>#DIV/0!</v>
      </c>
    </row>
    <row r="5227" spans="3:3">
      <c r="C5227" t="e">
        <f ca="1">(ABS(B5228-B5226))/((A5228-A5226)/1000)</f>
        <v>#DIV/0!</v>
      </c>
    </row>
    <row r="5228" spans="3:3">
      <c r="C5228" t="e">
        <f ca="1">(ABS(B5229-B5227))/((A5229-A5227)/1000)</f>
        <v>#DIV/0!</v>
      </c>
    </row>
    <row r="5229" spans="3:3">
      <c r="C5229" t="e">
        <f ca="1">(ABS(B5230-B5228))/((A5230-A5228)/1000)</f>
        <v>#DIV/0!</v>
      </c>
    </row>
    <row r="5230" spans="3:3">
      <c r="C5230" t="e">
        <f ca="1">(ABS(B5231-B5229))/((A5231-A5229)/1000)</f>
        <v>#DIV/0!</v>
      </c>
    </row>
    <row r="5231" spans="3:3">
      <c r="C5231" t="e">
        <f ca="1">(ABS(B5232-B5230))/((A5232-A5230)/1000)</f>
        <v>#DIV/0!</v>
      </c>
    </row>
    <row r="5232" spans="3:3">
      <c r="C5232" t="e">
        <f ca="1">(ABS(B5233-B5231))/((A5233-A5231)/1000)</f>
        <v>#DIV/0!</v>
      </c>
    </row>
    <row r="5233" spans="3:3">
      <c r="C5233" t="e">
        <f ca="1">(ABS(B5234-B5232))/((A5234-A5232)/1000)</f>
        <v>#DIV/0!</v>
      </c>
    </row>
    <row r="5234" spans="3:3">
      <c r="C5234" t="e">
        <f ca="1">(ABS(B5235-B5233))/((A5235-A5233)/1000)</f>
        <v>#DIV/0!</v>
      </c>
    </row>
    <row r="5235" spans="3:3">
      <c r="C5235" t="e">
        <f ca="1">(ABS(B5236-B5234))/((A5236-A5234)/1000)</f>
        <v>#DIV/0!</v>
      </c>
    </row>
    <row r="5236" spans="3:3">
      <c r="C5236" t="e">
        <f ca="1">(ABS(B5237-B5235))/((A5237-A5235)/1000)</f>
        <v>#DIV/0!</v>
      </c>
    </row>
    <row r="5237" spans="3:3">
      <c r="C5237" t="e">
        <f ca="1">(ABS(B5238-B5236))/((A5238-A5236)/1000)</f>
        <v>#DIV/0!</v>
      </c>
    </row>
    <row r="5238" spans="3:3">
      <c r="C5238" t="e">
        <f ca="1">(ABS(B5239-B5237))/((A5239-A5237)/1000)</f>
        <v>#DIV/0!</v>
      </c>
    </row>
    <row r="5239" spans="3:3">
      <c r="C5239" t="e">
        <f ca="1">(ABS(B5240-B5238))/((A5240-A5238)/1000)</f>
        <v>#DIV/0!</v>
      </c>
    </row>
    <row r="5240" spans="3:3">
      <c r="C5240" t="e">
        <f ca="1">(ABS(B5241-B5239))/((A5241-A5239)/1000)</f>
        <v>#DIV/0!</v>
      </c>
    </row>
    <row r="5241" spans="3:3">
      <c r="C5241" t="e">
        <f ca="1">(ABS(B5242-B5240))/((A5242-A5240)/1000)</f>
        <v>#DIV/0!</v>
      </c>
    </row>
    <row r="5242" spans="3:3">
      <c r="C5242" t="e">
        <f ca="1">(ABS(B5243-B5241))/((A5243-A5241)/1000)</f>
        <v>#DIV/0!</v>
      </c>
    </row>
    <row r="5243" spans="3:3">
      <c r="C5243" t="e">
        <f ca="1">(ABS(B5244-B5242))/((A5244-A5242)/1000)</f>
        <v>#DIV/0!</v>
      </c>
    </row>
    <row r="5244" spans="3:3">
      <c r="C5244" t="e">
        <f ca="1">(ABS(B5245-B5243))/((A5245-A5243)/1000)</f>
        <v>#DIV/0!</v>
      </c>
    </row>
    <row r="5245" spans="3:3">
      <c r="C5245" t="e">
        <f ca="1">(ABS(B5246-B5244))/((A5246-A5244)/1000)</f>
        <v>#DIV/0!</v>
      </c>
    </row>
    <row r="5246" spans="3:3">
      <c r="C5246" t="e">
        <f ca="1">(ABS(B5247-B5245))/((A5247-A5245)/1000)</f>
        <v>#DIV/0!</v>
      </c>
    </row>
    <row r="5247" spans="3:3">
      <c r="C5247" t="e">
        <f ca="1">(ABS(B5248-B5246))/((A5248-A5246)/1000)</f>
        <v>#DIV/0!</v>
      </c>
    </row>
    <row r="5248" spans="3:3">
      <c r="C5248" t="e">
        <f ca="1">(ABS(B5249-B5247))/((A5249-A5247)/1000)</f>
        <v>#DIV/0!</v>
      </c>
    </row>
    <row r="5249" spans="3:3">
      <c r="C5249" t="e">
        <f ca="1">(ABS(B5250-B5248))/((A5250-A5248)/1000)</f>
        <v>#DIV/0!</v>
      </c>
    </row>
    <row r="5250" spans="3:3">
      <c r="C5250" t="e">
        <f ca="1">(ABS(B5251-B5249))/((A5251-A5249)/1000)</f>
        <v>#DIV/0!</v>
      </c>
    </row>
    <row r="5251" spans="3:3">
      <c r="C5251" t="e">
        <f ca="1">(ABS(B5252-B5250))/((A5252-A5250)/1000)</f>
        <v>#DIV/0!</v>
      </c>
    </row>
    <row r="5252" spans="3:3">
      <c r="C5252" t="e">
        <f ca="1">(ABS(B5253-B5251))/((A5253-A5251)/1000)</f>
        <v>#DIV/0!</v>
      </c>
    </row>
    <row r="5253" spans="3:3">
      <c r="C5253" t="e">
        <f ca="1">(ABS(B5254-B5252))/((A5254-A5252)/1000)</f>
        <v>#DIV/0!</v>
      </c>
    </row>
    <row r="5254" spans="3:3">
      <c r="C5254" t="e">
        <f ca="1">(ABS(B5255-B5253))/((A5255-A5253)/1000)</f>
        <v>#DIV/0!</v>
      </c>
    </row>
    <row r="5255" spans="3:3">
      <c r="C5255" t="e">
        <f ca="1">(ABS(B5256-B5254))/((A5256-A5254)/1000)</f>
        <v>#DIV/0!</v>
      </c>
    </row>
    <row r="5256" spans="3:3">
      <c r="C5256" t="e">
        <f ca="1">(ABS(B5257-B5255))/((A5257-A5255)/1000)</f>
        <v>#DIV/0!</v>
      </c>
    </row>
    <row r="5257" spans="3:3">
      <c r="C5257" t="e">
        <f ca="1">(ABS(B5258-B5256))/((A5258-A5256)/1000)</f>
        <v>#DIV/0!</v>
      </c>
    </row>
    <row r="5258" spans="3:3">
      <c r="C5258" t="e">
        <f ca="1">(ABS(B5259-B5257))/((A5259-A5257)/1000)</f>
        <v>#DIV/0!</v>
      </c>
    </row>
    <row r="5259" spans="3:3">
      <c r="C5259" t="e">
        <f ca="1">(ABS(B5260-B5258))/((A5260-A5258)/1000)</f>
        <v>#DIV/0!</v>
      </c>
    </row>
    <row r="5260" spans="3:3">
      <c r="C5260" t="e">
        <f ca="1">(ABS(B5261-B5259))/((A5261-A5259)/1000)</f>
        <v>#DIV/0!</v>
      </c>
    </row>
    <row r="5261" spans="3:3">
      <c r="C5261" t="e">
        <f ca="1">(ABS(B5262-B5260))/((A5262-A5260)/1000)</f>
        <v>#DIV/0!</v>
      </c>
    </row>
    <row r="5262" spans="3:3">
      <c r="C5262" t="e">
        <f ca="1">(ABS(B5263-B5261))/((A5263-A5261)/1000)</f>
        <v>#DIV/0!</v>
      </c>
    </row>
    <row r="5263" spans="3:3">
      <c r="C5263" t="e">
        <f ca="1">(ABS(B5264-B5262))/((A5264-A5262)/1000)</f>
        <v>#DIV/0!</v>
      </c>
    </row>
    <row r="5264" spans="3:3">
      <c r="C5264" t="e">
        <f ca="1">(ABS(B5265-B5263))/((A5265-A5263)/1000)</f>
        <v>#DIV/0!</v>
      </c>
    </row>
    <row r="5265" spans="3:3">
      <c r="C5265" t="e">
        <f ca="1">(ABS(B5266-B5264))/((A5266-A5264)/1000)</f>
        <v>#DIV/0!</v>
      </c>
    </row>
    <row r="5266" spans="3:3">
      <c r="C5266" t="e">
        <f ca="1">(ABS(B5267-B5265))/((A5267-A5265)/1000)</f>
        <v>#DIV/0!</v>
      </c>
    </row>
    <row r="5267" spans="3:3">
      <c r="C5267" t="e">
        <f ca="1">(ABS(B5268-B5266))/((A5268-A5266)/1000)</f>
        <v>#DIV/0!</v>
      </c>
    </row>
    <row r="5268" spans="3:3">
      <c r="C5268" t="e">
        <f ca="1">(ABS(B5269-B5267))/((A5269-A5267)/1000)</f>
        <v>#DIV/0!</v>
      </c>
    </row>
    <row r="5269" spans="3:3">
      <c r="C5269" t="e">
        <f ca="1">(ABS(B5270-B5268))/((A5270-A5268)/1000)</f>
        <v>#DIV/0!</v>
      </c>
    </row>
    <row r="5270" spans="3:3">
      <c r="C5270" t="e">
        <f ca="1">(ABS(B5271-B5269))/((A5271-A5269)/1000)</f>
        <v>#DIV/0!</v>
      </c>
    </row>
    <row r="5271" spans="3:3">
      <c r="C5271" t="e">
        <f ca="1">(ABS(B5272-B5270))/((A5272-A5270)/1000)</f>
        <v>#DIV/0!</v>
      </c>
    </row>
    <row r="5272" spans="3:3">
      <c r="C5272" t="e">
        <f ca="1">(ABS(B5273-B5271))/((A5273-A5271)/1000)</f>
        <v>#DIV/0!</v>
      </c>
    </row>
    <row r="5273" spans="3:3">
      <c r="C5273" t="e">
        <f ca="1">(ABS(B5274-B5272))/((A5274-A5272)/1000)</f>
        <v>#DIV/0!</v>
      </c>
    </row>
    <row r="5274" spans="3:3">
      <c r="C5274" t="e">
        <f ca="1">(ABS(B5275-B5273))/((A5275-A5273)/1000)</f>
        <v>#DIV/0!</v>
      </c>
    </row>
    <row r="5275" spans="3:3">
      <c r="C5275" t="e">
        <f ca="1">(ABS(B5276-B5274))/((A5276-A5274)/1000)</f>
        <v>#DIV/0!</v>
      </c>
    </row>
    <row r="5276" spans="3:3">
      <c r="C5276" t="e">
        <f ca="1">(ABS(B5277-B5275))/((A5277-A5275)/1000)</f>
        <v>#DIV/0!</v>
      </c>
    </row>
    <row r="5277" spans="3:3">
      <c r="C5277" t="e">
        <f ca="1">(ABS(B5278-B5276))/((A5278-A5276)/1000)</f>
        <v>#DIV/0!</v>
      </c>
    </row>
    <row r="5278" spans="3:3">
      <c r="C5278" t="e">
        <f ca="1">(ABS(B5279-B5277))/((A5279-A5277)/1000)</f>
        <v>#DIV/0!</v>
      </c>
    </row>
    <row r="5279" spans="3:3">
      <c r="C5279" t="e">
        <f ca="1">(ABS(B5280-B5278))/((A5280-A5278)/1000)</f>
        <v>#DIV/0!</v>
      </c>
    </row>
    <row r="5280" spans="3:3">
      <c r="C5280" t="e">
        <f ca="1">(ABS(B5281-B5279))/((A5281-A5279)/1000)</f>
        <v>#DIV/0!</v>
      </c>
    </row>
    <row r="5281" spans="3:3">
      <c r="C5281" t="e">
        <f ca="1">(ABS(B5282-B5280))/((A5282-A5280)/1000)</f>
        <v>#DIV/0!</v>
      </c>
    </row>
    <row r="5282" spans="3:3">
      <c r="C5282" t="e">
        <f ca="1">(ABS(B5283-B5281))/((A5283-A5281)/1000)</f>
        <v>#DIV/0!</v>
      </c>
    </row>
    <row r="5283" spans="3:3">
      <c r="C5283" t="e">
        <f ca="1">(ABS(B5284-B5282))/((A5284-A5282)/1000)</f>
        <v>#DIV/0!</v>
      </c>
    </row>
    <row r="5284" spans="3:3">
      <c r="C5284" t="e">
        <f ca="1">(ABS(B5285-B5283))/((A5285-A5283)/1000)</f>
        <v>#DIV/0!</v>
      </c>
    </row>
    <row r="5285" spans="3:3">
      <c r="C5285" t="e">
        <f ca="1">(ABS(B5286-B5284))/((A5286-A5284)/1000)</f>
        <v>#DIV/0!</v>
      </c>
    </row>
    <row r="5286" spans="3:3">
      <c r="C5286" t="e">
        <f ca="1">(ABS(B5287-B5285))/((A5287-A5285)/1000)</f>
        <v>#DIV/0!</v>
      </c>
    </row>
    <row r="5287" spans="3:3">
      <c r="C5287" t="e">
        <f ca="1">(ABS(B5288-B5286))/((A5288-A5286)/1000)</f>
        <v>#DIV/0!</v>
      </c>
    </row>
    <row r="5288" spans="3:3">
      <c r="C5288" t="e">
        <f ca="1">(ABS(B5289-B5287))/((A5289-A5287)/1000)</f>
        <v>#DIV/0!</v>
      </c>
    </row>
    <row r="5289" spans="3:3">
      <c r="C5289" t="e">
        <f ca="1">(ABS(B5290-B5288))/((A5290-A5288)/1000)</f>
        <v>#DIV/0!</v>
      </c>
    </row>
    <row r="5290" spans="3:3">
      <c r="C5290" t="e">
        <f ca="1">(ABS(B5291-B5289))/((A5291-A5289)/1000)</f>
        <v>#DIV/0!</v>
      </c>
    </row>
    <row r="5291" spans="3:3">
      <c r="C5291" t="e">
        <f ca="1">(ABS(B5292-B5290))/((A5292-A5290)/1000)</f>
        <v>#DIV/0!</v>
      </c>
    </row>
    <row r="5292" spans="3:3">
      <c r="C5292" t="e">
        <f ca="1">(ABS(B5293-B5291))/((A5293-A5291)/1000)</f>
        <v>#DIV/0!</v>
      </c>
    </row>
    <row r="5293" spans="3:3">
      <c r="C5293" t="e">
        <f ca="1">(ABS(B5294-B5292))/((A5294-A5292)/1000)</f>
        <v>#DIV/0!</v>
      </c>
    </row>
    <row r="5294" spans="3:3">
      <c r="C5294" t="e">
        <f ca="1">(ABS(B5295-B5293))/((A5295-A5293)/1000)</f>
        <v>#DIV/0!</v>
      </c>
    </row>
    <row r="5295" spans="3:3">
      <c r="C5295" t="e">
        <f ca="1">(ABS(B5296-B5294))/((A5296-A5294)/1000)</f>
        <v>#DIV/0!</v>
      </c>
    </row>
    <row r="5296" spans="3:3">
      <c r="C5296" t="e">
        <f ca="1">(ABS(B5297-B5295))/((A5297-A5295)/1000)</f>
        <v>#DIV/0!</v>
      </c>
    </row>
    <row r="5297" spans="3:3">
      <c r="C5297" t="e">
        <f ca="1">(ABS(B5298-B5296))/((A5298-A5296)/1000)</f>
        <v>#DIV/0!</v>
      </c>
    </row>
    <row r="5298" spans="3:3">
      <c r="C5298" t="e">
        <f ca="1">(ABS(B5299-B5297))/((A5299-A5297)/1000)</f>
        <v>#DIV/0!</v>
      </c>
    </row>
    <row r="5299" spans="3:3">
      <c r="C5299" t="e">
        <f ca="1">(ABS(B5300-B5298))/((A5300-A5298)/1000)</f>
        <v>#DIV/0!</v>
      </c>
    </row>
    <row r="5300" spans="3:3">
      <c r="C5300" t="e">
        <f ca="1">(ABS(B5301-B5299))/((A5301-A5299)/1000)</f>
        <v>#DIV/0!</v>
      </c>
    </row>
    <row r="5301" spans="3:3">
      <c r="C5301" t="e">
        <f ca="1">(ABS(B5302-B5300))/((A5302-A5300)/1000)</f>
        <v>#DIV/0!</v>
      </c>
    </row>
    <row r="5302" spans="3:3">
      <c r="C5302" t="e">
        <f ca="1">(ABS(B5303-B5301))/((A5303-A5301)/1000)</f>
        <v>#DIV/0!</v>
      </c>
    </row>
    <row r="5303" spans="3:3">
      <c r="C5303" t="e">
        <f ca="1">(ABS(B5304-B5302))/((A5304-A5302)/1000)</f>
        <v>#DIV/0!</v>
      </c>
    </row>
    <row r="5304" spans="3:3">
      <c r="C5304" t="e">
        <f ca="1">(ABS(B5305-B5303))/((A5305-A5303)/1000)</f>
        <v>#DIV/0!</v>
      </c>
    </row>
    <row r="5305" spans="3:3">
      <c r="C5305" t="e">
        <f ca="1">(ABS(B5306-B5304))/((A5306-A5304)/1000)</f>
        <v>#DIV/0!</v>
      </c>
    </row>
    <row r="5306" spans="3:3">
      <c r="C5306" t="e">
        <f ca="1">(ABS(B5307-B5305))/((A5307-A5305)/1000)</f>
        <v>#DIV/0!</v>
      </c>
    </row>
    <row r="5307" spans="3:3">
      <c r="C5307" t="e">
        <f ca="1">(ABS(B5308-B5306))/((A5308-A5306)/1000)</f>
        <v>#DIV/0!</v>
      </c>
    </row>
    <row r="5308" spans="3:3">
      <c r="C5308" t="e">
        <f ca="1">(ABS(B5309-B5307))/((A5309-A5307)/1000)</f>
        <v>#DIV/0!</v>
      </c>
    </row>
    <row r="5309" spans="3:3">
      <c r="C5309" t="e">
        <f ca="1">(ABS(B5310-B5308))/((A5310-A5308)/1000)</f>
        <v>#DIV/0!</v>
      </c>
    </row>
    <row r="5310" spans="3:3">
      <c r="C5310" t="e">
        <f ca="1">(ABS(B5311-B5309))/((A5311-A5309)/1000)</f>
        <v>#DIV/0!</v>
      </c>
    </row>
    <row r="5311" spans="3:3">
      <c r="C5311" t="e">
        <f ca="1">(ABS(B5312-B5310))/((A5312-A5310)/1000)</f>
        <v>#DIV/0!</v>
      </c>
    </row>
    <row r="5312" spans="3:3">
      <c r="C5312" t="e">
        <f ca="1">(ABS(B5313-B5311))/((A5313-A5311)/1000)</f>
        <v>#DIV/0!</v>
      </c>
    </row>
    <row r="5313" spans="3:3">
      <c r="C5313" t="e">
        <f ca="1">(ABS(B5314-B5312))/((A5314-A5312)/1000)</f>
        <v>#DIV/0!</v>
      </c>
    </row>
    <row r="5314" spans="3:3">
      <c r="C5314" t="e">
        <f ca="1">(ABS(B5315-B5313))/((A5315-A5313)/1000)</f>
        <v>#DIV/0!</v>
      </c>
    </row>
    <row r="5315" spans="3:3">
      <c r="C5315" t="e">
        <f ca="1">(ABS(B5316-B5314))/((A5316-A5314)/1000)</f>
        <v>#DIV/0!</v>
      </c>
    </row>
    <row r="5316" spans="3:3">
      <c r="C5316" t="e">
        <f ca="1">(ABS(B5317-B5315))/((A5317-A5315)/1000)</f>
        <v>#DIV/0!</v>
      </c>
    </row>
    <row r="5317" spans="3:3">
      <c r="C5317" t="e">
        <f ca="1">(ABS(B5318-B5316))/((A5318-A5316)/1000)</f>
        <v>#DIV/0!</v>
      </c>
    </row>
    <row r="5318" spans="3:3">
      <c r="C5318" t="e">
        <f ca="1">(ABS(B5319-B5317))/((A5319-A5317)/1000)</f>
        <v>#DIV/0!</v>
      </c>
    </row>
    <row r="5319" spans="3:3">
      <c r="C5319" t="e">
        <f ca="1">(ABS(B5320-B5318))/((A5320-A5318)/1000)</f>
        <v>#DIV/0!</v>
      </c>
    </row>
    <row r="5320" spans="3:3">
      <c r="C5320" t="e">
        <f ca="1">(ABS(B5321-B5319))/((A5321-A5319)/1000)</f>
        <v>#DIV/0!</v>
      </c>
    </row>
    <row r="5321" spans="3:3">
      <c r="C5321" t="e">
        <f ca="1">(ABS(B5322-B5320))/((A5322-A5320)/1000)</f>
        <v>#DIV/0!</v>
      </c>
    </row>
    <row r="5322" spans="3:3">
      <c r="C5322" t="e">
        <f ca="1">(ABS(B5323-B5321))/((A5323-A5321)/1000)</f>
        <v>#DIV/0!</v>
      </c>
    </row>
    <row r="5323" spans="3:3">
      <c r="C5323" t="e">
        <f ca="1">(ABS(B5324-B5322))/((A5324-A5322)/1000)</f>
        <v>#DIV/0!</v>
      </c>
    </row>
    <row r="5324" spans="3:3">
      <c r="C5324" t="e">
        <f ca="1">(ABS(B5325-B5323))/((A5325-A5323)/1000)</f>
        <v>#DIV/0!</v>
      </c>
    </row>
    <row r="5325" spans="3:3">
      <c r="C5325" t="e">
        <f ca="1">(ABS(B5326-B5324))/((A5326-A5324)/1000)</f>
        <v>#DIV/0!</v>
      </c>
    </row>
    <row r="5326" spans="3:3">
      <c r="C5326" t="e">
        <f ca="1">(ABS(B5327-B5325))/((A5327-A5325)/1000)</f>
        <v>#DIV/0!</v>
      </c>
    </row>
    <row r="5327" spans="3:3">
      <c r="C5327" t="e">
        <f ca="1">(ABS(B5328-B5326))/((A5328-A5326)/1000)</f>
        <v>#DIV/0!</v>
      </c>
    </row>
    <row r="5328" spans="3:3">
      <c r="C5328" t="e">
        <f ca="1">(ABS(B5329-B5327))/((A5329-A5327)/1000)</f>
        <v>#DIV/0!</v>
      </c>
    </row>
    <row r="5329" spans="3:3">
      <c r="C5329" t="e">
        <f ca="1">(ABS(B5330-B5328))/((A5330-A5328)/1000)</f>
        <v>#DIV/0!</v>
      </c>
    </row>
    <row r="5330" spans="3:3">
      <c r="C5330" t="e">
        <f ca="1">(ABS(B5331-B5329))/((A5331-A5329)/1000)</f>
        <v>#DIV/0!</v>
      </c>
    </row>
    <row r="5331" spans="3:3">
      <c r="C5331" t="e">
        <f ca="1">(ABS(B5332-B5330))/((A5332-A5330)/1000)</f>
        <v>#DIV/0!</v>
      </c>
    </row>
    <row r="5332" spans="3:3">
      <c r="C5332" t="e">
        <f ca="1">(ABS(B5333-B5331))/((A5333-A5331)/1000)</f>
        <v>#DIV/0!</v>
      </c>
    </row>
    <row r="5333" spans="3:3">
      <c r="C5333" t="e">
        <f ca="1">(ABS(B5334-B5332))/((A5334-A5332)/1000)</f>
        <v>#DIV/0!</v>
      </c>
    </row>
    <row r="5334" spans="3:3">
      <c r="C5334" t="e">
        <f ca="1">(ABS(B5335-B5333))/((A5335-A5333)/1000)</f>
        <v>#DIV/0!</v>
      </c>
    </row>
    <row r="5335" spans="3:3">
      <c r="C5335" t="e">
        <f ca="1">(ABS(B5336-B5334))/((A5336-A5334)/1000)</f>
        <v>#DIV/0!</v>
      </c>
    </row>
    <row r="5336" spans="3:3">
      <c r="C5336" t="e">
        <f ca="1">(ABS(B5337-B5335))/((A5337-A5335)/1000)</f>
        <v>#DIV/0!</v>
      </c>
    </row>
    <row r="5337" spans="3:3">
      <c r="C5337" t="e">
        <f ca="1">(ABS(B5338-B5336))/((A5338-A5336)/1000)</f>
        <v>#DIV/0!</v>
      </c>
    </row>
    <row r="5338" spans="3:3">
      <c r="C5338" t="e">
        <f ca="1">(ABS(B5339-B5337))/((A5339-A5337)/1000)</f>
        <v>#DIV/0!</v>
      </c>
    </row>
    <row r="5339" spans="3:3">
      <c r="C5339" t="e">
        <f ca="1">(ABS(B5340-B5338))/((A5340-A5338)/1000)</f>
        <v>#DIV/0!</v>
      </c>
    </row>
    <row r="5340" spans="3:3">
      <c r="C5340" t="e">
        <f ca="1">(ABS(B5341-B5339))/((A5341-A5339)/1000)</f>
        <v>#DIV/0!</v>
      </c>
    </row>
    <row r="5341" spans="3:3">
      <c r="C5341" t="e">
        <f ca="1">(ABS(B5342-B5340))/((A5342-A5340)/1000)</f>
        <v>#DIV/0!</v>
      </c>
    </row>
    <row r="5342" spans="3:3">
      <c r="C5342" t="e">
        <f ca="1">(ABS(B5343-B5341))/((A5343-A5341)/1000)</f>
        <v>#DIV/0!</v>
      </c>
    </row>
    <row r="5343" spans="3:3">
      <c r="C5343" t="e">
        <f ca="1">(ABS(B5344-B5342))/((A5344-A5342)/1000)</f>
        <v>#DIV/0!</v>
      </c>
    </row>
    <row r="5344" spans="3:3">
      <c r="C5344" t="e">
        <f ca="1">(ABS(B5345-B5343))/((A5345-A5343)/1000)</f>
        <v>#DIV/0!</v>
      </c>
    </row>
    <row r="5345" spans="3:3">
      <c r="C5345" t="e">
        <f ca="1">(ABS(B5346-B5344))/((A5346-A5344)/1000)</f>
        <v>#DIV/0!</v>
      </c>
    </row>
    <row r="5346" spans="3:3">
      <c r="C5346" t="e">
        <f ca="1">(ABS(B5347-B5345))/((A5347-A5345)/1000)</f>
        <v>#DIV/0!</v>
      </c>
    </row>
    <row r="5347" spans="3:3">
      <c r="C5347" t="e">
        <f ca="1">(ABS(B5348-B5346))/((A5348-A5346)/1000)</f>
        <v>#DIV/0!</v>
      </c>
    </row>
    <row r="5348" spans="3:3">
      <c r="C5348" t="e">
        <f ca="1">(ABS(B5349-B5347))/((A5349-A5347)/1000)</f>
        <v>#DIV/0!</v>
      </c>
    </row>
    <row r="5349" spans="3:3">
      <c r="C5349" t="e">
        <f ca="1">(ABS(B5350-B5348))/((A5350-A5348)/1000)</f>
        <v>#DIV/0!</v>
      </c>
    </row>
    <row r="5350" spans="3:3">
      <c r="C5350" t="e">
        <f ca="1">(ABS(B5351-B5349))/((A5351-A5349)/1000)</f>
        <v>#DIV/0!</v>
      </c>
    </row>
    <row r="5351" spans="3:3">
      <c r="C5351" t="e">
        <f ca="1">(ABS(B5352-B5350))/((A5352-A5350)/1000)</f>
        <v>#DIV/0!</v>
      </c>
    </row>
    <row r="5352" spans="3:3">
      <c r="C5352" t="e">
        <f ca="1">(ABS(B5353-B5351))/((A5353-A5351)/1000)</f>
        <v>#DIV/0!</v>
      </c>
    </row>
    <row r="5353" spans="3:3">
      <c r="C5353" t="e">
        <f ca="1">(ABS(B5354-B5352))/((A5354-A5352)/1000)</f>
        <v>#DIV/0!</v>
      </c>
    </row>
    <row r="5354" spans="3:3">
      <c r="C5354" t="e">
        <f ca="1">(ABS(B5355-B5353))/((A5355-A5353)/1000)</f>
        <v>#DIV/0!</v>
      </c>
    </row>
    <row r="5355" spans="3:3">
      <c r="C5355" t="e">
        <f ca="1">(ABS(B5356-B5354))/((A5356-A5354)/1000)</f>
        <v>#DIV/0!</v>
      </c>
    </row>
    <row r="5356" spans="3:3">
      <c r="C5356" t="e">
        <f ca="1">(ABS(B5357-B5355))/((A5357-A5355)/1000)</f>
        <v>#DIV/0!</v>
      </c>
    </row>
    <row r="5357" spans="3:3">
      <c r="C5357" t="e">
        <f ca="1">(ABS(B5358-B5356))/((A5358-A5356)/1000)</f>
        <v>#DIV/0!</v>
      </c>
    </row>
    <row r="5358" spans="3:3">
      <c r="C5358" t="e">
        <f ca="1">(ABS(B5359-B5357))/((A5359-A5357)/1000)</f>
        <v>#DIV/0!</v>
      </c>
    </row>
    <row r="5359" spans="3:3">
      <c r="C5359" t="e">
        <f ca="1">(ABS(B5360-B5358))/((A5360-A5358)/1000)</f>
        <v>#DIV/0!</v>
      </c>
    </row>
    <row r="5360" spans="3:3">
      <c r="C5360" t="e">
        <f ca="1">(ABS(B5361-B5359))/((A5361-A5359)/1000)</f>
        <v>#DIV/0!</v>
      </c>
    </row>
    <row r="5361" spans="3:3">
      <c r="C5361" t="e">
        <f ca="1">(ABS(B5362-B5360))/((A5362-A5360)/1000)</f>
        <v>#DIV/0!</v>
      </c>
    </row>
    <row r="5362" spans="3:3">
      <c r="C5362" t="e">
        <f ca="1">(ABS(B5363-B5361))/((A5363-A5361)/1000)</f>
        <v>#DIV/0!</v>
      </c>
    </row>
    <row r="5363" spans="3:3">
      <c r="C5363" t="e">
        <f ca="1">(ABS(B5364-B5362))/((A5364-A5362)/1000)</f>
        <v>#DIV/0!</v>
      </c>
    </row>
    <row r="5364" spans="3:3">
      <c r="C5364" t="e">
        <f ca="1">(ABS(B5365-B5363))/((A5365-A5363)/1000)</f>
        <v>#DIV/0!</v>
      </c>
    </row>
    <row r="5365" spans="3:3">
      <c r="C5365" t="e">
        <f ca="1">(ABS(B5366-B5364))/((A5366-A5364)/1000)</f>
        <v>#DIV/0!</v>
      </c>
    </row>
    <row r="5366" spans="3:3">
      <c r="C5366" t="e">
        <f ca="1">(ABS(B5367-B5365))/((A5367-A5365)/1000)</f>
        <v>#DIV/0!</v>
      </c>
    </row>
    <row r="5367" spans="3:3">
      <c r="C5367" t="e">
        <f ca="1">(ABS(B5368-B5366))/((A5368-A5366)/1000)</f>
        <v>#DIV/0!</v>
      </c>
    </row>
    <row r="5368" spans="3:3">
      <c r="C5368" t="e">
        <f ca="1">(ABS(B5369-B5367))/((A5369-A5367)/1000)</f>
        <v>#DIV/0!</v>
      </c>
    </row>
    <row r="5369" spans="3:3">
      <c r="C5369" t="e">
        <f ca="1">(ABS(B5370-B5368))/((A5370-A5368)/1000)</f>
        <v>#DIV/0!</v>
      </c>
    </row>
    <row r="5370" spans="3:3">
      <c r="C5370" t="e">
        <f ca="1">(ABS(B5371-B5369))/((A5371-A5369)/1000)</f>
        <v>#DIV/0!</v>
      </c>
    </row>
    <row r="5371" spans="3:3">
      <c r="C5371" t="e">
        <f ca="1">(ABS(B5372-B5370))/((A5372-A5370)/1000)</f>
        <v>#DIV/0!</v>
      </c>
    </row>
    <row r="5372" spans="3:3">
      <c r="C5372" t="e">
        <f ca="1">(ABS(B5373-B5371))/((A5373-A5371)/1000)</f>
        <v>#DIV/0!</v>
      </c>
    </row>
    <row r="5373" spans="3:3">
      <c r="C5373" t="e">
        <f ca="1">(ABS(B5374-B5372))/((A5374-A5372)/1000)</f>
        <v>#DIV/0!</v>
      </c>
    </row>
    <row r="5374" spans="3:3">
      <c r="C5374" t="e">
        <f ca="1">(ABS(B5375-B5373))/((A5375-A5373)/1000)</f>
        <v>#DIV/0!</v>
      </c>
    </row>
    <row r="5375" spans="3:3">
      <c r="C5375" t="e">
        <f ca="1">(ABS(B5376-B5374))/((A5376-A5374)/1000)</f>
        <v>#DIV/0!</v>
      </c>
    </row>
    <row r="5376" spans="3:3">
      <c r="C5376" t="e">
        <f ca="1">(ABS(B5377-B5375))/((A5377-A5375)/1000)</f>
        <v>#DIV/0!</v>
      </c>
    </row>
    <row r="5377" spans="3:3">
      <c r="C5377" t="e">
        <f ca="1">(ABS(B5378-B5376))/((A5378-A5376)/1000)</f>
        <v>#DIV/0!</v>
      </c>
    </row>
    <row r="5378" spans="3:3">
      <c r="C5378" t="e">
        <f ca="1">(ABS(B5379-B5377))/((A5379-A5377)/1000)</f>
        <v>#DIV/0!</v>
      </c>
    </row>
    <row r="5379" spans="3:3">
      <c r="C5379" t="e">
        <f ca="1">(ABS(B5380-B5378))/((A5380-A5378)/1000)</f>
        <v>#DIV/0!</v>
      </c>
    </row>
    <row r="5380" spans="3:3">
      <c r="C5380" t="e">
        <f ca="1">(ABS(B5381-B5379))/((A5381-A5379)/1000)</f>
        <v>#DIV/0!</v>
      </c>
    </row>
    <row r="5381" spans="3:3">
      <c r="C5381" t="e">
        <f ca="1">(ABS(B5382-B5380))/((A5382-A5380)/1000)</f>
        <v>#DIV/0!</v>
      </c>
    </row>
    <row r="5382" spans="3:3">
      <c r="C5382" t="e">
        <f ca="1">(ABS(B5383-B5381))/((A5383-A5381)/1000)</f>
        <v>#DIV/0!</v>
      </c>
    </row>
    <row r="5383" spans="3:3">
      <c r="C5383" t="e">
        <f ca="1">(ABS(B5384-B5382))/((A5384-A5382)/1000)</f>
        <v>#DIV/0!</v>
      </c>
    </row>
    <row r="5384" spans="3:3">
      <c r="C5384" t="e">
        <f ca="1">(ABS(B5385-B5383))/((A5385-A5383)/1000)</f>
        <v>#DIV/0!</v>
      </c>
    </row>
    <row r="5385" spans="3:3">
      <c r="C5385" t="e">
        <f ca="1">(ABS(B5386-B5384))/((A5386-A5384)/1000)</f>
        <v>#DIV/0!</v>
      </c>
    </row>
    <row r="5386" spans="3:3">
      <c r="C5386" t="e">
        <f ca="1">(ABS(B5387-B5385))/((A5387-A5385)/1000)</f>
        <v>#DIV/0!</v>
      </c>
    </row>
    <row r="5387" spans="3:3">
      <c r="C5387" t="e">
        <f ca="1">(ABS(B5388-B5386))/((A5388-A5386)/1000)</f>
        <v>#DIV/0!</v>
      </c>
    </row>
    <row r="5388" spans="3:3">
      <c r="C5388" t="e">
        <f ca="1">(ABS(B5389-B5387))/((A5389-A5387)/1000)</f>
        <v>#DIV/0!</v>
      </c>
    </row>
    <row r="5389" spans="3:3">
      <c r="C5389" t="e">
        <f ca="1">(ABS(B5390-B5388))/((A5390-A5388)/1000)</f>
        <v>#DIV/0!</v>
      </c>
    </row>
    <row r="5390" spans="3:3">
      <c r="C5390" t="e">
        <f ca="1">(ABS(B5391-B5389))/((A5391-A5389)/1000)</f>
        <v>#DIV/0!</v>
      </c>
    </row>
    <row r="5391" spans="3:3">
      <c r="C5391" t="e">
        <f ca="1">(ABS(B5392-B5390))/((A5392-A5390)/1000)</f>
        <v>#DIV/0!</v>
      </c>
    </row>
    <row r="5392" spans="3:3">
      <c r="C5392" t="e">
        <f ca="1">(ABS(B5393-B5391))/((A5393-A5391)/1000)</f>
        <v>#DIV/0!</v>
      </c>
    </row>
    <row r="5393" spans="3:3">
      <c r="C5393" t="e">
        <f ca="1">(ABS(B5394-B5392))/((A5394-A5392)/1000)</f>
        <v>#DIV/0!</v>
      </c>
    </row>
    <row r="5394" spans="3:3">
      <c r="C5394" t="e">
        <f ca="1">(ABS(B5395-B5393))/((A5395-A5393)/1000)</f>
        <v>#DIV/0!</v>
      </c>
    </row>
    <row r="5395" spans="3:3">
      <c r="C5395" t="e">
        <f ca="1">(ABS(B5396-B5394))/((A5396-A5394)/1000)</f>
        <v>#DIV/0!</v>
      </c>
    </row>
    <row r="5396" spans="3:3">
      <c r="C5396" t="e">
        <f ca="1">(ABS(B5397-B5395))/((A5397-A5395)/1000)</f>
        <v>#DIV/0!</v>
      </c>
    </row>
    <row r="5397" spans="3:3">
      <c r="C5397" t="e">
        <f ca="1">(ABS(B5398-B5396))/((A5398-A5396)/1000)</f>
        <v>#DIV/0!</v>
      </c>
    </row>
    <row r="5398" spans="3:3">
      <c r="C5398" t="e">
        <f ca="1">(ABS(B5399-B5397))/((A5399-A5397)/1000)</f>
        <v>#DIV/0!</v>
      </c>
    </row>
    <row r="5399" spans="3:3">
      <c r="C5399" t="e">
        <f ca="1">(ABS(B5400-B5398))/((A5400-A5398)/1000)</f>
        <v>#DIV/0!</v>
      </c>
    </row>
    <row r="5400" spans="3:3">
      <c r="C5400" t="e">
        <f ca="1">(ABS(B5401-B5399))/((A5401-A5399)/1000)</f>
        <v>#DIV/0!</v>
      </c>
    </row>
    <row r="5401" spans="3:3">
      <c r="C5401" t="e">
        <f ca="1">(ABS(B5402-B5400))/((A5402-A5400)/1000)</f>
        <v>#DIV/0!</v>
      </c>
    </row>
    <row r="5402" spans="3:3">
      <c r="C5402" t="e">
        <f ca="1">(ABS(B5403-B5401))/((A5403-A5401)/1000)</f>
        <v>#DIV/0!</v>
      </c>
    </row>
    <row r="5403" spans="3:3">
      <c r="C5403" t="e">
        <f ca="1">(ABS(B5404-B5402))/((A5404-A5402)/1000)</f>
        <v>#DIV/0!</v>
      </c>
    </row>
    <row r="5404" spans="3:3">
      <c r="C5404" t="e">
        <f ca="1">(ABS(B5405-B5403))/((A5405-A5403)/1000)</f>
        <v>#DIV/0!</v>
      </c>
    </row>
    <row r="5405" spans="3:3">
      <c r="C5405" t="e">
        <f ca="1">(ABS(B5406-B5404))/((A5406-A5404)/1000)</f>
        <v>#DIV/0!</v>
      </c>
    </row>
    <row r="5406" spans="3:3">
      <c r="C5406" t="e">
        <f ca="1">(ABS(B5407-B5405))/((A5407-A5405)/1000)</f>
        <v>#DIV/0!</v>
      </c>
    </row>
    <row r="5407" spans="3:3">
      <c r="C5407" t="e">
        <f ca="1">(ABS(B5408-B5406))/((A5408-A5406)/1000)</f>
        <v>#DIV/0!</v>
      </c>
    </row>
    <row r="5408" spans="3:3">
      <c r="C5408" t="e">
        <f ca="1">(ABS(B5409-B5407))/((A5409-A5407)/1000)</f>
        <v>#DIV/0!</v>
      </c>
    </row>
    <row r="5409" spans="3:3">
      <c r="C5409" t="e">
        <f ca="1">(ABS(B5410-B5408))/((A5410-A5408)/1000)</f>
        <v>#DIV/0!</v>
      </c>
    </row>
    <row r="5410" spans="3:3">
      <c r="C5410" t="e">
        <f ca="1">(ABS(B5411-B5409))/((A5411-A5409)/1000)</f>
        <v>#DIV/0!</v>
      </c>
    </row>
    <row r="5411" spans="3:3">
      <c r="C5411" t="e">
        <f ca="1">(ABS(B5412-B5410))/((A5412-A5410)/1000)</f>
        <v>#DIV/0!</v>
      </c>
    </row>
    <row r="5412" spans="3:3">
      <c r="C5412" t="e">
        <f ca="1">(ABS(B5413-B5411))/((A5413-A5411)/1000)</f>
        <v>#DIV/0!</v>
      </c>
    </row>
    <row r="5413" spans="3:3">
      <c r="C5413" t="e">
        <f ca="1">(ABS(B5414-B5412))/((A5414-A5412)/1000)</f>
        <v>#DIV/0!</v>
      </c>
    </row>
    <row r="5414" spans="3:3">
      <c r="C5414" t="e">
        <f ca="1">(ABS(B5415-B5413))/((A5415-A5413)/1000)</f>
        <v>#DIV/0!</v>
      </c>
    </row>
    <row r="5415" spans="3:3">
      <c r="C5415" t="e">
        <f ca="1">(ABS(B5416-B5414))/((A5416-A5414)/1000)</f>
        <v>#DIV/0!</v>
      </c>
    </row>
    <row r="5416" spans="3:3">
      <c r="C5416" t="e">
        <f ca="1">(ABS(B5417-B5415))/((A5417-A5415)/1000)</f>
        <v>#DIV/0!</v>
      </c>
    </row>
    <row r="5417" spans="3:3">
      <c r="C5417" t="e">
        <f ca="1">(ABS(B5418-B5416))/((A5418-A5416)/1000)</f>
        <v>#DIV/0!</v>
      </c>
    </row>
    <row r="5418" spans="3:3">
      <c r="C5418" t="e">
        <f ca="1">(ABS(B5419-B5417))/((A5419-A5417)/1000)</f>
        <v>#DIV/0!</v>
      </c>
    </row>
    <row r="5419" spans="3:3">
      <c r="C5419" t="e">
        <f ca="1">(ABS(B5420-B5418))/((A5420-A5418)/1000)</f>
        <v>#DIV/0!</v>
      </c>
    </row>
    <row r="5420" spans="3:3">
      <c r="C5420" t="e">
        <f ca="1">(ABS(B5421-B5419))/((A5421-A5419)/1000)</f>
        <v>#DIV/0!</v>
      </c>
    </row>
    <row r="5421" spans="3:3">
      <c r="C5421" t="e">
        <f ca="1">(ABS(B5422-B5420))/((A5422-A5420)/1000)</f>
        <v>#DIV/0!</v>
      </c>
    </row>
    <row r="5422" spans="3:3">
      <c r="C5422" t="e">
        <f ca="1">(ABS(B5423-B5421))/((A5423-A5421)/1000)</f>
        <v>#DIV/0!</v>
      </c>
    </row>
    <row r="5423" spans="3:3">
      <c r="C5423" t="e">
        <f ca="1">(ABS(B5424-B5422))/((A5424-A5422)/1000)</f>
        <v>#DIV/0!</v>
      </c>
    </row>
    <row r="5424" spans="3:3">
      <c r="C5424" t="e">
        <f ca="1">(ABS(B5425-B5423))/((A5425-A5423)/1000)</f>
        <v>#DIV/0!</v>
      </c>
    </row>
    <row r="5425" spans="3:3">
      <c r="C5425" t="e">
        <f ca="1">(ABS(B5426-B5424))/((A5426-A5424)/1000)</f>
        <v>#DIV/0!</v>
      </c>
    </row>
    <row r="5426" spans="3:3">
      <c r="C5426" t="e">
        <f ca="1">(ABS(B5427-B5425))/((A5427-A5425)/1000)</f>
        <v>#DIV/0!</v>
      </c>
    </row>
    <row r="5427" spans="3:3">
      <c r="C5427" t="e">
        <f ca="1">(ABS(B5428-B5426))/((A5428-A5426)/1000)</f>
        <v>#DIV/0!</v>
      </c>
    </row>
    <row r="5428" spans="3:3">
      <c r="C5428" t="e">
        <f ca="1">(ABS(B5429-B5427))/((A5429-A5427)/1000)</f>
        <v>#DIV/0!</v>
      </c>
    </row>
    <row r="5429" spans="3:3">
      <c r="C5429" t="e">
        <f ca="1">(ABS(B5430-B5428))/((A5430-A5428)/1000)</f>
        <v>#DIV/0!</v>
      </c>
    </row>
    <row r="5430" spans="3:3">
      <c r="C5430" t="e">
        <f ca="1">(ABS(B5431-B5429))/((A5431-A5429)/1000)</f>
        <v>#DIV/0!</v>
      </c>
    </row>
    <row r="5431" spans="3:3">
      <c r="C5431" t="e">
        <f ca="1">(ABS(B5432-B5430))/((A5432-A5430)/1000)</f>
        <v>#DIV/0!</v>
      </c>
    </row>
    <row r="5432" spans="3:3">
      <c r="C5432" t="e">
        <f ca="1">(ABS(B5433-B5431))/((A5433-A5431)/1000)</f>
        <v>#DIV/0!</v>
      </c>
    </row>
    <row r="5433" spans="3:3">
      <c r="C5433" t="e">
        <f ca="1">(ABS(B5434-B5432))/((A5434-A5432)/1000)</f>
        <v>#DIV/0!</v>
      </c>
    </row>
    <row r="5434" spans="3:3">
      <c r="C5434" t="e">
        <f ca="1">(ABS(B5435-B5433))/((A5435-A5433)/1000)</f>
        <v>#DIV/0!</v>
      </c>
    </row>
    <row r="5435" spans="3:3">
      <c r="C5435" t="e">
        <f ca="1">(ABS(B5436-B5434))/((A5436-A5434)/1000)</f>
        <v>#DIV/0!</v>
      </c>
    </row>
    <row r="5436" spans="3:3">
      <c r="C5436" t="e">
        <f ca="1">(ABS(B5437-B5435))/((A5437-A5435)/1000)</f>
        <v>#DIV/0!</v>
      </c>
    </row>
    <row r="5437" spans="3:3">
      <c r="C5437" t="e">
        <f ca="1">(ABS(B5438-B5436))/((A5438-A5436)/1000)</f>
        <v>#DIV/0!</v>
      </c>
    </row>
    <row r="5438" spans="3:3">
      <c r="C5438" t="e">
        <f ca="1">(ABS(B5439-B5437))/((A5439-A5437)/1000)</f>
        <v>#DIV/0!</v>
      </c>
    </row>
    <row r="5439" spans="3:3">
      <c r="C5439" t="e">
        <f ca="1">(ABS(B5440-B5438))/((A5440-A5438)/1000)</f>
        <v>#DIV/0!</v>
      </c>
    </row>
    <row r="5440" spans="3:3">
      <c r="C5440" t="e">
        <f ca="1">(ABS(B5441-B5439))/((A5441-A5439)/1000)</f>
        <v>#DIV/0!</v>
      </c>
    </row>
    <row r="5441" spans="3:3">
      <c r="C5441" t="e">
        <f ca="1">(ABS(B5442-B5440))/((A5442-A5440)/1000)</f>
        <v>#DIV/0!</v>
      </c>
    </row>
    <row r="5442" spans="3:3">
      <c r="C5442" t="e">
        <f ca="1">(ABS(B5443-B5441))/((A5443-A5441)/1000)</f>
        <v>#DIV/0!</v>
      </c>
    </row>
    <row r="5443" spans="3:3">
      <c r="C5443" t="e">
        <f ca="1">(ABS(B5444-B5442))/((A5444-A5442)/1000)</f>
        <v>#DIV/0!</v>
      </c>
    </row>
    <row r="5444" spans="3:3">
      <c r="C5444" t="e">
        <f ca="1">(ABS(B5445-B5443))/((A5445-A5443)/1000)</f>
        <v>#DIV/0!</v>
      </c>
    </row>
    <row r="5445" spans="3:3">
      <c r="C5445" t="e">
        <f ca="1">(ABS(B5446-B5444))/((A5446-A5444)/1000)</f>
        <v>#DIV/0!</v>
      </c>
    </row>
    <row r="5446" spans="3:3">
      <c r="C5446" t="e">
        <f ca="1">(ABS(B5447-B5445))/((A5447-A5445)/1000)</f>
        <v>#DIV/0!</v>
      </c>
    </row>
    <row r="5447" spans="3:3">
      <c r="C5447" t="e">
        <f ca="1">(ABS(B5448-B5446))/((A5448-A5446)/1000)</f>
        <v>#DIV/0!</v>
      </c>
    </row>
    <row r="5448" spans="3:3">
      <c r="C5448" t="e">
        <f ca="1">(ABS(B5449-B5447))/((A5449-A5447)/1000)</f>
        <v>#DIV/0!</v>
      </c>
    </row>
    <row r="5449" spans="3:3">
      <c r="C5449" t="e">
        <f ca="1">(ABS(B5450-B5448))/((A5450-A5448)/1000)</f>
        <v>#DIV/0!</v>
      </c>
    </row>
    <row r="5450" spans="3:3">
      <c r="C5450" t="e">
        <f ca="1">(ABS(B5451-B5449))/((A5451-A5449)/1000)</f>
        <v>#DIV/0!</v>
      </c>
    </row>
    <row r="5451" spans="3:3">
      <c r="C5451" t="e">
        <f ca="1">(ABS(B5452-B5450))/((A5452-A5450)/1000)</f>
        <v>#DIV/0!</v>
      </c>
    </row>
    <row r="5452" spans="3:3">
      <c r="C5452" t="e">
        <f ca="1">(ABS(B5453-B5451))/((A5453-A5451)/1000)</f>
        <v>#DIV/0!</v>
      </c>
    </row>
    <row r="5453" spans="3:3">
      <c r="C5453" t="e">
        <f ca="1">(ABS(B5454-B5452))/((A5454-A5452)/1000)</f>
        <v>#DIV/0!</v>
      </c>
    </row>
    <row r="5454" spans="3:3">
      <c r="C5454" t="e">
        <f ca="1">(ABS(B5455-B5453))/((A5455-A5453)/1000)</f>
        <v>#DIV/0!</v>
      </c>
    </row>
    <row r="5455" spans="3:3">
      <c r="C5455" t="e">
        <f ca="1">(ABS(B5456-B5454))/((A5456-A5454)/1000)</f>
        <v>#DIV/0!</v>
      </c>
    </row>
    <row r="5456" spans="3:3">
      <c r="C5456" t="e">
        <f ca="1">(ABS(B5457-B5455))/((A5457-A5455)/1000)</f>
        <v>#DIV/0!</v>
      </c>
    </row>
    <row r="5457" spans="3:3">
      <c r="C5457" t="e">
        <f ca="1">(ABS(B5458-B5456))/((A5458-A5456)/1000)</f>
        <v>#DIV/0!</v>
      </c>
    </row>
    <row r="5458" spans="3:3">
      <c r="C5458" t="e">
        <f ca="1">(ABS(B5459-B5457))/((A5459-A5457)/1000)</f>
        <v>#DIV/0!</v>
      </c>
    </row>
    <row r="5459" spans="3:3">
      <c r="C5459" t="e">
        <f ca="1">(ABS(B5460-B5458))/((A5460-A5458)/1000)</f>
        <v>#DIV/0!</v>
      </c>
    </row>
    <row r="5460" spans="3:3">
      <c r="C5460" t="e">
        <f ca="1">(ABS(B5461-B5459))/((A5461-A5459)/1000)</f>
        <v>#DIV/0!</v>
      </c>
    </row>
    <row r="5461" spans="3:3">
      <c r="C5461" t="e">
        <f ca="1">(ABS(B5462-B5460))/((A5462-A5460)/1000)</f>
        <v>#DIV/0!</v>
      </c>
    </row>
    <row r="5462" spans="3:3">
      <c r="C5462" t="e">
        <f ca="1">(ABS(B5463-B5461))/((A5463-A5461)/1000)</f>
        <v>#DIV/0!</v>
      </c>
    </row>
    <row r="5463" spans="3:3">
      <c r="C5463" t="e">
        <f ca="1">(ABS(B5464-B5462))/((A5464-A5462)/1000)</f>
        <v>#DIV/0!</v>
      </c>
    </row>
    <row r="5464" spans="3:3">
      <c r="C5464" t="e">
        <f ca="1">(ABS(B5465-B5463))/((A5465-A5463)/1000)</f>
        <v>#DIV/0!</v>
      </c>
    </row>
    <row r="5465" spans="3:3">
      <c r="C5465" t="e">
        <f ca="1">(ABS(B5466-B5464))/((A5466-A5464)/1000)</f>
        <v>#DIV/0!</v>
      </c>
    </row>
    <row r="5466" spans="3:3">
      <c r="C5466" t="e">
        <f ca="1">(ABS(B5467-B5465))/((A5467-A5465)/1000)</f>
        <v>#DIV/0!</v>
      </c>
    </row>
    <row r="5467" spans="3:3">
      <c r="C5467" t="e">
        <f ca="1">(ABS(B5468-B5466))/((A5468-A5466)/1000)</f>
        <v>#DIV/0!</v>
      </c>
    </row>
    <row r="5468" spans="3:3">
      <c r="C5468" t="e">
        <f ca="1">(ABS(B5469-B5467))/((A5469-A5467)/1000)</f>
        <v>#DIV/0!</v>
      </c>
    </row>
    <row r="5469" spans="3:3">
      <c r="C5469" t="e">
        <f ca="1">(ABS(B5470-B5468))/((A5470-A5468)/1000)</f>
        <v>#DIV/0!</v>
      </c>
    </row>
    <row r="5470" spans="3:3">
      <c r="C5470" t="e">
        <f ca="1">(ABS(B5471-B5469))/((A5471-A5469)/1000)</f>
        <v>#DIV/0!</v>
      </c>
    </row>
    <row r="5471" spans="3:3">
      <c r="C5471" t="e">
        <f ca="1">(ABS(B5472-B5470))/((A5472-A5470)/1000)</f>
        <v>#DIV/0!</v>
      </c>
    </row>
    <row r="5472" spans="3:3">
      <c r="C5472" t="e">
        <f ca="1">(ABS(B5473-B5471))/((A5473-A5471)/1000)</f>
        <v>#DIV/0!</v>
      </c>
    </row>
    <row r="5473" spans="3:3">
      <c r="C5473" t="e">
        <f ca="1">(ABS(B5474-B5472))/((A5474-A5472)/1000)</f>
        <v>#DIV/0!</v>
      </c>
    </row>
    <row r="5474" spans="3:3">
      <c r="C5474" t="e">
        <f ca="1">(ABS(B5475-B5473))/((A5475-A5473)/1000)</f>
        <v>#DIV/0!</v>
      </c>
    </row>
    <row r="5475" spans="3:3">
      <c r="C5475" t="e">
        <f ca="1">(ABS(B5476-B5474))/((A5476-A5474)/1000)</f>
        <v>#DIV/0!</v>
      </c>
    </row>
    <row r="5476" spans="3:3">
      <c r="C5476" t="e">
        <f ca="1">(ABS(B5477-B5475))/((A5477-A5475)/1000)</f>
        <v>#DIV/0!</v>
      </c>
    </row>
    <row r="5477" spans="3:3">
      <c r="C5477" t="e">
        <f ca="1">(ABS(B5478-B5476))/((A5478-A5476)/1000)</f>
        <v>#DIV/0!</v>
      </c>
    </row>
    <row r="5478" spans="3:3">
      <c r="C5478" t="e">
        <f ca="1">(ABS(B5479-B5477))/((A5479-A5477)/1000)</f>
        <v>#DIV/0!</v>
      </c>
    </row>
    <row r="5479" spans="3:3">
      <c r="C5479" t="e">
        <f ca="1">(ABS(B5480-B5478))/((A5480-A5478)/1000)</f>
        <v>#DIV/0!</v>
      </c>
    </row>
    <row r="5480" spans="3:3">
      <c r="C5480" t="e">
        <f ca="1">(ABS(B5481-B5479))/((A5481-A5479)/1000)</f>
        <v>#DIV/0!</v>
      </c>
    </row>
    <row r="5481" spans="3:3">
      <c r="C5481" t="e">
        <f ca="1">(ABS(B5482-B5480))/((A5482-A5480)/1000)</f>
        <v>#DIV/0!</v>
      </c>
    </row>
    <row r="5482" spans="3:3">
      <c r="C5482" t="e">
        <f ca="1">(ABS(B5483-B5481))/((A5483-A5481)/1000)</f>
        <v>#DIV/0!</v>
      </c>
    </row>
    <row r="5483" spans="3:3">
      <c r="C5483" t="e">
        <f ca="1">(ABS(B5484-B5482))/((A5484-A5482)/1000)</f>
        <v>#DIV/0!</v>
      </c>
    </row>
    <row r="5484" spans="3:3">
      <c r="C5484" t="e">
        <f ca="1">(ABS(B5485-B5483))/((A5485-A5483)/1000)</f>
        <v>#DIV/0!</v>
      </c>
    </row>
    <row r="5485" spans="3:3">
      <c r="C5485" t="e">
        <f ca="1">(ABS(B5486-B5484))/((A5486-A5484)/1000)</f>
        <v>#DIV/0!</v>
      </c>
    </row>
    <row r="5486" spans="3:3">
      <c r="C5486" t="e">
        <f ca="1">(ABS(B5487-B5485))/((A5487-A5485)/1000)</f>
        <v>#DIV/0!</v>
      </c>
    </row>
    <row r="5487" spans="3:3">
      <c r="C5487" t="e">
        <f ca="1">(ABS(B5488-B5486))/((A5488-A5486)/1000)</f>
        <v>#DIV/0!</v>
      </c>
    </row>
    <row r="5488" spans="3:3">
      <c r="C5488" t="e">
        <f ca="1">(ABS(B5489-B5487))/((A5489-A5487)/1000)</f>
        <v>#DIV/0!</v>
      </c>
    </row>
    <row r="5489" spans="3:3">
      <c r="C5489" t="e">
        <f ca="1">(ABS(B5490-B5488))/((A5490-A5488)/1000)</f>
        <v>#DIV/0!</v>
      </c>
    </row>
    <row r="5490" spans="3:3">
      <c r="C5490" t="e">
        <f ca="1">(ABS(B5491-B5489))/((A5491-A5489)/1000)</f>
        <v>#DIV/0!</v>
      </c>
    </row>
    <row r="5491" spans="3:3">
      <c r="C5491" t="e">
        <f ca="1">(ABS(B5492-B5490))/((A5492-A5490)/1000)</f>
        <v>#DIV/0!</v>
      </c>
    </row>
    <row r="5492" spans="3:3">
      <c r="C5492" t="e">
        <f ca="1">(ABS(B5493-B5491))/((A5493-A5491)/1000)</f>
        <v>#DIV/0!</v>
      </c>
    </row>
    <row r="5493" spans="3:3">
      <c r="C5493" t="e">
        <f ca="1">(ABS(B5494-B5492))/((A5494-A5492)/1000)</f>
        <v>#DIV/0!</v>
      </c>
    </row>
    <row r="5494" spans="3:3">
      <c r="C5494" t="e">
        <f ca="1">(ABS(B5495-B5493))/((A5495-A5493)/1000)</f>
        <v>#DIV/0!</v>
      </c>
    </row>
    <row r="5495" spans="3:3">
      <c r="C5495" t="e">
        <f ca="1">(ABS(B5496-B5494))/((A5496-A5494)/1000)</f>
        <v>#DIV/0!</v>
      </c>
    </row>
    <row r="5496" spans="3:3">
      <c r="C5496" t="e">
        <f ca="1">(ABS(B5497-B5495))/((A5497-A5495)/1000)</f>
        <v>#DIV/0!</v>
      </c>
    </row>
    <row r="5497" spans="3:3">
      <c r="C5497" t="e">
        <f ca="1">(ABS(B5498-B5496))/((A5498-A5496)/1000)</f>
        <v>#DIV/0!</v>
      </c>
    </row>
    <row r="5498" spans="3:3">
      <c r="C5498" t="e">
        <f ca="1">(ABS(B5499-B5497))/((A5499-A5497)/1000)</f>
        <v>#DIV/0!</v>
      </c>
    </row>
    <row r="5499" spans="3:3">
      <c r="C5499" t="e">
        <f ca="1">(ABS(B5500-B5498))/((A5500-A5498)/1000)</f>
        <v>#DIV/0!</v>
      </c>
    </row>
    <row r="5500" spans="3:3">
      <c r="C5500" t="e">
        <f ca="1">(ABS(B5501-B5499))/((A5501-A5499)/1000)</f>
        <v>#DIV/0!</v>
      </c>
    </row>
    <row r="5501" spans="3:3">
      <c r="C5501" t="e">
        <f ca="1">(ABS(B5502-B5500))/((A5502-A5500)/1000)</f>
        <v>#DIV/0!</v>
      </c>
    </row>
    <row r="5502" spans="3:3">
      <c r="C5502" t="e">
        <f ca="1">(ABS(B5503-B5501))/((A5503-A5501)/1000)</f>
        <v>#DIV/0!</v>
      </c>
    </row>
    <row r="5503" spans="3:3">
      <c r="C5503" t="e">
        <f ca="1">(ABS(B5504-B5502))/((A5504-A5502)/1000)</f>
        <v>#DIV/0!</v>
      </c>
    </row>
    <row r="5504" spans="3:3">
      <c r="C5504" t="e">
        <f ca="1">(ABS(B5505-B5503))/((A5505-A5503)/1000)</f>
        <v>#DIV/0!</v>
      </c>
    </row>
    <row r="5505" spans="3:3">
      <c r="C5505" t="e">
        <f ca="1">(ABS(B5506-B5504))/((A5506-A5504)/1000)</f>
        <v>#DIV/0!</v>
      </c>
    </row>
    <row r="5506" spans="3:3">
      <c r="C5506" t="e">
        <f ca="1">(ABS(B5507-B5505))/((A5507-A5505)/1000)</f>
        <v>#DIV/0!</v>
      </c>
    </row>
    <row r="5507" spans="3:3">
      <c r="C5507" t="e">
        <f ca="1">(ABS(B5508-B5506))/((A5508-A5506)/1000)</f>
        <v>#DIV/0!</v>
      </c>
    </row>
    <row r="5508" spans="3:3">
      <c r="C5508" t="e">
        <f ca="1">(ABS(B5509-B5507))/((A5509-A5507)/1000)</f>
        <v>#DIV/0!</v>
      </c>
    </row>
    <row r="5509" spans="3:3">
      <c r="C5509" t="e">
        <f ca="1">(ABS(B5510-B5508))/((A5510-A5508)/1000)</f>
        <v>#DIV/0!</v>
      </c>
    </row>
    <row r="5510" spans="3:3">
      <c r="C5510" t="e">
        <f ca="1">(ABS(B5511-B5509))/((A5511-A5509)/1000)</f>
        <v>#DIV/0!</v>
      </c>
    </row>
    <row r="5511" spans="3:3">
      <c r="C5511" t="e">
        <f ca="1">(ABS(B5512-B5510))/((A5512-A5510)/1000)</f>
        <v>#DIV/0!</v>
      </c>
    </row>
    <row r="5512" spans="3:3">
      <c r="C5512" t="e">
        <f ca="1">(ABS(B5513-B5511))/((A5513-A5511)/1000)</f>
        <v>#DIV/0!</v>
      </c>
    </row>
    <row r="5513" spans="3:3">
      <c r="C5513" t="e">
        <f ca="1">(ABS(B5514-B5512))/((A5514-A5512)/1000)</f>
        <v>#DIV/0!</v>
      </c>
    </row>
    <row r="5514" spans="3:3">
      <c r="C5514" t="e">
        <f ca="1">(ABS(B5515-B5513))/((A5515-A5513)/1000)</f>
        <v>#DIV/0!</v>
      </c>
    </row>
    <row r="5515" spans="3:3">
      <c r="C5515" t="e">
        <f ca="1">(ABS(B5516-B5514))/((A5516-A5514)/1000)</f>
        <v>#DIV/0!</v>
      </c>
    </row>
    <row r="5516" spans="3:3">
      <c r="C5516" t="e">
        <f ca="1">(ABS(B5517-B5515))/((A5517-A5515)/1000)</f>
        <v>#DIV/0!</v>
      </c>
    </row>
    <row r="5517" spans="3:3">
      <c r="C5517" t="e">
        <f ca="1">(ABS(B5518-B5516))/((A5518-A5516)/1000)</f>
        <v>#DIV/0!</v>
      </c>
    </row>
    <row r="5518" spans="3:3">
      <c r="C5518" t="e">
        <f ca="1">(ABS(B5519-B5517))/((A5519-A5517)/1000)</f>
        <v>#DIV/0!</v>
      </c>
    </row>
    <row r="5519" spans="3:3">
      <c r="C5519" t="e">
        <f ca="1">(ABS(B5520-B5518))/((A5520-A5518)/1000)</f>
        <v>#DIV/0!</v>
      </c>
    </row>
    <row r="5520" spans="3:3">
      <c r="C5520" t="e">
        <f ca="1">(ABS(B5521-B5519))/((A5521-A5519)/1000)</f>
        <v>#DIV/0!</v>
      </c>
    </row>
    <row r="5521" spans="3:3">
      <c r="C5521" t="e">
        <f ca="1">(ABS(B5522-B5520))/((A5522-A5520)/1000)</f>
        <v>#DIV/0!</v>
      </c>
    </row>
    <row r="5522" spans="3:3">
      <c r="C5522" t="e">
        <f ca="1">(ABS(B5523-B5521))/((A5523-A5521)/1000)</f>
        <v>#DIV/0!</v>
      </c>
    </row>
    <row r="5523" spans="3:3">
      <c r="C5523" t="e">
        <f ca="1">(ABS(B5524-B5522))/((A5524-A5522)/1000)</f>
        <v>#DIV/0!</v>
      </c>
    </row>
    <row r="5524" spans="3:3">
      <c r="C5524" t="e">
        <f ca="1">(ABS(B5525-B5523))/((A5525-A5523)/1000)</f>
        <v>#DIV/0!</v>
      </c>
    </row>
    <row r="5525" spans="3:3">
      <c r="C5525" t="e">
        <f ca="1">(ABS(B5526-B5524))/((A5526-A5524)/1000)</f>
        <v>#DIV/0!</v>
      </c>
    </row>
    <row r="5526" spans="3:3">
      <c r="C5526" t="e">
        <f ca="1">(ABS(B5527-B5525))/((A5527-A5525)/1000)</f>
        <v>#DIV/0!</v>
      </c>
    </row>
    <row r="5527" spans="3:3">
      <c r="C5527" t="e">
        <f ca="1">(ABS(B5528-B5526))/((A5528-A5526)/1000)</f>
        <v>#DIV/0!</v>
      </c>
    </row>
    <row r="5528" spans="3:3">
      <c r="C5528" t="e">
        <f ca="1">(ABS(B5529-B5527))/((A5529-A5527)/1000)</f>
        <v>#DIV/0!</v>
      </c>
    </row>
    <row r="5529" spans="3:3">
      <c r="C5529" t="e">
        <f ca="1">(ABS(B5530-B5528))/((A5530-A5528)/1000)</f>
        <v>#DIV/0!</v>
      </c>
    </row>
    <row r="5530" spans="3:3">
      <c r="C5530" t="e">
        <f ca="1">(ABS(B5531-B5529))/((A5531-A5529)/1000)</f>
        <v>#DIV/0!</v>
      </c>
    </row>
    <row r="5531" spans="3:3">
      <c r="C5531" t="e">
        <f ca="1">(ABS(B5532-B5530))/((A5532-A5530)/1000)</f>
        <v>#DIV/0!</v>
      </c>
    </row>
    <row r="5532" spans="3:3">
      <c r="C5532" t="e">
        <f ca="1">(ABS(B5533-B5531))/((A5533-A5531)/1000)</f>
        <v>#DIV/0!</v>
      </c>
    </row>
    <row r="5533" spans="3:3">
      <c r="C5533" t="e">
        <f ca="1">(ABS(B5534-B5532))/((A5534-A5532)/1000)</f>
        <v>#DIV/0!</v>
      </c>
    </row>
    <row r="5534" spans="3:3">
      <c r="C5534" t="e">
        <f ca="1">(ABS(B5535-B5533))/((A5535-A5533)/1000)</f>
        <v>#DIV/0!</v>
      </c>
    </row>
    <row r="5535" spans="3:3">
      <c r="C5535" t="e">
        <f ca="1">(ABS(B5536-B5534))/((A5536-A5534)/1000)</f>
        <v>#DIV/0!</v>
      </c>
    </row>
    <row r="5536" spans="3:3">
      <c r="C5536" t="e">
        <f ca="1">(ABS(B5537-B5535))/((A5537-A5535)/1000)</f>
        <v>#DIV/0!</v>
      </c>
    </row>
    <row r="5537" spans="3:3">
      <c r="C5537" t="e">
        <f ca="1">(ABS(B5538-B5536))/((A5538-A5536)/1000)</f>
        <v>#DIV/0!</v>
      </c>
    </row>
    <row r="5538" spans="3:3">
      <c r="C5538" t="e">
        <f ca="1">(ABS(B5539-B5537))/((A5539-A5537)/1000)</f>
        <v>#DIV/0!</v>
      </c>
    </row>
    <row r="5539" spans="3:3">
      <c r="C5539" t="e">
        <f ca="1">(ABS(B5540-B5538))/((A5540-A5538)/1000)</f>
        <v>#DIV/0!</v>
      </c>
    </row>
    <row r="5540" spans="3:3">
      <c r="C5540" t="e">
        <f ca="1">(ABS(B5541-B5539))/((A5541-A5539)/1000)</f>
        <v>#DIV/0!</v>
      </c>
    </row>
    <row r="5541" spans="3:3">
      <c r="C5541" t="e">
        <f ca="1">(ABS(B5542-B5540))/((A5542-A5540)/1000)</f>
        <v>#DIV/0!</v>
      </c>
    </row>
    <row r="5542" spans="3:3">
      <c r="C5542" t="e">
        <f ca="1">(ABS(B5543-B5541))/((A5543-A5541)/1000)</f>
        <v>#DIV/0!</v>
      </c>
    </row>
    <row r="5543" spans="3:3">
      <c r="C5543" t="e">
        <f ca="1">(ABS(B5544-B5542))/((A5544-A5542)/1000)</f>
        <v>#DIV/0!</v>
      </c>
    </row>
    <row r="5544" spans="3:3">
      <c r="C5544" t="e">
        <f ca="1">(ABS(B5545-B5543))/((A5545-A5543)/1000)</f>
        <v>#DIV/0!</v>
      </c>
    </row>
    <row r="5545" spans="3:3">
      <c r="C5545" t="e">
        <f ca="1">(ABS(B5546-B5544))/((A5546-A5544)/1000)</f>
        <v>#DIV/0!</v>
      </c>
    </row>
    <row r="5546" spans="3:3">
      <c r="C5546" t="e">
        <f ca="1">(ABS(B5547-B5545))/((A5547-A5545)/1000)</f>
        <v>#DIV/0!</v>
      </c>
    </row>
    <row r="5547" spans="3:3">
      <c r="C5547" t="e">
        <f ca="1">(ABS(B5548-B5546))/((A5548-A5546)/1000)</f>
        <v>#DIV/0!</v>
      </c>
    </row>
    <row r="5548" spans="3:3">
      <c r="C5548" t="e">
        <f ca="1">(ABS(B5549-B5547))/((A5549-A5547)/1000)</f>
        <v>#DIV/0!</v>
      </c>
    </row>
    <row r="5549" spans="3:3">
      <c r="C5549" t="e">
        <f ca="1">(ABS(B5550-B5548))/((A5550-A5548)/1000)</f>
        <v>#DIV/0!</v>
      </c>
    </row>
    <row r="5550" spans="3:3">
      <c r="C5550" t="e">
        <f ca="1">(ABS(B5551-B5549))/((A5551-A5549)/1000)</f>
        <v>#DIV/0!</v>
      </c>
    </row>
    <row r="5551" spans="3:3">
      <c r="C5551" t="e">
        <f ca="1">(ABS(B5552-B5550))/((A5552-A5550)/1000)</f>
        <v>#DIV/0!</v>
      </c>
    </row>
    <row r="5552" spans="3:3">
      <c r="C5552" t="e">
        <f ca="1">(ABS(B5553-B5551))/((A5553-A5551)/1000)</f>
        <v>#DIV/0!</v>
      </c>
    </row>
    <row r="5553" spans="3:3">
      <c r="C5553" t="e">
        <f ca="1">(ABS(B5554-B5552))/((A5554-A5552)/1000)</f>
        <v>#DIV/0!</v>
      </c>
    </row>
    <row r="5554" spans="3:3">
      <c r="C5554" t="e">
        <f ca="1">(ABS(B5555-B5553))/((A5555-A5553)/1000)</f>
        <v>#DIV/0!</v>
      </c>
    </row>
    <row r="5555" spans="3:3">
      <c r="C5555" t="e">
        <f ca="1">(ABS(B5556-B5554))/((A5556-A5554)/1000)</f>
        <v>#DIV/0!</v>
      </c>
    </row>
    <row r="5556" spans="3:3">
      <c r="C5556" t="e">
        <f ca="1">(ABS(B5557-B5555))/((A5557-A5555)/1000)</f>
        <v>#DIV/0!</v>
      </c>
    </row>
    <row r="5557" spans="3:3">
      <c r="C5557" t="e">
        <f ca="1">(ABS(B5558-B5556))/((A5558-A5556)/1000)</f>
        <v>#DIV/0!</v>
      </c>
    </row>
    <row r="5558" spans="3:3">
      <c r="C5558" t="e">
        <f ca="1">(ABS(B5559-B5557))/((A5559-A5557)/1000)</f>
        <v>#DIV/0!</v>
      </c>
    </row>
    <row r="5559" spans="3:3">
      <c r="C5559" t="e">
        <f ca="1">(ABS(B5560-B5558))/((A5560-A5558)/1000)</f>
        <v>#DIV/0!</v>
      </c>
    </row>
    <row r="5560" spans="3:3">
      <c r="C5560" t="e">
        <f ca="1">(ABS(B5561-B5559))/((A5561-A5559)/1000)</f>
        <v>#DIV/0!</v>
      </c>
    </row>
    <row r="5561" spans="3:3">
      <c r="C5561" t="e">
        <f ca="1">(ABS(B5562-B5560))/((A5562-A5560)/1000)</f>
        <v>#DIV/0!</v>
      </c>
    </row>
    <row r="5562" spans="3:3">
      <c r="C5562" t="e">
        <f ca="1">(ABS(B5563-B5561))/((A5563-A5561)/1000)</f>
        <v>#DIV/0!</v>
      </c>
    </row>
    <row r="5563" spans="3:3">
      <c r="C5563" t="e">
        <f ca="1">(ABS(B5564-B5562))/((A5564-A5562)/1000)</f>
        <v>#DIV/0!</v>
      </c>
    </row>
    <row r="5564" spans="3:3">
      <c r="C5564" t="e">
        <f ca="1">(ABS(B5565-B5563))/((A5565-A5563)/1000)</f>
        <v>#DIV/0!</v>
      </c>
    </row>
    <row r="5565" spans="3:3">
      <c r="C5565" t="e">
        <f ca="1">(ABS(B5566-B5564))/((A5566-A5564)/1000)</f>
        <v>#DIV/0!</v>
      </c>
    </row>
    <row r="5566" spans="3:3">
      <c r="C5566" t="e">
        <f ca="1">(ABS(B5567-B5565))/((A5567-A5565)/1000)</f>
        <v>#DIV/0!</v>
      </c>
    </row>
    <row r="5567" spans="3:3">
      <c r="C5567" t="e">
        <f ca="1">(ABS(B5568-B5566))/((A5568-A5566)/1000)</f>
        <v>#DIV/0!</v>
      </c>
    </row>
    <row r="5568" spans="3:3">
      <c r="C5568" t="e">
        <f ca="1">(ABS(B5569-B5567))/((A5569-A5567)/1000)</f>
        <v>#DIV/0!</v>
      </c>
    </row>
    <row r="5569" spans="3:3">
      <c r="C5569" t="e">
        <f ca="1">(ABS(B5570-B5568))/((A5570-A5568)/1000)</f>
        <v>#DIV/0!</v>
      </c>
    </row>
    <row r="5570" spans="3:3">
      <c r="C5570" t="e">
        <f ca="1">(ABS(B5571-B5569))/((A5571-A5569)/1000)</f>
        <v>#DIV/0!</v>
      </c>
    </row>
    <row r="5571" spans="3:3">
      <c r="C5571" t="e">
        <f ca="1">(ABS(B5572-B5570))/((A5572-A5570)/1000)</f>
        <v>#DIV/0!</v>
      </c>
    </row>
    <row r="5572" spans="3:3">
      <c r="C5572" t="e">
        <f ca="1">(ABS(B5573-B5571))/((A5573-A5571)/1000)</f>
        <v>#DIV/0!</v>
      </c>
    </row>
    <row r="5573" spans="3:3">
      <c r="C5573" t="e">
        <f ca="1">(ABS(B5574-B5572))/((A5574-A5572)/1000)</f>
        <v>#DIV/0!</v>
      </c>
    </row>
    <row r="5574" spans="3:3">
      <c r="C5574" t="e">
        <f ca="1">(ABS(B5575-B5573))/((A5575-A5573)/1000)</f>
        <v>#DIV/0!</v>
      </c>
    </row>
    <row r="5575" spans="3:3">
      <c r="C5575" t="e">
        <f ca="1">(ABS(B5576-B5574))/((A5576-A5574)/1000)</f>
        <v>#DIV/0!</v>
      </c>
    </row>
    <row r="5576" spans="3:3">
      <c r="C5576" t="e">
        <f ca="1">(ABS(B5577-B5575))/((A5577-A5575)/1000)</f>
        <v>#DIV/0!</v>
      </c>
    </row>
    <row r="5577" spans="3:3">
      <c r="C5577" t="e">
        <f ca="1">(ABS(B5578-B5576))/((A5578-A5576)/1000)</f>
        <v>#DIV/0!</v>
      </c>
    </row>
    <row r="5578" spans="3:3">
      <c r="C5578" t="e">
        <f ca="1">(ABS(B5579-B5577))/((A5579-A5577)/1000)</f>
        <v>#DIV/0!</v>
      </c>
    </row>
    <row r="5579" spans="3:3">
      <c r="C5579" t="e">
        <f ca="1">(ABS(B5580-B5578))/((A5580-A5578)/1000)</f>
        <v>#DIV/0!</v>
      </c>
    </row>
    <row r="5580" spans="3:3">
      <c r="C5580" t="e">
        <f ca="1">(ABS(B5581-B5579))/((A5581-A5579)/1000)</f>
        <v>#DIV/0!</v>
      </c>
    </row>
    <row r="5581" spans="3:3">
      <c r="C5581" t="e">
        <f ca="1">(ABS(B5582-B5580))/((A5582-A5580)/1000)</f>
        <v>#DIV/0!</v>
      </c>
    </row>
    <row r="5582" spans="3:3">
      <c r="C5582" t="e">
        <f ca="1">(ABS(B5583-B5581))/((A5583-A5581)/1000)</f>
        <v>#DIV/0!</v>
      </c>
    </row>
    <row r="5583" spans="3:3">
      <c r="C5583" t="e">
        <f ca="1">(ABS(B5584-B5582))/((A5584-A5582)/1000)</f>
        <v>#DIV/0!</v>
      </c>
    </row>
    <row r="5584" spans="3:3">
      <c r="C5584" t="e">
        <f ca="1">(ABS(B5585-B5583))/((A5585-A5583)/1000)</f>
        <v>#DIV/0!</v>
      </c>
    </row>
    <row r="5585" spans="3:3">
      <c r="C5585" t="e">
        <f ca="1">(ABS(B5586-B5584))/((A5586-A5584)/1000)</f>
        <v>#DIV/0!</v>
      </c>
    </row>
    <row r="5586" spans="3:3">
      <c r="C5586" t="e">
        <f ca="1">(ABS(B5587-B5585))/((A5587-A5585)/1000)</f>
        <v>#DIV/0!</v>
      </c>
    </row>
    <row r="5587" spans="3:3">
      <c r="C5587" t="e">
        <f ca="1">(ABS(B5588-B5586))/((A5588-A5586)/1000)</f>
        <v>#DIV/0!</v>
      </c>
    </row>
    <row r="5588" spans="3:3">
      <c r="C5588" t="e">
        <f ca="1">(ABS(B5589-B5587))/((A5589-A5587)/1000)</f>
        <v>#DIV/0!</v>
      </c>
    </row>
    <row r="5589" spans="3:3">
      <c r="C5589" t="e">
        <f ca="1">(ABS(B5590-B5588))/((A5590-A5588)/1000)</f>
        <v>#DIV/0!</v>
      </c>
    </row>
    <row r="5590" spans="3:3">
      <c r="C5590" t="e">
        <f ca="1">(ABS(B5591-B5589))/((A5591-A5589)/1000)</f>
        <v>#DIV/0!</v>
      </c>
    </row>
    <row r="5591" spans="3:3">
      <c r="C5591" t="e">
        <f ca="1">(ABS(B5592-B5590))/((A5592-A5590)/1000)</f>
        <v>#DIV/0!</v>
      </c>
    </row>
    <row r="5592" spans="3:3">
      <c r="C5592" t="e">
        <f ca="1">(ABS(B5593-B5591))/((A5593-A5591)/1000)</f>
        <v>#DIV/0!</v>
      </c>
    </row>
    <row r="5593" spans="3:3">
      <c r="C5593" t="e">
        <f ca="1">(ABS(B5594-B5592))/((A5594-A5592)/1000)</f>
        <v>#DIV/0!</v>
      </c>
    </row>
    <row r="5594" spans="3:3">
      <c r="C5594" t="e">
        <f ca="1">(ABS(B5595-B5593))/((A5595-A5593)/1000)</f>
        <v>#DIV/0!</v>
      </c>
    </row>
    <row r="5595" spans="3:3">
      <c r="C5595" t="e">
        <f ca="1">(ABS(B5596-B5594))/((A5596-A5594)/1000)</f>
        <v>#DIV/0!</v>
      </c>
    </row>
    <row r="5596" spans="3:3">
      <c r="C5596" t="e">
        <f ca="1">(ABS(B5597-B5595))/((A5597-A5595)/1000)</f>
        <v>#DIV/0!</v>
      </c>
    </row>
    <row r="5597" spans="3:3">
      <c r="C5597" t="e">
        <f ca="1">(ABS(B5598-B5596))/((A5598-A5596)/1000)</f>
        <v>#DIV/0!</v>
      </c>
    </row>
    <row r="5598" spans="3:3">
      <c r="C5598" t="e">
        <f ca="1">(ABS(B5599-B5597))/((A5599-A5597)/1000)</f>
        <v>#DIV/0!</v>
      </c>
    </row>
    <row r="5599" spans="3:3">
      <c r="C5599" t="e">
        <f ca="1">(ABS(B5600-B5598))/((A5600-A5598)/1000)</f>
        <v>#DIV/0!</v>
      </c>
    </row>
    <row r="5600" spans="3:3">
      <c r="C5600" t="e">
        <f ca="1">(ABS(B5601-B5599))/((A5601-A5599)/1000)</f>
        <v>#DIV/0!</v>
      </c>
    </row>
    <row r="5601" spans="3:3">
      <c r="C5601" t="e">
        <f ca="1">(ABS(B5602-B5600))/((A5602-A5600)/1000)</f>
        <v>#DIV/0!</v>
      </c>
    </row>
    <row r="5602" spans="3:3">
      <c r="C5602" t="e">
        <f ca="1">(ABS(B5603-B5601))/((A5603-A5601)/1000)</f>
        <v>#DIV/0!</v>
      </c>
    </row>
    <row r="5603" spans="3:3">
      <c r="C5603" t="e">
        <f ca="1">(ABS(B5604-B5602))/((A5604-A5602)/1000)</f>
        <v>#DIV/0!</v>
      </c>
    </row>
    <row r="5604" spans="3:3">
      <c r="C5604" t="e">
        <f ca="1">(ABS(B5605-B5603))/((A5605-A5603)/1000)</f>
        <v>#DIV/0!</v>
      </c>
    </row>
    <row r="5605" spans="3:3">
      <c r="C5605" t="e">
        <f ca="1">(ABS(B5606-B5604))/((A5606-A5604)/1000)</f>
        <v>#DIV/0!</v>
      </c>
    </row>
    <row r="5606" spans="3:3">
      <c r="C5606" t="e">
        <f ca="1">(ABS(B5607-B5605))/((A5607-A5605)/1000)</f>
        <v>#DIV/0!</v>
      </c>
    </row>
    <row r="5607" spans="3:3">
      <c r="C5607" t="e">
        <f ca="1">(ABS(B5608-B5606))/((A5608-A5606)/1000)</f>
        <v>#DIV/0!</v>
      </c>
    </row>
    <row r="5608" spans="3:3">
      <c r="C5608" t="e">
        <f ca="1">(ABS(B5609-B5607))/((A5609-A5607)/1000)</f>
        <v>#DIV/0!</v>
      </c>
    </row>
    <row r="5609" spans="3:3">
      <c r="C5609" t="e">
        <f ca="1">(ABS(B5610-B5608))/((A5610-A5608)/1000)</f>
        <v>#DIV/0!</v>
      </c>
    </row>
    <row r="5610" spans="3:3">
      <c r="C5610" t="e">
        <f ca="1">(ABS(B5611-B5609))/((A5611-A5609)/1000)</f>
        <v>#DIV/0!</v>
      </c>
    </row>
    <row r="5611" spans="3:3">
      <c r="C5611" t="e">
        <f ca="1">(ABS(B5612-B5610))/((A5612-A5610)/1000)</f>
        <v>#DIV/0!</v>
      </c>
    </row>
    <row r="5612" spans="3:3">
      <c r="C5612" t="e">
        <f ca="1">(ABS(B5613-B5611))/((A5613-A5611)/1000)</f>
        <v>#DIV/0!</v>
      </c>
    </row>
    <row r="5613" spans="3:3">
      <c r="C5613" t="e">
        <f ca="1">(ABS(B5614-B5612))/((A5614-A5612)/1000)</f>
        <v>#DIV/0!</v>
      </c>
    </row>
    <row r="5614" spans="3:3">
      <c r="C5614" t="e">
        <f ca="1">(ABS(B5615-B5613))/((A5615-A5613)/1000)</f>
        <v>#DIV/0!</v>
      </c>
    </row>
    <row r="5615" spans="3:3">
      <c r="C5615" t="e">
        <f ca="1">(ABS(B5616-B5614))/((A5616-A5614)/1000)</f>
        <v>#DIV/0!</v>
      </c>
    </row>
    <row r="5616" spans="3:3">
      <c r="C5616" t="e">
        <f ca="1">(ABS(B5617-B5615))/((A5617-A5615)/1000)</f>
        <v>#DIV/0!</v>
      </c>
    </row>
    <row r="5617" spans="3:3">
      <c r="C5617" t="e">
        <f ca="1">(ABS(B5618-B5616))/((A5618-A5616)/1000)</f>
        <v>#DIV/0!</v>
      </c>
    </row>
    <row r="5618" spans="3:3">
      <c r="C5618" t="e">
        <f ca="1">(ABS(B5619-B5617))/((A5619-A5617)/1000)</f>
        <v>#DIV/0!</v>
      </c>
    </row>
    <row r="5619" spans="3:3">
      <c r="C5619" t="e">
        <f ca="1">(ABS(B5620-B5618))/((A5620-A5618)/1000)</f>
        <v>#DIV/0!</v>
      </c>
    </row>
    <row r="5620" spans="3:3">
      <c r="C5620" t="e">
        <f ca="1">(ABS(B5621-B5619))/((A5621-A5619)/1000)</f>
        <v>#DIV/0!</v>
      </c>
    </row>
    <row r="5621" spans="3:3">
      <c r="C5621" t="e">
        <f ca="1">(ABS(B5622-B5620))/((A5622-A5620)/1000)</f>
        <v>#DIV/0!</v>
      </c>
    </row>
    <row r="5622" spans="3:3">
      <c r="C5622" t="e">
        <f ca="1">(ABS(B5623-B5621))/((A5623-A5621)/1000)</f>
        <v>#DIV/0!</v>
      </c>
    </row>
    <row r="5623" spans="3:3">
      <c r="C5623" t="e">
        <f ca="1">(ABS(B5624-B5622))/((A5624-A5622)/1000)</f>
        <v>#DIV/0!</v>
      </c>
    </row>
    <row r="5624" spans="3:3">
      <c r="C5624" t="e">
        <f ca="1">(ABS(B5625-B5623))/((A5625-A5623)/1000)</f>
        <v>#DIV/0!</v>
      </c>
    </row>
    <row r="5625" spans="3:3">
      <c r="C5625" t="e">
        <f ca="1">(ABS(B5626-B5624))/((A5626-A5624)/1000)</f>
        <v>#DIV/0!</v>
      </c>
    </row>
    <row r="5626" spans="3:3">
      <c r="C5626" t="e">
        <f ca="1">(ABS(B5627-B5625))/((A5627-A5625)/1000)</f>
        <v>#DIV/0!</v>
      </c>
    </row>
    <row r="5627" spans="3:3">
      <c r="C5627" t="e">
        <f ca="1">(ABS(B5628-B5626))/((A5628-A5626)/1000)</f>
        <v>#DIV/0!</v>
      </c>
    </row>
    <row r="5628" spans="3:3">
      <c r="C5628" t="e">
        <f ca="1">(ABS(B5629-B5627))/((A5629-A5627)/1000)</f>
        <v>#DIV/0!</v>
      </c>
    </row>
    <row r="5629" spans="3:3">
      <c r="C5629" t="e">
        <f ca="1">(ABS(B5630-B5628))/((A5630-A5628)/1000)</f>
        <v>#DIV/0!</v>
      </c>
    </row>
    <row r="5630" spans="3:3">
      <c r="C5630" t="e">
        <f ca="1">(ABS(B5631-B5629))/((A5631-A5629)/1000)</f>
        <v>#DIV/0!</v>
      </c>
    </row>
    <row r="5631" spans="3:3">
      <c r="C5631" t="e">
        <f ca="1">(ABS(B5632-B5630))/((A5632-A5630)/1000)</f>
        <v>#DIV/0!</v>
      </c>
    </row>
    <row r="5632" spans="3:3">
      <c r="C5632" t="e">
        <f ca="1">(ABS(B5633-B5631))/((A5633-A5631)/1000)</f>
        <v>#DIV/0!</v>
      </c>
    </row>
    <row r="5633" spans="3:3">
      <c r="C5633" t="e">
        <f ca="1">(ABS(B5634-B5632))/((A5634-A5632)/1000)</f>
        <v>#DIV/0!</v>
      </c>
    </row>
    <row r="5634" spans="3:3">
      <c r="C5634" t="e">
        <f ca="1">(ABS(B5635-B5633))/((A5635-A5633)/1000)</f>
        <v>#DIV/0!</v>
      </c>
    </row>
    <row r="5635" spans="3:3">
      <c r="C5635" t="e">
        <f ca="1">(ABS(B5636-B5634))/((A5636-A5634)/1000)</f>
        <v>#DIV/0!</v>
      </c>
    </row>
    <row r="5636" spans="3:3">
      <c r="C5636" t="e">
        <f ca="1">(ABS(B5637-B5635))/((A5637-A5635)/1000)</f>
        <v>#DIV/0!</v>
      </c>
    </row>
    <row r="5637" spans="3:3">
      <c r="C5637" t="e">
        <f ca="1">(ABS(B5638-B5636))/((A5638-A5636)/1000)</f>
        <v>#DIV/0!</v>
      </c>
    </row>
    <row r="5638" spans="3:3">
      <c r="C5638" t="e">
        <f ca="1">(ABS(B5639-B5637))/((A5639-A5637)/1000)</f>
        <v>#DIV/0!</v>
      </c>
    </row>
    <row r="5639" spans="3:3">
      <c r="C5639" t="e">
        <f ca="1">(ABS(B5640-B5638))/((A5640-A5638)/1000)</f>
        <v>#DIV/0!</v>
      </c>
    </row>
    <row r="5640" spans="3:3">
      <c r="C5640" t="e">
        <f ca="1">(ABS(B5641-B5639))/((A5641-A5639)/1000)</f>
        <v>#DIV/0!</v>
      </c>
    </row>
    <row r="5641" spans="3:3">
      <c r="C5641" t="e">
        <f ca="1">(ABS(B5642-B5640))/((A5642-A5640)/1000)</f>
        <v>#DIV/0!</v>
      </c>
    </row>
    <row r="5642" spans="3:3">
      <c r="C5642" t="e">
        <f ca="1">(ABS(B5643-B5641))/((A5643-A5641)/1000)</f>
        <v>#DIV/0!</v>
      </c>
    </row>
    <row r="5643" spans="3:3">
      <c r="C5643" t="e">
        <f ca="1">(ABS(B5644-B5642))/((A5644-A5642)/1000)</f>
        <v>#DIV/0!</v>
      </c>
    </row>
    <row r="5644" spans="3:3">
      <c r="C5644" t="e">
        <f ca="1">(ABS(B5645-B5643))/((A5645-A5643)/1000)</f>
        <v>#DIV/0!</v>
      </c>
    </row>
    <row r="5645" spans="3:3">
      <c r="C5645" t="e">
        <f ca="1">(ABS(B5646-B5644))/((A5646-A5644)/1000)</f>
        <v>#DIV/0!</v>
      </c>
    </row>
    <row r="5646" spans="3:3">
      <c r="C5646" t="e">
        <f ca="1">(ABS(B5647-B5645))/((A5647-A5645)/1000)</f>
        <v>#DIV/0!</v>
      </c>
    </row>
    <row r="5647" spans="3:3">
      <c r="C5647" t="e">
        <f ca="1">(ABS(B5648-B5646))/((A5648-A5646)/1000)</f>
        <v>#DIV/0!</v>
      </c>
    </row>
    <row r="5648" spans="3:3">
      <c r="C5648" t="e">
        <f ca="1">(ABS(B5649-B5647))/((A5649-A5647)/1000)</f>
        <v>#DIV/0!</v>
      </c>
    </row>
    <row r="5649" spans="3:3">
      <c r="C5649" t="e">
        <f ca="1">(ABS(B5650-B5648))/((A5650-A5648)/1000)</f>
        <v>#DIV/0!</v>
      </c>
    </row>
    <row r="5650" spans="3:3">
      <c r="C5650" t="e">
        <f ca="1">(ABS(B5651-B5649))/((A5651-A5649)/1000)</f>
        <v>#DIV/0!</v>
      </c>
    </row>
    <row r="5651" spans="3:3">
      <c r="C5651" t="e">
        <f ca="1">(ABS(B5652-B5650))/((A5652-A5650)/1000)</f>
        <v>#DIV/0!</v>
      </c>
    </row>
    <row r="5652" spans="3:3">
      <c r="C5652" t="e">
        <f ca="1">(ABS(B5653-B5651))/((A5653-A5651)/1000)</f>
        <v>#DIV/0!</v>
      </c>
    </row>
    <row r="5653" spans="3:3">
      <c r="C5653" t="e">
        <f ca="1">(ABS(B5654-B5652))/((A5654-A5652)/1000)</f>
        <v>#DIV/0!</v>
      </c>
    </row>
    <row r="5654" spans="3:3">
      <c r="C5654" t="e">
        <f ca="1">(ABS(B5655-B5653))/((A5655-A5653)/1000)</f>
        <v>#DIV/0!</v>
      </c>
    </row>
    <row r="5655" spans="3:3">
      <c r="C5655" t="e">
        <f ca="1">(ABS(B5656-B5654))/((A5656-A5654)/1000)</f>
        <v>#DIV/0!</v>
      </c>
    </row>
    <row r="5656" spans="3:3">
      <c r="C5656" t="e">
        <f ca="1">(ABS(B5657-B5655))/((A5657-A5655)/1000)</f>
        <v>#DIV/0!</v>
      </c>
    </row>
    <row r="5657" spans="3:3">
      <c r="C5657" t="e">
        <f ca="1">(ABS(B5658-B5656))/((A5658-A5656)/1000)</f>
        <v>#DIV/0!</v>
      </c>
    </row>
    <row r="5658" spans="3:3">
      <c r="C5658" t="e">
        <f ca="1">(ABS(B5659-B5657))/((A5659-A5657)/1000)</f>
        <v>#DIV/0!</v>
      </c>
    </row>
    <row r="5659" spans="3:3">
      <c r="C5659" t="e">
        <f ca="1">(ABS(B5660-B5658))/((A5660-A5658)/1000)</f>
        <v>#DIV/0!</v>
      </c>
    </row>
    <row r="5660" spans="3:3">
      <c r="C5660" t="e">
        <f ca="1">(ABS(B5661-B5659))/((A5661-A5659)/1000)</f>
        <v>#DIV/0!</v>
      </c>
    </row>
    <row r="5661" spans="3:3">
      <c r="C5661" t="e">
        <f ca="1">(ABS(B5662-B5660))/((A5662-A5660)/1000)</f>
        <v>#DIV/0!</v>
      </c>
    </row>
    <row r="5662" spans="3:3">
      <c r="C5662" t="e">
        <f ca="1">(ABS(B5663-B5661))/((A5663-A5661)/1000)</f>
        <v>#DIV/0!</v>
      </c>
    </row>
    <row r="5663" spans="3:3">
      <c r="C5663" t="e">
        <f ca="1">(ABS(B5664-B5662))/((A5664-A5662)/1000)</f>
        <v>#DIV/0!</v>
      </c>
    </row>
    <row r="5664" spans="3:3">
      <c r="C5664" t="e">
        <f ca="1">(ABS(B5665-B5663))/((A5665-A5663)/1000)</f>
        <v>#DIV/0!</v>
      </c>
    </row>
    <row r="5665" spans="3:3">
      <c r="C5665" t="e">
        <f ca="1">(ABS(B5666-B5664))/((A5666-A5664)/1000)</f>
        <v>#DIV/0!</v>
      </c>
    </row>
    <row r="5666" spans="3:3">
      <c r="C5666" t="e">
        <f ca="1">(ABS(B5667-B5665))/((A5667-A5665)/1000)</f>
        <v>#DIV/0!</v>
      </c>
    </row>
    <row r="5667" spans="3:3">
      <c r="C5667" t="e">
        <f ca="1">(ABS(B5668-B5666))/((A5668-A5666)/1000)</f>
        <v>#DIV/0!</v>
      </c>
    </row>
    <row r="5668" spans="3:3">
      <c r="C5668" t="e">
        <f ca="1">(ABS(B5669-B5667))/((A5669-A5667)/1000)</f>
        <v>#DIV/0!</v>
      </c>
    </row>
    <row r="5669" spans="3:3">
      <c r="C5669" t="e">
        <f ca="1">(ABS(B5670-B5668))/((A5670-A5668)/1000)</f>
        <v>#DIV/0!</v>
      </c>
    </row>
    <row r="5670" spans="3:3">
      <c r="C5670" t="e">
        <f ca="1">(ABS(B5671-B5669))/((A5671-A5669)/1000)</f>
        <v>#DIV/0!</v>
      </c>
    </row>
    <row r="5671" spans="3:3">
      <c r="C5671" t="e">
        <f ca="1">(ABS(B5672-B5670))/((A5672-A5670)/1000)</f>
        <v>#DIV/0!</v>
      </c>
    </row>
    <row r="5672" spans="3:3">
      <c r="C5672" t="e">
        <f ca="1">(ABS(B5673-B5671))/((A5673-A5671)/1000)</f>
        <v>#DIV/0!</v>
      </c>
    </row>
    <row r="5673" spans="3:3">
      <c r="C5673" t="e">
        <f ca="1">(ABS(B5674-B5672))/((A5674-A5672)/1000)</f>
        <v>#DIV/0!</v>
      </c>
    </row>
    <row r="5674" spans="3:3">
      <c r="C5674" t="e">
        <f ca="1">(ABS(B5675-B5673))/((A5675-A5673)/1000)</f>
        <v>#DIV/0!</v>
      </c>
    </row>
    <row r="5675" spans="3:3">
      <c r="C5675" t="e">
        <f ca="1">(ABS(B5676-B5674))/((A5676-A5674)/1000)</f>
        <v>#DIV/0!</v>
      </c>
    </row>
    <row r="5676" spans="3:3">
      <c r="C5676" t="e">
        <f ca="1">(ABS(B5677-B5675))/((A5677-A5675)/1000)</f>
        <v>#DIV/0!</v>
      </c>
    </row>
    <row r="5677" spans="3:3">
      <c r="C5677" t="e">
        <f ca="1">(ABS(B5678-B5676))/((A5678-A5676)/1000)</f>
        <v>#DIV/0!</v>
      </c>
    </row>
    <row r="5678" spans="3:3">
      <c r="C5678" t="e">
        <f ca="1">(ABS(B5679-B5677))/((A5679-A5677)/1000)</f>
        <v>#DIV/0!</v>
      </c>
    </row>
    <row r="5679" spans="3:3">
      <c r="C5679" t="e">
        <f ca="1">(ABS(B5680-B5678))/((A5680-A5678)/1000)</f>
        <v>#DIV/0!</v>
      </c>
    </row>
    <row r="5680" spans="3:3">
      <c r="C5680" t="e">
        <f ca="1">(ABS(B5681-B5679))/((A5681-A5679)/1000)</f>
        <v>#DIV/0!</v>
      </c>
    </row>
    <row r="5681" spans="3:3">
      <c r="C5681" t="e">
        <f ca="1">(ABS(B5682-B5680))/((A5682-A5680)/1000)</f>
        <v>#DIV/0!</v>
      </c>
    </row>
    <row r="5682" spans="3:3">
      <c r="C5682" t="e">
        <f ca="1">(ABS(B5683-B5681))/((A5683-A5681)/1000)</f>
        <v>#DIV/0!</v>
      </c>
    </row>
    <row r="5683" spans="3:3">
      <c r="C5683" t="e">
        <f ca="1">(ABS(B5684-B5682))/((A5684-A5682)/1000)</f>
        <v>#DIV/0!</v>
      </c>
    </row>
    <row r="5684" spans="3:3">
      <c r="C5684" t="e">
        <f ca="1">(ABS(B5685-B5683))/((A5685-A5683)/1000)</f>
        <v>#DIV/0!</v>
      </c>
    </row>
    <row r="5685" spans="3:3">
      <c r="C5685" t="e">
        <f ca="1">(ABS(B5686-B5684))/((A5686-A5684)/1000)</f>
        <v>#DIV/0!</v>
      </c>
    </row>
    <row r="5686" spans="3:3">
      <c r="C5686" t="e">
        <f ca="1">(ABS(B5687-B5685))/((A5687-A5685)/1000)</f>
        <v>#DIV/0!</v>
      </c>
    </row>
    <row r="5687" spans="3:3">
      <c r="C5687" t="e">
        <f ca="1">(ABS(B5688-B5686))/((A5688-A5686)/1000)</f>
        <v>#DIV/0!</v>
      </c>
    </row>
    <row r="5688" spans="3:3">
      <c r="C5688" t="e">
        <f ca="1">(ABS(B5689-B5687))/((A5689-A5687)/1000)</f>
        <v>#DIV/0!</v>
      </c>
    </row>
    <row r="5689" spans="3:3">
      <c r="C5689" t="e">
        <f ca="1">(ABS(B5690-B5688))/((A5690-A5688)/1000)</f>
        <v>#DIV/0!</v>
      </c>
    </row>
    <row r="5690" spans="3:3">
      <c r="C5690" t="e">
        <f ca="1">(ABS(B5691-B5689))/((A5691-A5689)/1000)</f>
        <v>#DIV/0!</v>
      </c>
    </row>
    <row r="5691" spans="3:3">
      <c r="C5691" t="e">
        <f ca="1">(ABS(B5692-B5690))/((A5692-A5690)/1000)</f>
        <v>#DIV/0!</v>
      </c>
    </row>
    <row r="5692" spans="3:3">
      <c r="C5692" t="e">
        <f ca="1">(ABS(B5693-B5691))/((A5693-A5691)/1000)</f>
        <v>#DIV/0!</v>
      </c>
    </row>
    <row r="5693" spans="3:3">
      <c r="C5693" t="e">
        <f ca="1">(ABS(B5694-B5692))/((A5694-A5692)/1000)</f>
        <v>#DIV/0!</v>
      </c>
    </row>
    <row r="5694" spans="3:3">
      <c r="C5694" t="e">
        <f ca="1">(ABS(B5695-B5693))/((A5695-A5693)/1000)</f>
        <v>#DIV/0!</v>
      </c>
    </row>
    <row r="5695" spans="3:3">
      <c r="C5695" t="e">
        <f ca="1">(ABS(B5696-B5694))/((A5696-A5694)/1000)</f>
        <v>#DIV/0!</v>
      </c>
    </row>
    <row r="5696" spans="3:3">
      <c r="C5696" t="e">
        <f ca="1">(ABS(B5697-B5695))/((A5697-A5695)/1000)</f>
        <v>#DIV/0!</v>
      </c>
    </row>
    <row r="5697" spans="3:3">
      <c r="C5697" t="e">
        <f ca="1">(ABS(B5698-B5696))/((A5698-A5696)/1000)</f>
        <v>#DIV/0!</v>
      </c>
    </row>
    <row r="5698" spans="3:3">
      <c r="C5698" t="e">
        <f ca="1">(ABS(B5699-B5697))/((A5699-A5697)/1000)</f>
        <v>#DIV/0!</v>
      </c>
    </row>
    <row r="5699" spans="3:3">
      <c r="C5699" t="e">
        <f ca="1">(ABS(B5700-B5698))/((A5700-A5698)/1000)</f>
        <v>#DIV/0!</v>
      </c>
    </row>
    <row r="5700" spans="3:3">
      <c r="C5700" t="e">
        <f ca="1">(ABS(B5701-B5699))/((A5701-A5699)/1000)</f>
        <v>#DIV/0!</v>
      </c>
    </row>
    <row r="5701" spans="3:3">
      <c r="C5701" t="e">
        <f ca="1">(ABS(B5702-B5700))/((A5702-A5700)/1000)</f>
        <v>#DIV/0!</v>
      </c>
    </row>
    <row r="5702" spans="3:3">
      <c r="C5702" t="e">
        <f ca="1">(ABS(B5703-B5701))/((A5703-A5701)/1000)</f>
        <v>#DIV/0!</v>
      </c>
    </row>
    <row r="5703" spans="3:3">
      <c r="C5703" t="e">
        <f ca="1">(ABS(B5704-B5702))/((A5704-A5702)/1000)</f>
        <v>#DIV/0!</v>
      </c>
    </row>
    <row r="5704" spans="3:3">
      <c r="C5704" t="e">
        <f ca="1">(ABS(B5705-B5703))/((A5705-A5703)/1000)</f>
        <v>#DIV/0!</v>
      </c>
    </row>
    <row r="5705" spans="3:3">
      <c r="C5705" t="e">
        <f ca="1">(ABS(B5706-B5704))/((A5706-A5704)/1000)</f>
        <v>#DIV/0!</v>
      </c>
    </row>
    <row r="5706" spans="3:3">
      <c r="C5706" t="e">
        <f ca="1">(ABS(B5707-B5705))/((A5707-A5705)/1000)</f>
        <v>#DIV/0!</v>
      </c>
    </row>
    <row r="5707" spans="3:3">
      <c r="C5707" t="e">
        <f ca="1">(ABS(B5708-B5706))/((A5708-A5706)/1000)</f>
        <v>#DIV/0!</v>
      </c>
    </row>
    <row r="5708" spans="3:3">
      <c r="C5708" t="e">
        <f ca="1">(ABS(B5709-B5707))/((A5709-A5707)/1000)</f>
        <v>#DIV/0!</v>
      </c>
    </row>
    <row r="5709" spans="3:3">
      <c r="C5709" t="e">
        <f ca="1">(ABS(B5710-B5708))/((A5710-A5708)/1000)</f>
        <v>#DIV/0!</v>
      </c>
    </row>
    <row r="5710" spans="3:3">
      <c r="C5710" t="e">
        <f ca="1">(ABS(B5711-B5709))/((A5711-A5709)/1000)</f>
        <v>#DIV/0!</v>
      </c>
    </row>
    <row r="5711" spans="3:3">
      <c r="C5711" t="e">
        <f ca="1">(ABS(B5712-B5710))/((A5712-A5710)/1000)</f>
        <v>#DIV/0!</v>
      </c>
    </row>
    <row r="5712" spans="3:3">
      <c r="C5712" t="e">
        <f ca="1">(ABS(B5713-B5711))/((A5713-A5711)/1000)</f>
        <v>#DIV/0!</v>
      </c>
    </row>
    <row r="5713" spans="3:3">
      <c r="C5713" t="e">
        <f ca="1">(ABS(B5714-B5712))/((A5714-A5712)/1000)</f>
        <v>#DIV/0!</v>
      </c>
    </row>
    <row r="5714" spans="3:3">
      <c r="C5714" t="e">
        <f ca="1">(ABS(B5715-B5713))/((A5715-A5713)/1000)</f>
        <v>#DIV/0!</v>
      </c>
    </row>
    <row r="5715" spans="3:3">
      <c r="C5715" t="e">
        <f ca="1">(ABS(B5716-B5714))/((A5716-A5714)/1000)</f>
        <v>#DIV/0!</v>
      </c>
    </row>
    <row r="5716" spans="3:3">
      <c r="C5716" t="e">
        <f ca="1">(ABS(B5717-B5715))/((A5717-A5715)/1000)</f>
        <v>#DIV/0!</v>
      </c>
    </row>
    <row r="5717" spans="3:3">
      <c r="C5717" t="e">
        <f ca="1">(ABS(B5718-B5716))/((A5718-A5716)/1000)</f>
        <v>#DIV/0!</v>
      </c>
    </row>
    <row r="5718" spans="3:3">
      <c r="C5718" t="e">
        <f ca="1">(ABS(B5719-B5717))/((A5719-A5717)/1000)</f>
        <v>#DIV/0!</v>
      </c>
    </row>
    <row r="5719" spans="3:3">
      <c r="C5719" t="e">
        <f ca="1">(ABS(B5720-B5718))/((A5720-A5718)/1000)</f>
        <v>#DIV/0!</v>
      </c>
    </row>
    <row r="5720" spans="3:3">
      <c r="C5720" t="e">
        <f ca="1">(ABS(B5721-B5719))/((A5721-A5719)/1000)</f>
        <v>#DIV/0!</v>
      </c>
    </row>
    <row r="5721" spans="3:3">
      <c r="C5721" t="e">
        <f ca="1">(ABS(B5722-B5720))/((A5722-A5720)/1000)</f>
        <v>#DIV/0!</v>
      </c>
    </row>
    <row r="5722" spans="3:3">
      <c r="C5722" t="e">
        <f ca="1">(ABS(B5723-B5721))/((A5723-A5721)/1000)</f>
        <v>#DIV/0!</v>
      </c>
    </row>
    <row r="5723" spans="3:3">
      <c r="C5723" t="e">
        <f ca="1">(ABS(B5724-B5722))/((A5724-A5722)/1000)</f>
        <v>#DIV/0!</v>
      </c>
    </row>
    <row r="5724" spans="3:3">
      <c r="C5724" t="e">
        <f ca="1">(ABS(B5725-B5723))/((A5725-A5723)/1000)</f>
        <v>#DIV/0!</v>
      </c>
    </row>
    <row r="5725" spans="3:3">
      <c r="C5725" t="e">
        <f ca="1">(ABS(B5726-B5724))/((A5726-A5724)/1000)</f>
        <v>#DIV/0!</v>
      </c>
    </row>
    <row r="5726" spans="3:3">
      <c r="C5726" t="e">
        <f ca="1">(ABS(B5727-B5725))/((A5727-A5725)/1000)</f>
        <v>#DIV/0!</v>
      </c>
    </row>
    <row r="5727" spans="3:3">
      <c r="C5727" t="e">
        <f ca="1">(ABS(B5728-B5726))/((A5728-A5726)/1000)</f>
        <v>#DIV/0!</v>
      </c>
    </row>
    <row r="5728" spans="3:3">
      <c r="C5728" t="e">
        <f ca="1">(ABS(B5729-B5727))/((A5729-A5727)/1000)</f>
        <v>#DIV/0!</v>
      </c>
    </row>
    <row r="5729" spans="3:3">
      <c r="C5729" t="e">
        <f ca="1">(ABS(B5730-B5728))/((A5730-A5728)/1000)</f>
        <v>#DIV/0!</v>
      </c>
    </row>
    <row r="5730" spans="3:3">
      <c r="C5730" t="e">
        <f ca="1">(ABS(B5731-B5729))/((A5731-A5729)/1000)</f>
        <v>#DIV/0!</v>
      </c>
    </row>
    <row r="5731" spans="3:3">
      <c r="C5731" t="e">
        <f ca="1">(ABS(B5732-B5730))/((A5732-A5730)/1000)</f>
        <v>#DIV/0!</v>
      </c>
    </row>
    <row r="5732" spans="3:3">
      <c r="C5732" t="e">
        <f ca="1">(ABS(B5733-B5731))/((A5733-A5731)/1000)</f>
        <v>#DIV/0!</v>
      </c>
    </row>
    <row r="5733" spans="3:3">
      <c r="C5733" t="e">
        <f ca="1">(ABS(B5734-B5732))/((A5734-A5732)/1000)</f>
        <v>#DIV/0!</v>
      </c>
    </row>
    <row r="5734" spans="3:3">
      <c r="C5734" t="e">
        <f ca="1">(ABS(B5735-B5733))/((A5735-A5733)/1000)</f>
        <v>#DIV/0!</v>
      </c>
    </row>
    <row r="5735" spans="3:3">
      <c r="C5735" t="e">
        <f ca="1">(ABS(B5736-B5734))/((A5736-A5734)/1000)</f>
        <v>#DIV/0!</v>
      </c>
    </row>
    <row r="5736" spans="3:3">
      <c r="C5736" t="e">
        <f ca="1">(ABS(B5737-B5735))/((A5737-A5735)/1000)</f>
        <v>#DIV/0!</v>
      </c>
    </row>
    <row r="5737" spans="3:3">
      <c r="C5737" t="e">
        <f ca="1">(ABS(B5738-B5736))/((A5738-A5736)/1000)</f>
        <v>#DIV/0!</v>
      </c>
    </row>
    <row r="5738" spans="3:3">
      <c r="C5738" t="e">
        <f ca="1">(ABS(B5739-B5737))/((A5739-A5737)/1000)</f>
        <v>#DIV/0!</v>
      </c>
    </row>
    <row r="5739" spans="3:3">
      <c r="C5739" t="e">
        <f ca="1">(ABS(B5740-B5738))/((A5740-A5738)/1000)</f>
        <v>#DIV/0!</v>
      </c>
    </row>
    <row r="5740" spans="3:3">
      <c r="C5740" t="e">
        <f ca="1">(ABS(B5741-B5739))/((A5741-A5739)/1000)</f>
        <v>#DIV/0!</v>
      </c>
    </row>
    <row r="5741" spans="3:3">
      <c r="C5741" t="e">
        <f ca="1">(ABS(B5742-B5740))/((A5742-A5740)/1000)</f>
        <v>#DIV/0!</v>
      </c>
    </row>
    <row r="5742" spans="3:3">
      <c r="C5742" t="e">
        <f ca="1">(ABS(B5743-B5741))/((A5743-A5741)/1000)</f>
        <v>#DIV/0!</v>
      </c>
    </row>
    <row r="5743" spans="3:3">
      <c r="C5743" t="e">
        <f ca="1">(ABS(B5744-B5742))/((A5744-A5742)/1000)</f>
        <v>#DIV/0!</v>
      </c>
    </row>
    <row r="5744" spans="3:3">
      <c r="C5744" t="e">
        <f ca="1">(ABS(B5745-B5743))/((A5745-A5743)/1000)</f>
        <v>#DIV/0!</v>
      </c>
    </row>
    <row r="5745" spans="3:3">
      <c r="C5745" t="e">
        <f ca="1">(ABS(B5746-B5744))/((A5746-A5744)/1000)</f>
        <v>#DIV/0!</v>
      </c>
    </row>
    <row r="5746" spans="3:3">
      <c r="C5746" t="e">
        <f ca="1">(ABS(B5747-B5745))/((A5747-A5745)/1000)</f>
        <v>#DIV/0!</v>
      </c>
    </row>
    <row r="5747" spans="3:3">
      <c r="C5747" t="e">
        <f ca="1">(ABS(B5748-B5746))/((A5748-A5746)/1000)</f>
        <v>#DIV/0!</v>
      </c>
    </row>
    <row r="5748" spans="3:3">
      <c r="C5748" t="e">
        <f ca="1">(ABS(B5749-B5747))/((A5749-A5747)/1000)</f>
        <v>#DIV/0!</v>
      </c>
    </row>
    <row r="5749" spans="3:3">
      <c r="C5749" t="e">
        <f ca="1">(ABS(B5750-B5748))/((A5750-A5748)/1000)</f>
        <v>#DIV/0!</v>
      </c>
    </row>
    <row r="5750" spans="3:3">
      <c r="C5750" t="e">
        <f ca="1">(ABS(B5751-B5749))/((A5751-A5749)/1000)</f>
        <v>#DIV/0!</v>
      </c>
    </row>
    <row r="5751" spans="3:3">
      <c r="C5751" t="e">
        <f ca="1">(ABS(B5752-B5750))/((A5752-A5750)/1000)</f>
        <v>#DIV/0!</v>
      </c>
    </row>
    <row r="5752" spans="3:3">
      <c r="C5752" t="e">
        <f ca="1">(ABS(B5753-B5751))/((A5753-A5751)/1000)</f>
        <v>#DIV/0!</v>
      </c>
    </row>
    <row r="5753" spans="3:3">
      <c r="C5753" t="e">
        <f ca="1">(ABS(B5754-B5752))/((A5754-A5752)/1000)</f>
        <v>#DIV/0!</v>
      </c>
    </row>
    <row r="5754" spans="3:3">
      <c r="C5754" t="e">
        <f ca="1">(ABS(B5755-B5753))/((A5755-A5753)/1000)</f>
        <v>#DIV/0!</v>
      </c>
    </row>
    <row r="5755" spans="3:3">
      <c r="C5755" t="e">
        <f ca="1">(ABS(B5756-B5754))/((A5756-A5754)/1000)</f>
        <v>#DIV/0!</v>
      </c>
    </row>
    <row r="5756" spans="3:3">
      <c r="C5756" t="e">
        <f ca="1">(ABS(B5757-B5755))/((A5757-A5755)/1000)</f>
        <v>#DIV/0!</v>
      </c>
    </row>
    <row r="5757" spans="3:3">
      <c r="C5757" t="e">
        <f ca="1">(ABS(B5758-B5756))/((A5758-A5756)/1000)</f>
        <v>#DIV/0!</v>
      </c>
    </row>
    <row r="5758" spans="3:3">
      <c r="C5758" t="e">
        <f ca="1">(ABS(B5759-B5757))/((A5759-A5757)/1000)</f>
        <v>#DIV/0!</v>
      </c>
    </row>
    <row r="5759" spans="3:3">
      <c r="C5759" t="e">
        <f ca="1">(ABS(B5760-B5758))/((A5760-A5758)/1000)</f>
        <v>#DIV/0!</v>
      </c>
    </row>
    <row r="5760" spans="3:3">
      <c r="C5760" t="e">
        <f ca="1">(ABS(B5761-B5759))/((A5761-A5759)/1000)</f>
        <v>#DIV/0!</v>
      </c>
    </row>
    <row r="5761" spans="3:3">
      <c r="C5761" t="e">
        <f ca="1">(ABS(B5762-B5760))/((A5762-A5760)/1000)</f>
        <v>#DIV/0!</v>
      </c>
    </row>
    <row r="5762" spans="3:3">
      <c r="C5762" t="e">
        <f ca="1">(ABS(B5763-B5761))/((A5763-A5761)/1000)</f>
        <v>#DIV/0!</v>
      </c>
    </row>
    <row r="5763" spans="3:3">
      <c r="C5763" t="e">
        <f ca="1">(ABS(B5764-B5762))/((A5764-A5762)/1000)</f>
        <v>#DIV/0!</v>
      </c>
    </row>
    <row r="5764" spans="3:3">
      <c r="C5764" t="e">
        <f ca="1">(ABS(B5765-B5763))/((A5765-A5763)/1000)</f>
        <v>#DIV/0!</v>
      </c>
    </row>
    <row r="5765" spans="3:3">
      <c r="C5765" t="e">
        <f ca="1">(ABS(B5766-B5764))/((A5766-A5764)/1000)</f>
        <v>#DIV/0!</v>
      </c>
    </row>
    <row r="5766" spans="3:3">
      <c r="C5766" t="e">
        <f ca="1">(ABS(B5767-B5765))/((A5767-A5765)/1000)</f>
        <v>#DIV/0!</v>
      </c>
    </row>
    <row r="5767" spans="3:3">
      <c r="C5767" t="e">
        <f ca="1">(ABS(B5768-B5766))/((A5768-A5766)/1000)</f>
        <v>#DIV/0!</v>
      </c>
    </row>
    <row r="5768" spans="3:3">
      <c r="C5768" t="e">
        <f ca="1">(ABS(B5769-B5767))/((A5769-A5767)/1000)</f>
        <v>#DIV/0!</v>
      </c>
    </row>
    <row r="5769" spans="3:3">
      <c r="C5769" t="e">
        <f ca="1">(ABS(B5770-B5768))/((A5770-A5768)/1000)</f>
        <v>#DIV/0!</v>
      </c>
    </row>
    <row r="5770" spans="3:3">
      <c r="C5770" t="e">
        <f ca="1">(ABS(B5771-B5769))/((A5771-A5769)/1000)</f>
        <v>#DIV/0!</v>
      </c>
    </row>
    <row r="5771" spans="3:3">
      <c r="C5771" t="e">
        <f ca="1">(ABS(B5772-B5770))/((A5772-A5770)/1000)</f>
        <v>#DIV/0!</v>
      </c>
    </row>
    <row r="5772" spans="3:3">
      <c r="C5772" t="e">
        <f ca="1">(ABS(B5773-B5771))/((A5773-A5771)/1000)</f>
        <v>#DIV/0!</v>
      </c>
    </row>
    <row r="5773" spans="3:3">
      <c r="C5773" t="e">
        <f ca="1">(ABS(B5774-B5772))/((A5774-A5772)/1000)</f>
        <v>#DIV/0!</v>
      </c>
    </row>
    <row r="5774" spans="3:3">
      <c r="C5774" t="e">
        <f ca="1">(ABS(B5775-B5773))/((A5775-A5773)/1000)</f>
        <v>#DIV/0!</v>
      </c>
    </row>
    <row r="5775" spans="3:3">
      <c r="C5775" t="e">
        <f ca="1">(ABS(B5776-B5774))/((A5776-A5774)/1000)</f>
        <v>#DIV/0!</v>
      </c>
    </row>
    <row r="5776" spans="3:3">
      <c r="C5776" t="e">
        <f ca="1">(ABS(B5777-B5775))/((A5777-A5775)/1000)</f>
        <v>#DIV/0!</v>
      </c>
    </row>
    <row r="5777" spans="3:3">
      <c r="C5777" t="e">
        <f ca="1">(ABS(B5778-B5776))/((A5778-A5776)/1000)</f>
        <v>#DIV/0!</v>
      </c>
    </row>
    <row r="5778" spans="3:3">
      <c r="C5778" t="e">
        <f ca="1">(ABS(B5779-B5777))/((A5779-A5777)/1000)</f>
        <v>#DIV/0!</v>
      </c>
    </row>
    <row r="5779" spans="3:3">
      <c r="C5779" t="e">
        <f ca="1">(ABS(B5780-B5778))/((A5780-A5778)/1000)</f>
        <v>#DIV/0!</v>
      </c>
    </row>
    <row r="5780" spans="3:3">
      <c r="C5780" t="e">
        <f ca="1">(ABS(B5781-B5779))/((A5781-A5779)/1000)</f>
        <v>#DIV/0!</v>
      </c>
    </row>
    <row r="5781" spans="3:3">
      <c r="C5781" t="e">
        <f ca="1">(ABS(B5782-B5780))/((A5782-A5780)/1000)</f>
        <v>#DIV/0!</v>
      </c>
    </row>
    <row r="5782" spans="3:3">
      <c r="C5782" t="e">
        <f ca="1">(ABS(B5783-B5781))/((A5783-A5781)/1000)</f>
        <v>#DIV/0!</v>
      </c>
    </row>
    <row r="5783" spans="3:3">
      <c r="C5783" t="e">
        <f ca="1">(ABS(B5784-B5782))/((A5784-A5782)/1000)</f>
        <v>#DIV/0!</v>
      </c>
    </row>
    <row r="5784" spans="3:3">
      <c r="C5784" t="e">
        <f ca="1">(ABS(B5785-B5783))/((A5785-A5783)/1000)</f>
        <v>#DIV/0!</v>
      </c>
    </row>
    <row r="5785" spans="3:3">
      <c r="C5785" t="e">
        <f ca="1">(ABS(B5786-B5784))/((A5786-A5784)/1000)</f>
        <v>#DIV/0!</v>
      </c>
    </row>
    <row r="5786" spans="3:3">
      <c r="C5786" t="e">
        <f ca="1">(ABS(B5787-B5785))/((A5787-A5785)/1000)</f>
        <v>#DIV/0!</v>
      </c>
    </row>
    <row r="5787" spans="3:3">
      <c r="C5787" t="e">
        <f ca="1">(ABS(B5788-B5786))/((A5788-A5786)/1000)</f>
        <v>#DIV/0!</v>
      </c>
    </row>
    <row r="5788" spans="3:3">
      <c r="C5788" t="e">
        <f ca="1">(ABS(B5789-B5787))/((A5789-A5787)/1000)</f>
        <v>#DIV/0!</v>
      </c>
    </row>
    <row r="5789" spans="3:3">
      <c r="C5789" t="e">
        <f ca="1">(ABS(B5790-B5788))/((A5790-A5788)/1000)</f>
        <v>#DIV/0!</v>
      </c>
    </row>
    <row r="5790" spans="3:3">
      <c r="C5790" t="e">
        <f ca="1">(ABS(B5791-B5789))/((A5791-A5789)/1000)</f>
        <v>#DIV/0!</v>
      </c>
    </row>
    <row r="5791" spans="3:3">
      <c r="C5791" t="e">
        <f ca="1">(ABS(B5792-B5790))/((A5792-A5790)/1000)</f>
        <v>#DIV/0!</v>
      </c>
    </row>
    <row r="5792" spans="3:3">
      <c r="C5792" t="e">
        <f ca="1">(ABS(B5793-B5791))/((A5793-A5791)/1000)</f>
        <v>#DIV/0!</v>
      </c>
    </row>
    <row r="5793" spans="3:3">
      <c r="C5793" t="e">
        <f ca="1">(ABS(B5794-B5792))/((A5794-A5792)/1000)</f>
        <v>#DIV/0!</v>
      </c>
    </row>
    <row r="5794" spans="3:3">
      <c r="C5794" t="e">
        <f ca="1">(ABS(B5795-B5793))/((A5795-A5793)/1000)</f>
        <v>#DIV/0!</v>
      </c>
    </row>
    <row r="5795" spans="3:3">
      <c r="C5795" t="e">
        <f ca="1">(ABS(B5796-B5794))/((A5796-A5794)/1000)</f>
        <v>#DIV/0!</v>
      </c>
    </row>
    <row r="5796" spans="3:3">
      <c r="C5796" t="e">
        <f ca="1">(ABS(B5797-B5795))/((A5797-A5795)/1000)</f>
        <v>#DIV/0!</v>
      </c>
    </row>
    <row r="5797" spans="3:3">
      <c r="C5797" t="e">
        <f ca="1">(ABS(B5798-B5796))/((A5798-A5796)/1000)</f>
        <v>#DIV/0!</v>
      </c>
    </row>
    <row r="5798" spans="3:3">
      <c r="C5798" t="e">
        <f ca="1">(ABS(B5799-B5797))/((A5799-A5797)/1000)</f>
        <v>#DIV/0!</v>
      </c>
    </row>
    <row r="5799" spans="3:3">
      <c r="C5799" t="e">
        <f ca="1">(ABS(B5800-B5798))/((A5800-A5798)/1000)</f>
        <v>#DIV/0!</v>
      </c>
    </row>
    <row r="5800" spans="3:3">
      <c r="C5800" t="e">
        <f ca="1">(ABS(B5801-B5799))/((A5801-A5799)/1000)</f>
        <v>#DIV/0!</v>
      </c>
    </row>
    <row r="5801" spans="3:3">
      <c r="C5801" t="e">
        <f ca="1">(ABS(B5802-B5800))/((A5802-A5800)/1000)</f>
        <v>#DIV/0!</v>
      </c>
    </row>
    <row r="5802" spans="3:3">
      <c r="C5802" t="e">
        <f ca="1">(ABS(B5803-B5801))/((A5803-A5801)/1000)</f>
        <v>#DIV/0!</v>
      </c>
    </row>
    <row r="5803" spans="3:3">
      <c r="C5803" t="e">
        <f ca="1">(ABS(B5804-B5802))/((A5804-A5802)/1000)</f>
        <v>#DIV/0!</v>
      </c>
    </row>
    <row r="5804" spans="3:3">
      <c r="C5804" t="e">
        <f ca="1">(ABS(B5805-B5803))/((A5805-A5803)/1000)</f>
        <v>#DIV/0!</v>
      </c>
    </row>
    <row r="5805" spans="3:3">
      <c r="C5805" t="e">
        <f ca="1">(ABS(B5806-B5804))/((A5806-A5804)/1000)</f>
        <v>#DIV/0!</v>
      </c>
    </row>
    <row r="5806" spans="3:3">
      <c r="C5806" t="e">
        <f ca="1">(ABS(B5807-B5805))/((A5807-A5805)/1000)</f>
        <v>#DIV/0!</v>
      </c>
    </row>
    <row r="5807" spans="3:3">
      <c r="C5807" t="e">
        <f ca="1">(ABS(B5808-B5806))/((A5808-A5806)/1000)</f>
        <v>#DIV/0!</v>
      </c>
    </row>
    <row r="5808" spans="3:3">
      <c r="C5808" t="e">
        <f ca="1">(ABS(B5809-B5807))/((A5809-A5807)/1000)</f>
        <v>#DIV/0!</v>
      </c>
    </row>
    <row r="5809" spans="3:3">
      <c r="C5809" t="e">
        <f ca="1">(ABS(B5810-B5808))/((A5810-A5808)/1000)</f>
        <v>#DIV/0!</v>
      </c>
    </row>
    <row r="5810" spans="3:3">
      <c r="C5810" t="e">
        <f ca="1">(ABS(B5811-B5809))/((A5811-A5809)/1000)</f>
        <v>#DIV/0!</v>
      </c>
    </row>
    <row r="5811" spans="3:3">
      <c r="C5811" t="e">
        <f ca="1">(ABS(B5812-B5810))/((A5812-A5810)/1000)</f>
        <v>#DIV/0!</v>
      </c>
    </row>
    <row r="5812" spans="3:3">
      <c r="C5812" t="e">
        <f ca="1">(ABS(B5813-B5811))/((A5813-A5811)/1000)</f>
        <v>#DIV/0!</v>
      </c>
    </row>
    <row r="5813" spans="3:3">
      <c r="C5813" t="e">
        <f ca="1">(ABS(B5814-B5812))/((A5814-A5812)/1000)</f>
        <v>#DIV/0!</v>
      </c>
    </row>
    <row r="5814" spans="3:3">
      <c r="C5814" t="e">
        <f ca="1">(ABS(B5815-B5813))/((A5815-A5813)/1000)</f>
        <v>#DIV/0!</v>
      </c>
    </row>
    <row r="5815" spans="3:3">
      <c r="C5815" t="e">
        <f ca="1">(ABS(B5816-B5814))/((A5816-A5814)/1000)</f>
        <v>#DIV/0!</v>
      </c>
    </row>
    <row r="5816" spans="3:3">
      <c r="C5816" t="e">
        <f ca="1">(ABS(B5817-B5815))/((A5817-A5815)/1000)</f>
        <v>#DIV/0!</v>
      </c>
    </row>
    <row r="5817" spans="3:3">
      <c r="C5817" t="e">
        <f ca="1">(ABS(B5818-B5816))/((A5818-A5816)/1000)</f>
        <v>#DIV/0!</v>
      </c>
    </row>
    <row r="5818" spans="3:3">
      <c r="C5818" t="e">
        <f ca="1">(ABS(B5819-B5817))/((A5819-A5817)/1000)</f>
        <v>#DIV/0!</v>
      </c>
    </row>
    <row r="5819" spans="3:3">
      <c r="C5819" t="e">
        <f ca="1">(ABS(B5820-B5818))/((A5820-A5818)/1000)</f>
        <v>#DIV/0!</v>
      </c>
    </row>
    <row r="5820" spans="3:3">
      <c r="C5820" t="e">
        <f ca="1">(ABS(B5821-B5819))/((A5821-A5819)/1000)</f>
        <v>#DIV/0!</v>
      </c>
    </row>
    <row r="5821" spans="3:3">
      <c r="C5821" t="e">
        <f ca="1">(ABS(B5822-B5820))/((A5822-A5820)/1000)</f>
        <v>#DIV/0!</v>
      </c>
    </row>
    <row r="5822" spans="3:3">
      <c r="C5822" t="e">
        <f ca="1">(ABS(B5823-B5821))/((A5823-A5821)/1000)</f>
        <v>#DIV/0!</v>
      </c>
    </row>
    <row r="5823" spans="3:3">
      <c r="C5823" t="e">
        <f ca="1">(ABS(B5824-B5822))/((A5824-A5822)/1000)</f>
        <v>#DIV/0!</v>
      </c>
    </row>
    <row r="5824" spans="3:3">
      <c r="C5824" t="e">
        <f ca="1">(ABS(B5825-B5823))/((A5825-A5823)/1000)</f>
        <v>#DIV/0!</v>
      </c>
    </row>
    <row r="5825" spans="3:3">
      <c r="C5825" t="e">
        <f ca="1">(ABS(B5826-B5824))/((A5826-A5824)/1000)</f>
        <v>#DIV/0!</v>
      </c>
    </row>
    <row r="5826" spans="3:3">
      <c r="C5826" t="e">
        <f ca="1">(ABS(B5827-B5825))/((A5827-A5825)/1000)</f>
        <v>#DIV/0!</v>
      </c>
    </row>
    <row r="5827" spans="3:3">
      <c r="C5827" t="e">
        <f ca="1">(ABS(B5828-B5826))/((A5828-A5826)/1000)</f>
        <v>#DIV/0!</v>
      </c>
    </row>
    <row r="5828" spans="3:3">
      <c r="C5828" t="e">
        <f ca="1">(ABS(B5829-B5827))/((A5829-A5827)/1000)</f>
        <v>#DIV/0!</v>
      </c>
    </row>
    <row r="5829" spans="3:3">
      <c r="C5829" t="e">
        <f ca="1">(ABS(B5830-B5828))/((A5830-A5828)/1000)</f>
        <v>#DIV/0!</v>
      </c>
    </row>
    <row r="5830" spans="3:3">
      <c r="C5830" t="e">
        <f ca="1">(ABS(B5831-B5829))/((A5831-A5829)/1000)</f>
        <v>#DIV/0!</v>
      </c>
    </row>
    <row r="5831" spans="3:3">
      <c r="C5831" t="e">
        <f ca="1">(ABS(B5832-B5830))/((A5832-A5830)/1000)</f>
        <v>#DIV/0!</v>
      </c>
    </row>
    <row r="5832" spans="3:3">
      <c r="C5832" t="e">
        <f ca="1">(ABS(B5833-B5831))/((A5833-A5831)/1000)</f>
        <v>#DIV/0!</v>
      </c>
    </row>
    <row r="5833" spans="3:3">
      <c r="C5833" t="e">
        <f ca="1">(ABS(B5834-B5832))/((A5834-A5832)/1000)</f>
        <v>#DIV/0!</v>
      </c>
    </row>
    <row r="5834" spans="3:3">
      <c r="C5834" t="e">
        <f ca="1">(ABS(B5835-B5833))/((A5835-A5833)/1000)</f>
        <v>#DIV/0!</v>
      </c>
    </row>
    <row r="5835" spans="3:3">
      <c r="C5835" t="e">
        <f ca="1">(ABS(B5836-B5834))/((A5836-A5834)/1000)</f>
        <v>#DIV/0!</v>
      </c>
    </row>
    <row r="5836" spans="3:3">
      <c r="C5836" t="e">
        <f ca="1">(ABS(B5837-B5835))/((A5837-A5835)/1000)</f>
        <v>#DIV/0!</v>
      </c>
    </row>
    <row r="5837" spans="3:3">
      <c r="C5837" t="e">
        <f ca="1">(ABS(B5838-B5836))/((A5838-A5836)/1000)</f>
        <v>#DIV/0!</v>
      </c>
    </row>
    <row r="5838" spans="3:3">
      <c r="C5838" t="e">
        <f ca="1">(ABS(B5839-B5837))/((A5839-A5837)/1000)</f>
        <v>#DIV/0!</v>
      </c>
    </row>
    <row r="5839" spans="3:3">
      <c r="C5839" t="e">
        <f ca="1">(ABS(B5840-B5838))/((A5840-A5838)/1000)</f>
        <v>#DIV/0!</v>
      </c>
    </row>
    <row r="5840" spans="3:3">
      <c r="C5840" t="e">
        <f ca="1">(ABS(B5841-B5839))/((A5841-A5839)/1000)</f>
        <v>#DIV/0!</v>
      </c>
    </row>
    <row r="5841" spans="3:3">
      <c r="C5841" t="e">
        <f ca="1">(ABS(B5842-B5840))/((A5842-A5840)/1000)</f>
        <v>#DIV/0!</v>
      </c>
    </row>
    <row r="5842" spans="3:3">
      <c r="C5842" t="e">
        <f ca="1">(ABS(B5843-B5841))/((A5843-A5841)/1000)</f>
        <v>#DIV/0!</v>
      </c>
    </row>
    <row r="5843" spans="3:3">
      <c r="C5843" t="e">
        <f ca="1">(ABS(B5844-B5842))/((A5844-A5842)/1000)</f>
        <v>#DIV/0!</v>
      </c>
    </row>
    <row r="5844" spans="3:3">
      <c r="C5844" t="e">
        <f ca="1">(ABS(B5845-B5843))/((A5845-A5843)/1000)</f>
        <v>#DIV/0!</v>
      </c>
    </row>
    <row r="5845" spans="3:3">
      <c r="C5845" t="e">
        <f ca="1">(ABS(B5846-B5844))/((A5846-A5844)/1000)</f>
        <v>#DIV/0!</v>
      </c>
    </row>
    <row r="5846" spans="3:3">
      <c r="C5846" t="e">
        <f ca="1">(ABS(B5847-B5845))/((A5847-A5845)/1000)</f>
        <v>#DIV/0!</v>
      </c>
    </row>
    <row r="5847" spans="3:3">
      <c r="C5847" t="e">
        <f ca="1">(ABS(B5848-B5846))/((A5848-A5846)/1000)</f>
        <v>#DIV/0!</v>
      </c>
    </row>
    <row r="5848" spans="3:3">
      <c r="C5848" t="e">
        <f ca="1">(ABS(B5849-B5847))/((A5849-A5847)/1000)</f>
        <v>#DIV/0!</v>
      </c>
    </row>
    <row r="5849" spans="3:3">
      <c r="C5849" t="e">
        <f ca="1">(ABS(B5850-B5848))/((A5850-A5848)/1000)</f>
        <v>#DIV/0!</v>
      </c>
    </row>
    <row r="5850" spans="3:3">
      <c r="C5850" t="e">
        <f ca="1">(ABS(B5851-B5849))/((A5851-A5849)/1000)</f>
        <v>#DIV/0!</v>
      </c>
    </row>
    <row r="5851" spans="3:3">
      <c r="C5851" t="e">
        <f ca="1">(ABS(B5852-B5850))/((A5852-A5850)/1000)</f>
        <v>#DIV/0!</v>
      </c>
    </row>
    <row r="5852" spans="3:3">
      <c r="C5852" t="e">
        <f ca="1">(ABS(B5853-B5851))/((A5853-A5851)/1000)</f>
        <v>#DIV/0!</v>
      </c>
    </row>
    <row r="5853" spans="3:3">
      <c r="C5853" t="e">
        <f ca="1">(ABS(B5854-B5852))/((A5854-A5852)/1000)</f>
        <v>#DIV/0!</v>
      </c>
    </row>
    <row r="5854" spans="3:3">
      <c r="C5854" t="e">
        <f ca="1">(ABS(B5855-B5853))/((A5855-A5853)/1000)</f>
        <v>#DIV/0!</v>
      </c>
    </row>
    <row r="5855" spans="3:3">
      <c r="C5855" t="e">
        <f ca="1">(ABS(B5856-B5854))/((A5856-A5854)/1000)</f>
        <v>#DIV/0!</v>
      </c>
    </row>
    <row r="5856" spans="3:3">
      <c r="C5856" t="e">
        <f ca="1">(ABS(B5857-B5855))/((A5857-A5855)/1000)</f>
        <v>#DIV/0!</v>
      </c>
    </row>
    <row r="5857" spans="3:3">
      <c r="C5857" t="e">
        <f ca="1">(ABS(B5858-B5856))/((A5858-A5856)/1000)</f>
        <v>#DIV/0!</v>
      </c>
    </row>
    <row r="5858" spans="3:3">
      <c r="C5858" t="e">
        <f ca="1">(ABS(B5859-B5857))/((A5859-A5857)/1000)</f>
        <v>#DIV/0!</v>
      </c>
    </row>
    <row r="5859" spans="3:3">
      <c r="C5859" t="e">
        <f ca="1">(ABS(B5860-B5858))/((A5860-A5858)/1000)</f>
        <v>#DIV/0!</v>
      </c>
    </row>
    <row r="5860" spans="3:3">
      <c r="C5860" t="e">
        <f ca="1">(ABS(B5861-B5859))/((A5861-A5859)/1000)</f>
        <v>#DIV/0!</v>
      </c>
    </row>
    <row r="5861" spans="3:3">
      <c r="C5861" t="e">
        <f ca="1">(ABS(B5862-B5860))/((A5862-A5860)/1000)</f>
        <v>#DIV/0!</v>
      </c>
    </row>
    <row r="5862" spans="3:3">
      <c r="C5862" t="e">
        <f ca="1">(ABS(B5863-B5861))/((A5863-A5861)/1000)</f>
        <v>#DIV/0!</v>
      </c>
    </row>
    <row r="5863" spans="3:3">
      <c r="C5863" t="e">
        <f ca="1">(ABS(B5864-B5862))/((A5864-A5862)/1000)</f>
        <v>#DIV/0!</v>
      </c>
    </row>
    <row r="5864" spans="3:3">
      <c r="C5864" t="e">
        <f ca="1">(ABS(B5865-B5863))/((A5865-A5863)/1000)</f>
        <v>#DIV/0!</v>
      </c>
    </row>
    <row r="5865" spans="3:3">
      <c r="C5865" t="e">
        <f ca="1">(ABS(B5866-B5864))/((A5866-A5864)/1000)</f>
        <v>#DIV/0!</v>
      </c>
    </row>
    <row r="5866" spans="3:3">
      <c r="C5866" t="e">
        <f ca="1">(ABS(B5867-B5865))/((A5867-A5865)/1000)</f>
        <v>#DIV/0!</v>
      </c>
    </row>
    <row r="5867" spans="3:3">
      <c r="C5867" t="e">
        <f ca="1">(ABS(B5868-B5866))/((A5868-A5866)/1000)</f>
        <v>#DIV/0!</v>
      </c>
    </row>
    <row r="5868" spans="3:3">
      <c r="C5868" t="e">
        <f ca="1">(ABS(B5869-B5867))/((A5869-A5867)/1000)</f>
        <v>#DIV/0!</v>
      </c>
    </row>
    <row r="5869" spans="3:3">
      <c r="C5869" t="e">
        <f ca="1">(ABS(B5870-B5868))/((A5870-A5868)/1000)</f>
        <v>#DIV/0!</v>
      </c>
    </row>
    <row r="5870" spans="3:3">
      <c r="C5870" t="e">
        <f ca="1">(ABS(B5871-B5869))/((A5871-A5869)/1000)</f>
        <v>#DIV/0!</v>
      </c>
    </row>
    <row r="5871" spans="3:3">
      <c r="C5871" t="e">
        <f ca="1">(ABS(B5872-B5870))/((A5872-A5870)/1000)</f>
        <v>#DIV/0!</v>
      </c>
    </row>
    <row r="5872" spans="3:3">
      <c r="C5872" t="e">
        <f ca="1">(ABS(B5873-B5871))/((A5873-A5871)/1000)</f>
        <v>#DIV/0!</v>
      </c>
    </row>
    <row r="5873" spans="3:3">
      <c r="C5873" t="e">
        <f ca="1">(ABS(B5874-B5872))/((A5874-A5872)/1000)</f>
        <v>#DIV/0!</v>
      </c>
    </row>
    <row r="5874" spans="3:3">
      <c r="C5874" t="e">
        <f ca="1">(ABS(B5875-B5873))/((A5875-A5873)/1000)</f>
        <v>#DIV/0!</v>
      </c>
    </row>
    <row r="5875" spans="3:3">
      <c r="C5875" t="e">
        <f ca="1">(ABS(B5876-B5874))/((A5876-A5874)/1000)</f>
        <v>#DIV/0!</v>
      </c>
    </row>
    <row r="5876" spans="3:3">
      <c r="C5876" t="e">
        <f ca="1">(ABS(B5877-B5875))/((A5877-A5875)/1000)</f>
        <v>#DIV/0!</v>
      </c>
    </row>
    <row r="5877" spans="3:3">
      <c r="C5877" t="e">
        <f ca="1">(ABS(B5878-B5876))/((A5878-A5876)/1000)</f>
        <v>#DIV/0!</v>
      </c>
    </row>
    <row r="5878" spans="3:3">
      <c r="C5878" t="e">
        <f ca="1">(ABS(B5879-B5877))/((A5879-A5877)/1000)</f>
        <v>#DIV/0!</v>
      </c>
    </row>
    <row r="5879" spans="3:3">
      <c r="C5879" t="e">
        <f ca="1">(ABS(B5880-B5878))/((A5880-A5878)/1000)</f>
        <v>#DIV/0!</v>
      </c>
    </row>
    <row r="5880" spans="3:3">
      <c r="C5880" t="e">
        <f ca="1">(ABS(B5881-B5879))/((A5881-A5879)/1000)</f>
        <v>#DIV/0!</v>
      </c>
    </row>
    <row r="5881" spans="3:3">
      <c r="C5881" t="e">
        <f ca="1">(ABS(B5882-B5880))/((A5882-A5880)/1000)</f>
        <v>#DIV/0!</v>
      </c>
    </row>
    <row r="5882" spans="3:3">
      <c r="C5882" t="e">
        <f ca="1">(ABS(B5883-B5881))/((A5883-A5881)/1000)</f>
        <v>#DIV/0!</v>
      </c>
    </row>
    <row r="5883" spans="3:3">
      <c r="C5883" t="e">
        <f ca="1">(ABS(B5884-B5882))/((A5884-A5882)/1000)</f>
        <v>#DIV/0!</v>
      </c>
    </row>
    <row r="5884" spans="3:3">
      <c r="C5884" t="e">
        <f ca="1">(ABS(B5885-B5883))/((A5885-A5883)/1000)</f>
        <v>#DIV/0!</v>
      </c>
    </row>
    <row r="5885" spans="3:3">
      <c r="C5885" t="e">
        <f ca="1">(ABS(B5886-B5884))/((A5886-A5884)/1000)</f>
        <v>#DIV/0!</v>
      </c>
    </row>
    <row r="5886" spans="3:3">
      <c r="C5886" t="e">
        <f ca="1">(ABS(B5887-B5885))/((A5887-A5885)/1000)</f>
        <v>#DIV/0!</v>
      </c>
    </row>
    <row r="5887" spans="3:3">
      <c r="C5887" t="e">
        <f ca="1">(ABS(B5888-B5886))/((A5888-A5886)/1000)</f>
        <v>#DIV/0!</v>
      </c>
    </row>
    <row r="5888" spans="3:3">
      <c r="C5888" t="e">
        <f ca="1">(ABS(B5889-B5887))/((A5889-A5887)/1000)</f>
        <v>#DIV/0!</v>
      </c>
    </row>
    <row r="5889" spans="3:3">
      <c r="C5889" t="e">
        <f ca="1">(ABS(B5890-B5888))/((A5890-A5888)/1000)</f>
        <v>#DIV/0!</v>
      </c>
    </row>
    <row r="5890" spans="3:3">
      <c r="C5890" t="e">
        <f ca="1">(ABS(B5891-B5889))/((A5891-A5889)/1000)</f>
        <v>#DIV/0!</v>
      </c>
    </row>
    <row r="5891" spans="3:3">
      <c r="C5891" t="e">
        <f ca="1">(ABS(B5892-B5890))/((A5892-A5890)/1000)</f>
        <v>#DIV/0!</v>
      </c>
    </row>
    <row r="5892" spans="3:3">
      <c r="C5892" t="e">
        <f ca="1">(ABS(B5893-B5891))/((A5893-A5891)/1000)</f>
        <v>#DIV/0!</v>
      </c>
    </row>
    <row r="5893" spans="3:3">
      <c r="C5893" t="e">
        <f ca="1">(ABS(B5894-B5892))/((A5894-A5892)/1000)</f>
        <v>#DIV/0!</v>
      </c>
    </row>
    <row r="5894" spans="3:3">
      <c r="C5894" t="e">
        <f ca="1">(ABS(B5895-B5893))/((A5895-A5893)/1000)</f>
        <v>#DIV/0!</v>
      </c>
    </row>
    <row r="5895" spans="3:3">
      <c r="C5895" t="e">
        <f ca="1">(ABS(B5896-B5894))/((A5896-A5894)/1000)</f>
        <v>#DIV/0!</v>
      </c>
    </row>
    <row r="5896" spans="3:3">
      <c r="C5896" t="e">
        <f ca="1">(ABS(B5897-B5895))/((A5897-A5895)/1000)</f>
        <v>#DIV/0!</v>
      </c>
    </row>
    <row r="5897" spans="3:3">
      <c r="C5897" t="e">
        <f ca="1">(ABS(B5898-B5896))/((A5898-A5896)/1000)</f>
        <v>#DIV/0!</v>
      </c>
    </row>
    <row r="5898" spans="3:3">
      <c r="C5898" t="e">
        <f ca="1">(ABS(B5899-B5897))/((A5899-A5897)/1000)</f>
        <v>#DIV/0!</v>
      </c>
    </row>
    <row r="5899" spans="3:3">
      <c r="C5899" t="e">
        <f ca="1">(ABS(B5900-B5898))/((A5900-A5898)/1000)</f>
        <v>#DIV/0!</v>
      </c>
    </row>
    <row r="5900" spans="3:3">
      <c r="C5900" t="e">
        <f ca="1">(ABS(B5901-B5899))/((A5901-A5899)/1000)</f>
        <v>#DIV/0!</v>
      </c>
    </row>
    <row r="5901" spans="3:3">
      <c r="C5901" t="e">
        <f ca="1">(ABS(B5902-B5900))/((A5902-A5900)/1000)</f>
        <v>#DIV/0!</v>
      </c>
    </row>
    <row r="5902" spans="3:3">
      <c r="C5902" t="e">
        <f ca="1">(ABS(B5903-B5901))/((A5903-A5901)/1000)</f>
        <v>#DIV/0!</v>
      </c>
    </row>
    <row r="5903" spans="3:3">
      <c r="C5903" t="e">
        <f ca="1">(ABS(B5904-B5902))/((A5904-A5902)/1000)</f>
        <v>#DIV/0!</v>
      </c>
    </row>
    <row r="5904" spans="3:3">
      <c r="C5904" t="e">
        <f ca="1">(ABS(B5905-B5903))/((A5905-A5903)/1000)</f>
        <v>#DIV/0!</v>
      </c>
    </row>
    <row r="5905" spans="3:3">
      <c r="C5905" t="e">
        <f ca="1">(ABS(B5906-B5904))/((A5906-A5904)/1000)</f>
        <v>#DIV/0!</v>
      </c>
    </row>
    <row r="5906" spans="3:3">
      <c r="C5906" t="e">
        <f ca="1">(ABS(B5907-B5905))/((A5907-A5905)/1000)</f>
        <v>#DIV/0!</v>
      </c>
    </row>
    <row r="5907" spans="3:3">
      <c r="C5907" t="e">
        <f ca="1">(ABS(B5908-B5906))/((A5908-A5906)/1000)</f>
        <v>#DIV/0!</v>
      </c>
    </row>
    <row r="5908" spans="3:3">
      <c r="C5908" t="e">
        <f ca="1">(ABS(B5909-B5907))/((A5909-A5907)/1000)</f>
        <v>#DIV/0!</v>
      </c>
    </row>
    <row r="5909" spans="3:3">
      <c r="C5909" t="e">
        <f ca="1">(ABS(B5910-B5908))/((A5910-A5908)/1000)</f>
        <v>#DIV/0!</v>
      </c>
    </row>
    <row r="5910" spans="3:3">
      <c r="C5910" t="e">
        <f ca="1">(ABS(B5911-B5909))/((A5911-A5909)/1000)</f>
        <v>#DIV/0!</v>
      </c>
    </row>
    <row r="5911" spans="3:3">
      <c r="C5911" t="e">
        <f ca="1">(ABS(B5912-B5910))/((A5912-A5910)/1000)</f>
        <v>#DIV/0!</v>
      </c>
    </row>
    <row r="5912" spans="3:3">
      <c r="C5912" t="e">
        <f ca="1">(ABS(B5913-B5911))/((A5913-A5911)/1000)</f>
        <v>#DIV/0!</v>
      </c>
    </row>
    <row r="5913" spans="3:3">
      <c r="C5913" t="e">
        <f ca="1">(ABS(B5914-B5912))/((A5914-A5912)/1000)</f>
        <v>#DIV/0!</v>
      </c>
    </row>
    <row r="5914" spans="3:3">
      <c r="C5914" t="e">
        <f ca="1">(ABS(B5915-B5913))/((A5915-A5913)/1000)</f>
        <v>#DIV/0!</v>
      </c>
    </row>
    <row r="5915" spans="3:3">
      <c r="C5915" t="e">
        <f ca="1">(ABS(B5916-B5914))/((A5916-A5914)/1000)</f>
        <v>#DIV/0!</v>
      </c>
    </row>
    <row r="5916" spans="3:3">
      <c r="C5916" t="e">
        <f ca="1">(ABS(B5917-B5915))/((A5917-A5915)/1000)</f>
        <v>#DIV/0!</v>
      </c>
    </row>
    <row r="5917" spans="3:3">
      <c r="C5917" t="e">
        <f ca="1">(ABS(B5918-B5916))/((A5918-A5916)/1000)</f>
        <v>#DIV/0!</v>
      </c>
    </row>
    <row r="5918" spans="3:3">
      <c r="C5918" t="e">
        <f ca="1">(ABS(B5919-B5917))/((A5919-A5917)/1000)</f>
        <v>#DIV/0!</v>
      </c>
    </row>
    <row r="5919" spans="3:3">
      <c r="C5919" t="e">
        <f ca="1">(ABS(B5920-B5918))/((A5920-A5918)/1000)</f>
        <v>#DIV/0!</v>
      </c>
    </row>
    <row r="5920" spans="3:3">
      <c r="C5920" t="e">
        <f ca="1">(ABS(B5921-B5919))/((A5921-A5919)/1000)</f>
        <v>#DIV/0!</v>
      </c>
    </row>
    <row r="5921" spans="3:3">
      <c r="C5921" t="e">
        <f ca="1">(ABS(B5922-B5920))/((A5922-A5920)/1000)</f>
        <v>#DIV/0!</v>
      </c>
    </row>
    <row r="5922" spans="3:3">
      <c r="C5922" t="e">
        <f ca="1">(ABS(B5923-B5921))/((A5923-A5921)/1000)</f>
        <v>#DIV/0!</v>
      </c>
    </row>
    <row r="5923" spans="3:3">
      <c r="C5923" t="e">
        <f ca="1">(ABS(B5924-B5922))/((A5924-A5922)/1000)</f>
        <v>#DIV/0!</v>
      </c>
    </row>
    <row r="5924" spans="3:3">
      <c r="C5924" t="e">
        <f ca="1">(ABS(B5925-B5923))/((A5925-A5923)/1000)</f>
        <v>#DIV/0!</v>
      </c>
    </row>
    <row r="5925" spans="3:3">
      <c r="C5925" t="e">
        <f ca="1">(ABS(B5926-B5924))/((A5926-A5924)/1000)</f>
        <v>#DIV/0!</v>
      </c>
    </row>
    <row r="5926" spans="3:3">
      <c r="C5926" t="e">
        <f ca="1">(ABS(B5927-B5925))/((A5927-A5925)/1000)</f>
        <v>#DIV/0!</v>
      </c>
    </row>
    <row r="5927" spans="3:3">
      <c r="C5927" t="e">
        <f ca="1">(ABS(B5928-B5926))/((A5928-A5926)/1000)</f>
        <v>#DIV/0!</v>
      </c>
    </row>
    <row r="5928" spans="3:3">
      <c r="C5928" t="e">
        <f ca="1">(ABS(B5929-B5927))/((A5929-A5927)/1000)</f>
        <v>#DIV/0!</v>
      </c>
    </row>
    <row r="5929" spans="3:3">
      <c r="C5929" t="e">
        <f ca="1">(ABS(B5930-B5928))/((A5930-A5928)/1000)</f>
        <v>#DIV/0!</v>
      </c>
    </row>
    <row r="5930" spans="3:3">
      <c r="C5930" t="e">
        <f ca="1">(ABS(B5931-B5929))/((A5931-A5929)/1000)</f>
        <v>#DIV/0!</v>
      </c>
    </row>
    <row r="5931" spans="3:3">
      <c r="C5931" t="e">
        <f ca="1">(ABS(B5932-B5930))/((A5932-A5930)/1000)</f>
        <v>#DIV/0!</v>
      </c>
    </row>
    <row r="5932" spans="3:3">
      <c r="C5932" t="e">
        <f ca="1">(ABS(B5933-B5931))/((A5933-A5931)/1000)</f>
        <v>#DIV/0!</v>
      </c>
    </row>
    <row r="5933" spans="3:3">
      <c r="C5933" t="e">
        <f ca="1">(ABS(B5934-B5932))/((A5934-A5932)/1000)</f>
        <v>#DIV/0!</v>
      </c>
    </row>
    <row r="5934" spans="3:3">
      <c r="C5934" t="e">
        <f ca="1">(ABS(B5935-B5933))/((A5935-A5933)/1000)</f>
        <v>#DIV/0!</v>
      </c>
    </row>
    <row r="5935" spans="3:3">
      <c r="C5935" t="e">
        <f ca="1">(ABS(B5936-B5934))/((A5936-A5934)/1000)</f>
        <v>#DIV/0!</v>
      </c>
    </row>
    <row r="5936" spans="3:3">
      <c r="C5936" t="e">
        <f ca="1">(ABS(B5937-B5935))/((A5937-A5935)/1000)</f>
        <v>#DIV/0!</v>
      </c>
    </row>
    <row r="5937" spans="3:3">
      <c r="C5937" t="e">
        <f ca="1">(ABS(B5938-B5936))/((A5938-A5936)/1000)</f>
        <v>#DIV/0!</v>
      </c>
    </row>
    <row r="5938" spans="3:3">
      <c r="C5938" t="e">
        <f ca="1">(ABS(B5939-B5937))/((A5939-A5937)/1000)</f>
        <v>#DIV/0!</v>
      </c>
    </row>
    <row r="5939" spans="3:3">
      <c r="C5939" t="e">
        <f ca="1">(ABS(B5940-B5938))/((A5940-A5938)/1000)</f>
        <v>#DIV/0!</v>
      </c>
    </row>
    <row r="5940" spans="3:3">
      <c r="C5940" t="e">
        <f ca="1">(ABS(B5941-B5939))/((A5941-A5939)/1000)</f>
        <v>#DIV/0!</v>
      </c>
    </row>
    <row r="5941" spans="3:3">
      <c r="C5941" t="e">
        <f ca="1">(ABS(B5942-B5940))/((A5942-A5940)/1000)</f>
        <v>#DIV/0!</v>
      </c>
    </row>
    <row r="5942" spans="3:3">
      <c r="C5942" t="e">
        <f ca="1">(ABS(B5943-B5941))/((A5943-A5941)/1000)</f>
        <v>#DIV/0!</v>
      </c>
    </row>
    <row r="5943" spans="3:3">
      <c r="C5943" t="e">
        <f ca="1">(ABS(B5944-B5942))/((A5944-A5942)/1000)</f>
        <v>#DIV/0!</v>
      </c>
    </row>
    <row r="5944" spans="3:3">
      <c r="C5944" t="e">
        <f ca="1">(ABS(B5945-B5943))/((A5945-A5943)/1000)</f>
        <v>#DIV/0!</v>
      </c>
    </row>
    <row r="5945" spans="3:3">
      <c r="C5945" t="e">
        <f ca="1">(ABS(B5946-B5944))/((A5946-A5944)/1000)</f>
        <v>#DIV/0!</v>
      </c>
    </row>
    <row r="5946" spans="3:3">
      <c r="C5946" t="e">
        <f ca="1">(ABS(B5947-B5945))/((A5947-A5945)/1000)</f>
        <v>#DIV/0!</v>
      </c>
    </row>
    <row r="5947" spans="3:3">
      <c r="C5947" t="e">
        <f ca="1">(ABS(B5948-B5946))/((A5948-A5946)/1000)</f>
        <v>#DIV/0!</v>
      </c>
    </row>
    <row r="5948" spans="3:3">
      <c r="C5948" t="e">
        <f ca="1">(ABS(B5949-B5947))/((A5949-A5947)/1000)</f>
        <v>#DIV/0!</v>
      </c>
    </row>
    <row r="5949" spans="3:3">
      <c r="C5949" t="e">
        <f ca="1">(ABS(B5950-B5948))/((A5950-A5948)/1000)</f>
        <v>#DIV/0!</v>
      </c>
    </row>
    <row r="5950" spans="3:3">
      <c r="C5950" t="e">
        <f ca="1">(ABS(B5951-B5949))/((A5951-A5949)/1000)</f>
        <v>#DIV/0!</v>
      </c>
    </row>
    <row r="5951" spans="3:3">
      <c r="C5951" t="e">
        <f ca="1">(ABS(B5952-B5950))/((A5952-A5950)/1000)</f>
        <v>#DIV/0!</v>
      </c>
    </row>
    <row r="5952" spans="3:3">
      <c r="C5952" t="e">
        <f ca="1">(ABS(B5953-B5951))/((A5953-A5951)/1000)</f>
        <v>#DIV/0!</v>
      </c>
    </row>
    <row r="5953" spans="3:3">
      <c r="C5953" t="e">
        <f ca="1">(ABS(B5954-B5952))/((A5954-A5952)/1000)</f>
        <v>#DIV/0!</v>
      </c>
    </row>
    <row r="5954" spans="3:3">
      <c r="C5954" t="e">
        <f ca="1">(ABS(B5955-B5953))/((A5955-A5953)/1000)</f>
        <v>#DIV/0!</v>
      </c>
    </row>
    <row r="5955" spans="3:3">
      <c r="C5955" t="e">
        <f ca="1">(ABS(B5956-B5954))/((A5956-A5954)/1000)</f>
        <v>#DIV/0!</v>
      </c>
    </row>
    <row r="5956" spans="3:3">
      <c r="C5956" t="e">
        <f ca="1">(ABS(B5957-B5955))/((A5957-A5955)/1000)</f>
        <v>#DIV/0!</v>
      </c>
    </row>
    <row r="5957" spans="3:3">
      <c r="C5957" t="e">
        <f ca="1">(ABS(B5958-B5956))/((A5958-A5956)/1000)</f>
        <v>#DIV/0!</v>
      </c>
    </row>
    <row r="5958" spans="3:3">
      <c r="C5958" t="e">
        <f ca="1">(ABS(B5959-B5957))/((A5959-A5957)/1000)</f>
        <v>#DIV/0!</v>
      </c>
    </row>
    <row r="5959" spans="3:3">
      <c r="C5959" t="e">
        <f ca="1">(ABS(B5960-B5958))/((A5960-A5958)/1000)</f>
        <v>#DIV/0!</v>
      </c>
    </row>
    <row r="5960" spans="3:3">
      <c r="C5960" t="e">
        <f ca="1">(ABS(B5961-B5959))/((A5961-A5959)/1000)</f>
        <v>#DIV/0!</v>
      </c>
    </row>
    <row r="5961" spans="3:3">
      <c r="C5961" t="e">
        <f ca="1">(ABS(B5962-B5960))/((A5962-A5960)/1000)</f>
        <v>#DIV/0!</v>
      </c>
    </row>
    <row r="5962" spans="3:3">
      <c r="C5962" t="e">
        <f ca="1">(ABS(B5963-B5961))/((A5963-A5961)/1000)</f>
        <v>#DIV/0!</v>
      </c>
    </row>
    <row r="5963" spans="3:3">
      <c r="C5963" t="e">
        <f ca="1">(ABS(B5964-B5962))/((A5964-A5962)/1000)</f>
        <v>#DIV/0!</v>
      </c>
    </row>
    <row r="5964" spans="3:3">
      <c r="C5964" t="e">
        <f ca="1">(ABS(B5965-B5963))/((A5965-A5963)/1000)</f>
        <v>#DIV/0!</v>
      </c>
    </row>
    <row r="5965" spans="3:3">
      <c r="C5965" t="e">
        <f ca="1">(ABS(B5966-B5964))/((A5966-A5964)/1000)</f>
        <v>#DIV/0!</v>
      </c>
    </row>
    <row r="5966" spans="3:3">
      <c r="C5966" t="e">
        <f ca="1">(ABS(B5967-B5965))/((A5967-A5965)/1000)</f>
        <v>#DIV/0!</v>
      </c>
    </row>
    <row r="5967" spans="3:3">
      <c r="C5967" t="e">
        <f ca="1">(ABS(B5968-B5966))/((A5968-A5966)/1000)</f>
        <v>#DIV/0!</v>
      </c>
    </row>
    <row r="5968" spans="3:3">
      <c r="C5968" t="e">
        <f ca="1">(ABS(B5969-B5967))/((A5969-A5967)/1000)</f>
        <v>#DIV/0!</v>
      </c>
    </row>
    <row r="5969" spans="3:3">
      <c r="C5969" t="e">
        <f ca="1">(ABS(B5970-B5968))/((A5970-A5968)/1000)</f>
        <v>#DIV/0!</v>
      </c>
    </row>
    <row r="5970" spans="3:3">
      <c r="C5970" t="e">
        <f ca="1">(ABS(B5971-B5969))/((A5971-A5969)/1000)</f>
        <v>#DIV/0!</v>
      </c>
    </row>
    <row r="5971" spans="3:3">
      <c r="C5971" t="e">
        <f ca="1">(ABS(B5972-B5970))/((A5972-A5970)/1000)</f>
        <v>#DIV/0!</v>
      </c>
    </row>
    <row r="5972" spans="3:3">
      <c r="C5972" t="e">
        <f ca="1">(ABS(B5973-B5971))/((A5973-A5971)/1000)</f>
        <v>#DIV/0!</v>
      </c>
    </row>
    <row r="5973" spans="3:3">
      <c r="C5973" t="e">
        <f ca="1">(ABS(B5974-B5972))/((A5974-A5972)/1000)</f>
        <v>#DIV/0!</v>
      </c>
    </row>
    <row r="5974" spans="3:3">
      <c r="C5974" t="e">
        <f ca="1">(ABS(B5975-B5973))/((A5975-A5973)/1000)</f>
        <v>#DIV/0!</v>
      </c>
    </row>
    <row r="5975" spans="3:3">
      <c r="C5975" t="e">
        <f ca="1">(ABS(B5976-B5974))/((A5976-A5974)/1000)</f>
        <v>#DIV/0!</v>
      </c>
    </row>
    <row r="5976" spans="3:3">
      <c r="C5976" t="e">
        <f ca="1">(ABS(B5977-B5975))/((A5977-A5975)/1000)</f>
        <v>#DIV/0!</v>
      </c>
    </row>
    <row r="5977" spans="3:3">
      <c r="C5977" t="e">
        <f ca="1">(ABS(B5978-B5976))/((A5978-A5976)/1000)</f>
        <v>#DIV/0!</v>
      </c>
    </row>
    <row r="5978" spans="3:3">
      <c r="C5978" t="e">
        <f ca="1">(ABS(B5979-B5977))/((A5979-A5977)/1000)</f>
        <v>#DIV/0!</v>
      </c>
    </row>
    <row r="5979" spans="3:3">
      <c r="C5979" t="e">
        <f ca="1">(ABS(B5980-B5978))/((A5980-A5978)/1000)</f>
        <v>#DIV/0!</v>
      </c>
    </row>
    <row r="5980" spans="3:3">
      <c r="C5980" t="e">
        <f ca="1">(ABS(B5981-B5979))/((A5981-A5979)/1000)</f>
        <v>#DIV/0!</v>
      </c>
    </row>
    <row r="5981" spans="3:3">
      <c r="C5981" t="e">
        <f ca="1">(ABS(B5982-B5980))/((A5982-A5980)/1000)</f>
        <v>#DIV/0!</v>
      </c>
    </row>
    <row r="5982" spans="3:3">
      <c r="C5982" t="e">
        <f ca="1">(ABS(B5983-B5981))/((A5983-A5981)/1000)</f>
        <v>#DIV/0!</v>
      </c>
    </row>
    <row r="5983" spans="3:3">
      <c r="C5983" t="e">
        <f ca="1">(ABS(B5984-B5982))/((A5984-A5982)/1000)</f>
        <v>#DIV/0!</v>
      </c>
    </row>
    <row r="5984" spans="3:3">
      <c r="C5984" t="e">
        <f ca="1">(ABS(B5985-B5983))/((A5985-A5983)/1000)</f>
        <v>#DIV/0!</v>
      </c>
    </row>
    <row r="5985" spans="3:3">
      <c r="C5985" t="e">
        <f ca="1">(ABS(B5986-B5984))/((A5986-A5984)/1000)</f>
        <v>#DIV/0!</v>
      </c>
    </row>
    <row r="5986" spans="3:3">
      <c r="C5986" t="e">
        <f ca="1">(ABS(B5987-B5985))/((A5987-A5985)/1000)</f>
        <v>#DIV/0!</v>
      </c>
    </row>
    <row r="5987" spans="3:3">
      <c r="C5987" t="e">
        <f ca="1">(ABS(B5988-B5986))/((A5988-A5986)/1000)</f>
        <v>#DIV/0!</v>
      </c>
    </row>
    <row r="5988" spans="3:3">
      <c r="C5988" t="e">
        <f ca="1">(ABS(B5989-B5987))/((A5989-A5987)/1000)</f>
        <v>#DIV/0!</v>
      </c>
    </row>
    <row r="5989" spans="3:3">
      <c r="C5989" t="e">
        <f ca="1">(ABS(B5990-B5988))/((A5990-A5988)/1000)</f>
        <v>#DIV/0!</v>
      </c>
    </row>
    <row r="5990" spans="3:3">
      <c r="C5990" t="e">
        <f ca="1">(ABS(B5991-B5989))/((A5991-A5989)/1000)</f>
        <v>#DIV/0!</v>
      </c>
    </row>
    <row r="5991" spans="3:3">
      <c r="C5991" t="e">
        <f ca="1">(ABS(B5992-B5990))/((A5992-A5990)/1000)</f>
        <v>#DIV/0!</v>
      </c>
    </row>
    <row r="5992" spans="3:3">
      <c r="C5992" t="e">
        <f ca="1">(ABS(B5993-B5991))/((A5993-A5991)/1000)</f>
        <v>#DIV/0!</v>
      </c>
    </row>
    <row r="5993" spans="3:3">
      <c r="C5993" t="e">
        <f ca="1">(ABS(B5994-B5992))/((A5994-A5992)/1000)</f>
        <v>#DIV/0!</v>
      </c>
    </row>
    <row r="5994" spans="3:3">
      <c r="C5994" t="e">
        <f ca="1">(ABS(B5995-B5993))/((A5995-A5993)/1000)</f>
        <v>#DIV/0!</v>
      </c>
    </row>
    <row r="5995" spans="3:3">
      <c r="C5995" t="e">
        <f ca="1">(ABS(B5996-B5994))/((A5996-A5994)/1000)</f>
        <v>#DIV/0!</v>
      </c>
    </row>
    <row r="5996" spans="3:3">
      <c r="C5996" t="e">
        <f ca="1">(ABS(B5997-B5995))/((A5997-A5995)/1000)</f>
        <v>#DIV/0!</v>
      </c>
    </row>
    <row r="5997" spans="3:3">
      <c r="C5997" t="e">
        <f ca="1">(ABS(B5998-B5996))/((A5998-A5996)/1000)</f>
        <v>#DIV/0!</v>
      </c>
    </row>
    <row r="5998" spans="3:3">
      <c r="C5998" t="e">
        <f ca="1">(ABS(B5999-B5997))/((A5999-A5997)/1000)</f>
        <v>#DIV/0!</v>
      </c>
    </row>
    <row r="5999" spans="3:3">
      <c r="C5999" t="e">
        <f ca="1">(ABS(B6000-B5998))/((A6000-A5998)/1000)</f>
        <v>#DIV/0!</v>
      </c>
    </row>
    <row r="6000" spans="3:3">
      <c r="C6000" t="e">
        <f ca="1">(ABS(B6001-B5999))/((A6001-A5999)/1000)</f>
        <v>#DIV/0!</v>
      </c>
    </row>
    <row r="6001" spans="3:3">
      <c r="C6001" t="e">
        <f ca="1">(ABS(B6002-B6000))/((A6002-A6000)/1000)</f>
        <v>#DIV/0!</v>
      </c>
    </row>
    <row r="6002" spans="3:3">
      <c r="C6002" t="e">
        <f ca="1">(ABS(B6003-B6001))/((A6003-A6001)/1000)</f>
        <v>#DIV/0!</v>
      </c>
    </row>
    <row r="6003" spans="3:3">
      <c r="C6003" t="e">
        <f ca="1">(ABS(B6004-B6002))/((A6004-A6002)/1000)</f>
        <v>#DIV/0!</v>
      </c>
    </row>
    <row r="6004" spans="3:3">
      <c r="C6004" t="e">
        <f ca="1">(ABS(B6005-B6003))/((A6005-A6003)/1000)</f>
        <v>#DIV/0!</v>
      </c>
    </row>
    <row r="6005" spans="3:3">
      <c r="C6005" t="e">
        <f ca="1">(ABS(B6006-B6004))/((A6006-A6004)/1000)</f>
        <v>#DIV/0!</v>
      </c>
    </row>
    <row r="6006" spans="3:3">
      <c r="C6006" t="e">
        <f ca="1">(ABS(B6007-B6005))/((A6007-A6005)/1000)</f>
        <v>#DIV/0!</v>
      </c>
    </row>
    <row r="6007" spans="3:3">
      <c r="C6007" t="e">
        <f ca="1">(ABS(B6008-B6006))/((A6008-A6006)/1000)</f>
        <v>#DIV/0!</v>
      </c>
    </row>
    <row r="6008" spans="3:3">
      <c r="C6008" t="e">
        <f ca="1">(ABS(B6009-B6007))/((A6009-A6007)/1000)</f>
        <v>#DIV/0!</v>
      </c>
    </row>
    <row r="6009" spans="3:3">
      <c r="C6009" t="e">
        <f ca="1">(ABS(B6010-B6008))/((A6010-A6008)/1000)</f>
        <v>#DIV/0!</v>
      </c>
    </row>
    <row r="6010" spans="3:3">
      <c r="C6010" t="e">
        <f ca="1">(ABS(B6011-B6009))/((A6011-A6009)/1000)</f>
        <v>#DIV/0!</v>
      </c>
    </row>
    <row r="6011" spans="3:3">
      <c r="C6011" t="e">
        <f ca="1">(ABS(B6012-B6010))/((A6012-A6010)/1000)</f>
        <v>#DIV/0!</v>
      </c>
    </row>
    <row r="6012" spans="3:3">
      <c r="C6012" t="e">
        <f ca="1">(ABS(B6013-B6011))/((A6013-A6011)/1000)</f>
        <v>#DIV/0!</v>
      </c>
    </row>
    <row r="6013" spans="3:3">
      <c r="C6013" t="e">
        <f ca="1">(ABS(B6014-B6012))/((A6014-A6012)/1000)</f>
        <v>#DIV/0!</v>
      </c>
    </row>
    <row r="6014" spans="3:3">
      <c r="C6014" t="e">
        <f ca="1">(ABS(B6015-B6013))/((A6015-A6013)/1000)</f>
        <v>#DIV/0!</v>
      </c>
    </row>
    <row r="6015" spans="3:3">
      <c r="C6015" t="e">
        <f ca="1">(ABS(B6016-B6014))/((A6016-A6014)/1000)</f>
        <v>#DIV/0!</v>
      </c>
    </row>
    <row r="6016" spans="3:3">
      <c r="C6016" t="e">
        <f ca="1">(ABS(B6017-B6015))/((A6017-A6015)/1000)</f>
        <v>#DIV/0!</v>
      </c>
    </row>
    <row r="6017" spans="3:3">
      <c r="C6017" t="e">
        <f ca="1">(ABS(B6018-B6016))/((A6018-A6016)/1000)</f>
        <v>#DIV/0!</v>
      </c>
    </row>
    <row r="6018" spans="3:3">
      <c r="C6018" t="e">
        <f ca="1">(ABS(B6019-B6017))/((A6019-A6017)/1000)</f>
        <v>#DIV/0!</v>
      </c>
    </row>
    <row r="6019" spans="3:3">
      <c r="C6019" t="e">
        <f ca="1">(ABS(B6020-B6018))/((A6020-A6018)/1000)</f>
        <v>#DIV/0!</v>
      </c>
    </row>
    <row r="6020" spans="3:3">
      <c r="C6020" t="e">
        <f ca="1">(ABS(B6021-B6019))/((A6021-A6019)/1000)</f>
        <v>#DIV/0!</v>
      </c>
    </row>
    <row r="6021" spans="3:3">
      <c r="C6021" t="e">
        <f ca="1">(ABS(B6022-B6020))/((A6022-A6020)/1000)</f>
        <v>#DIV/0!</v>
      </c>
    </row>
    <row r="6022" spans="3:3">
      <c r="C6022" t="e">
        <f ca="1">(ABS(B6023-B6021))/((A6023-A6021)/1000)</f>
        <v>#DIV/0!</v>
      </c>
    </row>
    <row r="6023" spans="3:3">
      <c r="C6023" t="e">
        <f ca="1">(ABS(B6024-B6022))/((A6024-A6022)/1000)</f>
        <v>#DIV/0!</v>
      </c>
    </row>
    <row r="6024" spans="3:3">
      <c r="C6024" t="e">
        <f ca="1">(ABS(B6025-B6023))/((A6025-A6023)/1000)</f>
        <v>#DIV/0!</v>
      </c>
    </row>
    <row r="6025" spans="3:3">
      <c r="C6025" t="e">
        <f ca="1">(ABS(B6026-B6024))/((A6026-A6024)/1000)</f>
        <v>#DIV/0!</v>
      </c>
    </row>
    <row r="6026" spans="3:3">
      <c r="C6026" t="e">
        <f ca="1">(ABS(B6027-B6025))/((A6027-A6025)/1000)</f>
        <v>#DIV/0!</v>
      </c>
    </row>
    <row r="6027" spans="3:3">
      <c r="C6027" t="e">
        <f ca="1">(ABS(B6028-B6026))/((A6028-A6026)/1000)</f>
        <v>#DIV/0!</v>
      </c>
    </row>
    <row r="6028" spans="3:3">
      <c r="C6028" t="e">
        <f ca="1">(ABS(B6029-B6027))/((A6029-A6027)/1000)</f>
        <v>#DIV/0!</v>
      </c>
    </row>
    <row r="6029" spans="3:3">
      <c r="C6029" t="e">
        <f ca="1">(ABS(B6030-B6028))/((A6030-A6028)/1000)</f>
        <v>#DIV/0!</v>
      </c>
    </row>
    <row r="6030" spans="3:3">
      <c r="C6030" t="e">
        <f ca="1">(ABS(B6031-B6029))/((A6031-A6029)/1000)</f>
        <v>#DIV/0!</v>
      </c>
    </row>
    <row r="6031" spans="3:3">
      <c r="C6031" t="e">
        <f ca="1">(ABS(B6032-B6030))/((A6032-A6030)/1000)</f>
        <v>#DIV/0!</v>
      </c>
    </row>
    <row r="6032" spans="3:3">
      <c r="C6032" t="e">
        <f ca="1">(ABS(B6033-B6031))/((A6033-A6031)/1000)</f>
        <v>#DIV/0!</v>
      </c>
    </row>
    <row r="6033" spans="3:3">
      <c r="C6033" t="e">
        <f ca="1">(ABS(B6034-B6032))/((A6034-A6032)/1000)</f>
        <v>#DIV/0!</v>
      </c>
    </row>
    <row r="6034" spans="3:3">
      <c r="C6034" t="e">
        <f ca="1">(ABS(B6035-B6033))/((A6035-A6033)/1000)</f>
        <v>#DIV/0!</v>
      </c>
    </row>
    <row r="6035" spans="3:3">
      <c r="C6035" t="e">
        <f ca="1">(ABS(B6036-B6034))/((A6036-A6034)/1000)</f>
        <v>#DIV/0!</v>
      </c>
    </row>
    <row r="6036" spans="3:3">
      <c r="C6036" t="e">
        <f ca="1">(ABS(B6037-B6035))/((A6037-A6035)/1000)</f>
        <v>#DIV/0!</v>
      </c>
    </row>
    <row r="6037" spans="3:3">
      <c r="C6037" t="e">
        <f ca="1">(ABS(B6038-B6036))/((A6038-A6036)/1000)</f>
        <v>#DIV/0!</v>
      </c>
    </row>
    <row r="6038" spans="3:3">
      <c r="C6038" t="e">
        <f ca="1">(ABS(B6039-B6037))/((A6039-A6037)/1000)</f>
        <v>#DIV/0!</v>
      </c>
    </row>
    <row r="6039" spans="3:3">
      <c r="C6039" t="e">
        <f ca="1">(ABS(B6040-B6038))/((A6040-A6038)/1000)</f>
        <v>#DIV/0!</v>
      </c>
    </row>
    <row r="6040" spans="3:3">
      <c r="C6040" t="e">
        <f ca="1">(ABS(B6041-B6039))/((A6041-A6039)/1000)</f>
        <v>#DIV/0!</v>
      </c>
    </row>
    <row r="6041" spans="3:3">
      <c r="C6041" t="e">
        <f ca="1">(ABS(B6042-B6040))/((A6042-A6040)/1000)</f>
        <v>#DIV/0!</v>
      </c>
    </row>
    <row r="6042" spans="3:3">
      <c r="C6042" t="e">
        <f ca="1">(ABS(B6043-B6041))/((A6043-A6041)/1000)</f>
        <v>#DIV/0!</v>
      </c>
    </row>
    <row r="6043" spans="3:3">
      <c r="C6043" t="e">
        <f ca="1">(ABS(B6044-B6042))/((A6044-A6042)/1000)</f>
        <v>#DIV/0!</v>
      </c>
    </row>
    <row r="6044" spans="3:3">
      <c r="C6044" t="e">
        <f ca="1">(ABS(B6045-B6043))/((A6045-A6043)/1000)</f>
        <v>#DIV/0!</v>
      </c>
    </row>
    <row r="6045" spans="3:3">
      <c r="C6045" t="e">
        <f ca="1">(ABS(B6046-B6044))/((A6046-A6044)/1000)</f>
        <v>#DIV/0!</v>
      </c>
    </row>
    <row r="6046" spans="3:3">
      <c r="C6046" t="e">
        <f ca="1">(ABS(B6047-B6045))/((A6047-A6045)/1000)</f>
        <v>#DIV/0!</v>
      </c>
    </row>
    <row r="6047" spans="3:3">
      <c r="C6047" t="e">
        <f ca="1">(ABS(B6048-B6046))/((A6048-A6046)/1000)</f>
        <v>#DIV/0!</v>
      </c>
    </row>
    <row r="6048" spans="3:3">
      <c r="C6048" t="e">
        <f ca="1">(ABS(B6049-B6047))/((A6049-A6047)/1000)</f>
        <v>#DIV/0!</v>
      </c>
    </row>
    <row r="6049" spans="3:3">
      <c r="C6049" t="e">
        <f ca="1">(ABS(B6050-B6048))/((A6050-A6048)/1000)</f>
        <v>#DIV/0!</v>
      </c>
    </row>
    <row r="6050" spans="3:3">
      <c r="C6050" t="e">
        <f ca="1">(ABS(B6051-B6049))/((A6051-A6049)/1000)</f>
        <v>#DIV/0!</v>
      </c>
    </row>
    <row r="6051" spans="3:3">
      <c r="C6051" t="e">
        <f ca="1">(ABS(B6052-B6050))/((A6052-A6050)/1000)</f>
        <v>#DIV/0!</v>
      </c>
    </row>
    <row r="6052" spans="3:3">
      <c r="C6052" t="e">
        <f ca="1">(ABS(B6053-B6051))/((A6053-A6051)/1000)</f>
        <v>#DIV/0!</v>
      </c>
    </row>
    <row r="6053" spans="3:3">
      <c r="C6053" t="e">
        <f ca="1">(ABS(B6054-B6052))/((A6054-A6052)/1000)</f>
        <v>#DIV/0!</v>
      </c>
    </row>
    <row r="6054" spans="3:3">
      <c r="C6054" t="e">
        <f ca="1">(ABS(B6055-B6053))/((A6055-A6053)/1000)</f>
        <v>#DIV/0!</v>
      </c>
    </row>
    <row r="6055" spans="3:3">
      <c r="C6055" t="e">
        <f ca="1">(ABS(B6056-B6054))/((A6056-A6054)/1000)</f>
        <v>#DIV/0!</v>
      </c>
    </row>
    <row r="6056" spans="3:3">
      <c r="C6056" t="e">
        <f ca="1">(ABS(B6057-B6055))/((A6057-A6055)/1000)</f>
        <v>#DIV/0!</v>
      </c>
    </row>
    <row r="6057" spans="3:3">
      <c r="C6057" t="e">
        <f ca="1">(ABS(B6058-B6056))/((A6058-A6056)/1000)</f>
        <v>#DIV/0!</v>
      </c>
    </row>
    <row r="6058" spans="3:3">
      <c r="C6058" t="e">
        <f ca="1">(ABS(B6059-B6057))/((A6059-A6057)/1000)</f>
        <v>#DIV/0!</v>
      </c>
    </row>
    <row r="6059" spans="3:3">
      <c r="C6059" t="e">
        <f ca="1">(ABS(B6060-B6058))/((A6060-A6058)/1000)</f>
        <v>#DIV/0!</v>
      </c>
    </row>
    <row r="6060" spans="3:3">
      <c r="C6060" t="e">
        <f ca="1">(ABS(B6061-B6059))/((A6061-A6059)/1000)</f>
        <v>#DIV/0!</v>
      </c>
    </row>
    <row r="6061" spans="3:3">
      <c r="C6061" t="e">
        <f ca="1">(ABS(B6062-B6060))/((A6062-A6060)/1000)</f>
        <v>#DIV/0!</v>
      </c>
    </row>
    <row r="6062" spans="3:3">
      <c r="C6062" t="e">
        <f ca="1">(ABS(B6063-B6061))/((A6063-A6061)/1000)</f>
        <v>#DIV/0!</v>
      </c>
    </row>
    <row r="6063" spans="3:3">
      <c r="C6063" t="e">
        <f ca="1">(ABS(B6064-B6062))/((A6064-A6062)/1000)</f>
        <v>#DIV/0!</v>
      </c>
    </row>
    <row r="6064" spans="3:3">
      <c r="C6064" t="e">
        <f ca="1">(ABS(B6065-B6063))/((A6065-A6063)/1000)</f>
        <v>#DIV/0!</v>
      </c>
    </row>
    <row r="6065" spans="3:3">
      <c r="C6065" t="e">
        <f ca="1">(ABS(B6066-B6064))/((A6066-A6064)/1000)</f>
        <v>#DIV/0!</v>
      </c>
    </row>
    <row r="6066" spans="3:3">
      <c r="C6066" t="e">
        <f ca="1">(ABS(B6067-B6065))/((A6067-A6065)/1000)</f>
        <v>#DIV/0!</v>
      </c>
    </row>
    <row r="6067" spans="3:3">
      <c r="C6067" t="e">
        <f ca="1">(ABS(B6068-B6066))/((A6068-A6066)/1000)</f>
        <v>#DIV/0!</v>
      </c>
    </row>
    <row r="6068" spans="3:3">
      <c r="C6068" t="e">
        <f ca="1">(ABS(B6069-B6067))/((A6069-A6067)/1000)</f>
        <v>#DIV/0!</v>
      </c>
    </row>
    <row r="6069" spans="3:3">
      <c r="C6069" t="e">
        <f ca="1">(ABS(B6070-B6068))/((A6070-A6068)/1000)</f>
        <v>#DIV/0!</v>
      </c>
    </row>
    <row r="6070" spans="3:3">
      <c r="C6070" t="e">
        <f ca="1">(ABS(B6071-B6069))/((A6071-A6069)/1000)</f>
        <v>#DIV/0!</v>
      </c>
    </row>
    <row r="6071" spans="3:3">
      <c r="C6071" t="e">
        <f ca="1">(ABS(B6072-B6070))/((A6072-A6070)/1000)</f>
        <v>#DIV/0!</v>
      </c>
    </row>
    <row r="6072" spans="3:3">
      <c r="C6072" t="e">
        <f ca="1">(ABS(B6073-B6071))/((A6073-A6071)/1000)</f>
        <v>#DIV/0!</v>
      </c>
    </row>
    <row r="6073" spans="3:3">
      <c r="C6073" t="e">
        <f ca="1">(ABS(B6074-B6072))/((A6074-A6072)/1000)</f>
        <v>#DIV/0!</v>
      </c>
    </row>
    <row r="6074" spans="3:3">
      <c r="C6074" t="e">
        <f ca="1">(ABS(B6075-B6073))/((A6075-A6073)/1000)</f>
        <v>#DIV/0!</v>
      </c>
    </row>
    <row r="6075" spans="3:3">
      <c r="C6075" t="e">
        <f ca="1">(ABS(B6076-B6074))/((A6076-A6074)/1000)</f>
        <v>#DIV/0!</v>
      </c>
    </row>
    <row r="6076" spans="3:3">
      <c r="C6076" t="e">
        <f ca="1">(ABS(B6077-B6075))/((A6077-A6075)/1000)</f>
        <v>#DIV/0!</v>
      </c>
    </row>
    <row r="6077" spans="3:3">
      <c r="C6077" t="e">
        <f ca="1">(ABS(B6078-B6076))/((A6078-A6076)/1000)</f>
        <v>#DIV/0!</v>
      </c>
    </row>
    <row r="6078" spans="3:3">
      <c r="C6078" t="e">
        <f ca="1">(ABS(B6079-B6077))/((A6079-A6077)/1000)</f>
        <v>#DIV/0!</v>
      </c>
    </row>
    <row r="6079" spans="3:3">
      <c r="C6079" t="e">
        <f ca="1">(ABS(B6080-B6078))/((A6080-A6078)/1000)</f>
        <v>#DIV/0!</v>
      </c>
    </row>
    <row r="6080" spans="3:3">
      <c r="C6080" t="e">
        <f ca="1">(ABS(B6081-B6079))/((A6081-A6079)/1000)</f>
        <v>#DIV/0!</v>
      </c>
    </row>
    <row r="6081" spans="3:3">
      <c r="C6081" t="e">
        <f ca="1">(ABS(B6082-B6080))/((A6082-A6080)/1000)</f>
        <v>#DIV/0!</v>
      </c>
    </row>
    <row r="6082" spans="3:3">
      <c r="C6082" t="e">
        <f ca="1">(ABS(B6083-B6081))/((A6083-A6081)/1000)</f>
        <v>#DIV/0!</v>
      </c>
    </row>
    <row r="6083" spans="3:3">
      <c r="C6083" t="e">
        <f ca="1">(ABS(B6084-B6082))/((A6084-A6082)/1000)</f>
        <v>#DIV/0!</v>
      </c>
    </row>
    <row r="6084" spans="3:3">
      <c r="C6084" t="e">
        <f ca="1">(ABS(B6085-B6083))/((A6085-A6083)/1000)</f>
        <v>#DIV/0!</v>
      </c>
    </row>
    <row r="6085" spans="3:3">
      <c r="C6085" t="e">
        <f ca="1">(ABS(B6086-B6084))/((A6086-A6084)/1000)</f>
        <v>#DIV/0!</v>
      </c>
    </row>
    <row r="6086" spans="3:3">
      <c r="C6086" t="e">
        <f ca="1">(ABS(B6087-B6085))/((A6087-A6085)/1000)</f>
        <v>#DIV/0!</v>
      </c>
    </row>
    <row r="6087" spans="3:3">
      <c r="C6087" t="e">
        <f ca="1">(ABS(B6088-B6086))/((A6088-A6086)/1000)</f>
        <v>#DIV/0!</v>
      </c>
    </row>
    <row r="6088" spans="3:3">
      <c r="C6088" t="e">
        <f ca="1">(ABS(B6089-B6087))/((A6089-A6087)/1000)</f>
        <v>#DIV/0!</v>
      </c>
    </row>
    <row r="6089" spans="3:3">
      <c r="C6089" t="e">
        <f ca="1">(ABS(B6090-B6088))/((A6090-A6088)/1000)</f>
        <v>#DIV/0!</v>
      </c>
    </row>
    <row r="6090" spans="3:3">
      <c r="C6090" t="e">
        <f ca="1">(ABS(B6091-B6089))/((A6091-A6089)/1000)</f>
        <v>#DIV/0!</v>
      </c>
    </row>
    <row r="6091" spans="3:3">
      <c r="C6091" t="e">
        <f ca="1">(ABS(B6092-B6090))/((A6092-A6090)/1000)</f>
        <v>#DIV/0!</v>
      </c>
    </row>
    <row r="6092" spans="3:3">
      <c r="C6092" t="e">
        <f ca="1">(ABS(B6093-B6091))/((A6093-A6091)/1000)</f>
        <v>#DIV/0!</v>
      </c>
    </row>
    <row r="6093" spans="3:3">
      <c r="C6093" t="e">
        <f ca="1">(ABS(B6094-B6092))/((A6094-A6092)/1000)</f>
        <v>#DIV/0!</v>
      </c>
    </row>
    <row r="6094" spans="3:3">
      <c r="C6094" t="e">
        <f ca="1">(ABS(B6095-B6093))/((A6095-A6093)/1000)</f>
        <v>#DIV/0!</v>
      </c>
    </row>
    <row r="6095" spans="3:3">
      <c r="C6095" t="e">
        <f ca="1">(ABS(B6096-B6094))/((A6096-A6094)/1000)</f>
        <v>#DIV/0!</v>
      </c>
    </row>
    <row r="6096" spans="3:3">
      <c r="C6096" t="e">
        <f ca="1">(ABS(B6097-B6095))/((A6097-A6095)/1000)</f>
        <v>#DIV/0!</v>
      </c>
    </row>
    <row r="6097" spans="3:3">
      <c r="C6097" t="e">
        <f ca="1">(ABS(B6098-B6096))/((A6098-A6096)/1000)</f>
        <v>#DIV/0!</v>
      </c>
    </row>
    <row r="6098" spans="3:3">
      <c r="C6098" t="e">
        <f ca="1">(ABS(B6099-B6097))/((A6099-A6097)/1000)</f>
        <v>#DIV/0!</v>
      </c>
    </row>
    <row r="6099" spans="3:3">
      <c r="C6099" t="e">
        <f ca="1">(ABS(B6100-B6098))/((A6100-A6098)/1000)</f>
        <v>#DIV/0!</v>
      </c>
    </row>
    <row r="6100" spans="3:3">
      <c r="C6100" t="e">
        <f ca="1">(ABS(B6101-B6099))/((A6101-A6099)/1000)</f>
        <v>#DIV/0!</v>
      </c>
    </row>
    <row r="6101" spans="3:3">
      <c r="C6101" t="e">
        <f ca="1">(ABS(B6102-B6100))/((A6102-A6100)/1000)</f>
        <v>#DIV/0!</v>
      </c>
    </row>
    <row r="6102" spans="3:3">
      <c r="C6102" t="e">
        <f ca="1">(ABS(B6103-B6101))/((A6103-A6101)/1000)</f>
        <v>#DIV/0!</v>
      </c>
    </row>
    <row r="6103" spans="3:3">
      <c r="C6103" t="e">
        <f ca="1">(ABS(B6104-B6102))/((A6104-A6102)/1000)</f>
        <v>#DIV/0!</v>
      </c>
    </row>
    <row r="6104" spans="3:3">
      <c r="C6104" t="e">
        <f ca="1">(ABS(B6105-B6103))/((A6105-A6103)/1000)</f>
        <v>#DIV/0!</v>
      </c>
    </row>
    <row r="6105" spans="3:3">
      <c r="C6105" t="e">
        <f ca="1">(ABS(B6106-B6104))/((A6106-A6104)/1000)</f>
        <v>#DIV/0!</v>
      </c>
    </row>
    <row r="6106" spans="3:3">
      <c r="C6106" t="e">
        <f ca="1">(ABS(B6107-B6105))/((A6107-A6105)/1000)</f>
        <v>#DIV/0!</v>
      </c>
    </row>
    <row r="6107" spans="3:3">
      <c r="C6107" t="e">
        <f ca="1">(ABS(B6108-B6106))/((A6108-A6106)/1000)</f>
        <v>#DIV/0!</v>
      </c>
    </row>
    <row r="6108" spans="3:3">
      <c r="C6108" t="e">
        <f ca="1">(ABS(B6109-B6107))/((A6109-A6107)/1000)</f>
        <v>#DIV/0!</v>
      </c>
    </row>
    <row r="6109" spans="3:3">
      <c r="C6109" t="e">
        <f ca="1">(ABS(B6110-B6108))/((A6110-A6108)/1000)</f>
        <v>#DIV/0!</v>
      </c>
    </row>
    <row r="6110" spans="3:3">
      <c r="C6110" t="e">
        <f ca="1">(ABS(B6111-B6109))/((A6111-A6109)/1000)</f>
        <v>#DIV/0!</v>
      </c>
    </row>
    <row r="6111" spans="3:3">
      <c r="C6111" t="e">
        <f ca="1">(ABS(B6112-B6110))/((A6112-A6110)/1000)</f>
        <v>#DIV/0!</v>
      </c>
    </row>
    <row r="6112" spans="3:3">
      <c r="C6112" t="e">
        <f ca="1">(ABS(B6113-B6111))/((A6113-A6111)/1000)</f>
        <v>#DIV/0!</v>
      </c>
    </row>
    <row r="6113" spans="3:3">
      <c r="C6113" t="e">
        <f ca="1">(ABS(B6114-B6112))/((A6114-A6112)/1000)</f>
        <v>#DIV/0!</v>
      </c>
    </row>
    <row r="6114" spans="3:3">
      <c r="C6114" t="e">
        <f ca="1">(ABS(B6115-B6113))/((A6115-A6113)/1000)</f>
        <v>#DIV/0!</v>
      </c>
    </row>
    <row r="6115" spans="3:3">
      <c r="C6115" t="e">
        <f ca="1">(ABS(B6116-B6114))/((A6116-A6114)/1000)</f>
        <v>#DIV/0!</v>
      </c>
    </row>
    <row r="6116" spans="3:3">
      <c r="C6116" t="e">
        <f ca="1">(ABS(B6117-B6115))/((A6117-A6115)/1000)</f>
        <v>#DIV/0!</v>
      </c>
    </row>
    <row r="6117" spans="3:3">
      <c r="C6117" t="e">
        <f ca="1">(ABS(B6118-B6116))/((A6118-A6116)/1000)</f>
        <v>#DIV/0!</v>
      </c>
    </row>
    <row r="6118" spans="3:3">
      <c r="C6118" t="e">
        <f ca="1">(ABS(B6119-B6117))/((A6119-A6117)/1000)</f>
        <v>#DIV/0!</v>
      </c>
    </row>
    <row r="6119" spans="3:3">
      <c r="C6119" t="e">
        <f ca="1">(ABS(B6120-B6118))/((A6120-A6118)/1000)</f>
        <v>#DIV/0!</v>
      </c>
    </row>
    <row r="6120" spans="3:3">
      <c r="C6120" t="e">
        <f ca="1">(ABS(B6121-B6119))/((A6121-A6119)/1000)</f>
        <v>#DIV/0!</v>
      </c>
    </row>
    <row r="6121" spans="3:3">
      <c r="C6121" t="e">
        <f ca="1">(ABS(B6122-B6120))/((A6122-A6120)/1000)</f>
        <v>#DIV/0!</v>
      </c>
    </row>
    <row r="6122" spans="3:3">
      <c r="C6122" t="e">
        <f ca="1">(ABS(B6123-B6121))/((A6123-A6121)/1000)</f>
        <v>#DIV/0!</v>
      </c>
    </row>
    <row r="6123" spans="3:3">
      <c r="C6123" t="e">
        <f ca="1">(ABS(B6124-B6122))/((A6124-A6122)/1000)</f>
        <v>#DIV/0!</v>
      </c>
    </row>
    <row r="6124" spans="3:3">
      <c r="C6124" t="e">
        <f ca="1">(ABS(B6125-B6123))/((A6125-A6123)/1000)</f>
        <v>#DIV/0!</v>
      </c>
    </row>
    <row r="6125" spans="3:3">
      <c r="C6125" t="e">
        <f ca="1">(ABS(B6126-B6124))/((A6126-A6124)/1000)</f>
        <v>#DIV/0!</v>
      </c>
    </row>
    <row r="6126" spans="3:3">
      <c r="C6126" t="e">
        <f ca="1">(ABS(B6127-B6125))/((A6127-A6125)/1000)</f>
        <v>#DIV/0!</v>
      </c>
    </row>
    <row r="6127" spans="3:3">
      <c r="C6127" t="e">
        <f ca="1">(ABS(B6128-B6126))/((A6128-A6126)/1000)</f>
        <v>#DIV/0!</v>
      </c>
    </row>
    <row r="6128" spans="3:3">
      <c r="C6128" t="e">
        <f ca="1">(ABS(B6129-B6127))/((A6129-A6127)/1000)</f>
        <v>#DIV/0!</v>
      </c>
    </row>
    <row r="6129" spans="3:3">
      <c r="C6129" t="e">
        <f ca="1">(ABS(B6130-B6128))/((A6130-A6128)/1000)</f>
        <v>#DIV/0!</v>
      </c>
    </row>
    <row r="6130" spans="3:3">
      <c r="C6130" t="e">
        <f ca="1">(ABS(B6131-B6129))/((A6131-A6129)/1000)</f>
        <v>#DIV/0!</v>
      </c>
    </row>
    <row r="6131" spans="3:3">
      <c r="C6131" t="e">
        <f ca="1">(ABS(B6132-B6130))/((A6132-A6130)/1000)</f>
        <v>#DIV/0!</v>
      </c>
    </row>
    <row r="6132" spans="3:3">
      <c r="C6132" t="e">
        <f ca="1">(ABS(B6133-B6131))/((A6133-A6131)/1000)</f>
        <v>#DIV/0!</v>
      </c>
    </row>
    <row r="6133" spans="3:3">
      <c r="C6133" t="e">
        <f ca="1">(ABS(B6134-B6132))/((A6134-A6132)/1000)</f>
        <v>#DIV/0!</v>
      </c>
    </row>
    <row r="6134" spans="3:3">
      <c r="C6134" t="e">
        <f ca="1">(ABS(B6135-B6133))/((A6135-A6133)/1000)</f>
        <v>#DIV/0!</v>
      </c>
    </row>
    <row r="6135" spans="3:3">
      <c r="C6135" t="e">
        <f ca="1">(ABS(B6136-B6134))/((A6136-A6134)/1000)</f>
        <v>#DIV/0!</v>
      </c>
    </row>
    <row r="6136" spans="3:3">
      <c r="C6136" t="e">
        <f ca="1">(ABS(B6137-B6135))/((A6137-A6135)/1000)</f>
        <v>#DIV/0!</v>
      </c>
    </row>
    <row r="6137" spans="3:3">
      <c r="C6137" t="e">
        <f ca="1">(ABS(B6138-B6136))/((A6138-A6136)/1000)</f>
        <v>#DIV/0!</v>
      </c>
    </row>
    <row r="6138" spans="3:3">
      <c r="C6138" t="e">
        <f ca="1">(ABS(B6139-B6137))/((A6139-A6137)/1000)</f>
        <v>#DIV/0!</v>
      </c>
    </row>
    <row r="6139" spans="3:3">
      <c r="C6139" t="e">
        <f ca="1">(ABS(B6140-B6138))/((A6140-A6138)/1000)</f>
        <v>#DIV/0!</v>
      </c>
    </row>
    <row r="6140" spans="3:3">
      <c r="C6140" t="e">
        <f ca="1">(ABS(B6141-B6139))/((A6141-A6139)/1000)</f>
        <v>#DIV/0!</v>
      </c>
    </row>
    <row r="6141" spans="3:3">
      <c r="C6141" t="e">
        <f ca="1">(ABS(B6142-B6140))/((A6142-A6140)/1000)</f>
        <v>#DIV/0!</v>
      </c>
    </row>
    <row r="6142" spans="3:3">
      <c r="C6142" t="e">
        <f ca="1">(ABS(B6143-B6141))/((A6143-A6141)/1000)</f>
        <v>#DIV/0!</v>
      </c>
    </row>
    <row r="6143" spans="3:3">
      <c r="C6143" t="e">
        <f ca="1">(ABS(B6144-B6142))/((A6144-A6142)/1000)</f>
        <v>#DIV/0!</v>
      </c>
    </row>
    <row r="6144" spans="3:3">
      <c r="C6144" t="e">
        <f ca="1">(ABS(B6145-B6143))/((A6145-A6143)/1000)</f>
        <v>#DIV/0!</v>
      </c>
    </row>
    <row r="6145" spans="3:3">
      <c r="C6145" t="e">
        <f ca="1">(ABS(B6146-B6144))/((A6146-A6144)/1000)</f>
        <v>#DIV/0!</v>
      </c>
    </row>
    <row r="6146" spans="3:3">
      <c r="C6146" t="e">
        <f ca="1">(ABS(B6147-B6145))/((A6147-A6145)/1000)</f>
        <v>#DIV/0!</v>
      </c>
    </row>
    <row r="6147" spans="3:3">
      <c r="C6147" t="e">
        <f ca="1">(ABS(B6148-B6146))/((A6148-A6146)/1000)</f>
        <v>#DIV/0!</v>
      </c>
    </row>
    <row r="6148" spans="3:3">
      <c r="C6148" t="e">
        <f ca="1">(ABS(B6149-B6147))/((A6149-A6147)/1000)</f>
        <v>#DIV/0!</v>
      </c>
    </row>
    <row r="6149" spans="3:3">
      <c r="C6149" t="e">
        <f ca="1">(ABS(B6150-B6148))/((A6150-A6148)/1000)</f>
        <v>#DIV/0!</v>
      </c>
    </row>
    <row r="6150" spans="3:3">
      <c r="C6150" t="e">
        <f ca="1">(ABS(B6151-B6149))/((A6151-A6149)/1000)</f>
        <v>#DIV/0!</v>
      </c>
    </row>
    <row r="6151" spans="3:3">
      <c r="C6151" t="e">
        <f ca="1">(ABS(B6152-B6150))/((A6152-A6150)/1000)</f>
        <v>#DIV/0!</v>
      </c>
    </row>
    <row r="6152" spans="3:3">
      <c r="C6152" t="e">
        <f ca="1">(ABS(B6153-B6151))/((A6153-A6151)/1000)</f>
        <v>#DIV/0!</v>
      </c>
    </row>
    <row r="6153" spans="3:3">
      <c r="C6153" t="e">
        <f ca="1">(ABS(B6154-B6152))/((A6154-A6152)/1000)</f>
        <v>#DIV/0!</v>
      </c>
    </row>
    <row r="6154" spans="3:3">
      <c r="C6154" t="e">
        <f ca="1">(ABS(B6155-B6153))/((A6155-A6153)/1000)</f>
        <v>#DIV/0!</v>
      </c>
    </row>
    <row r="6155" spans="3:3">
      <c r="C6155" t="e">
        <f ca="1">(ABS(B6156-B6154))/((A6156-A6154)/1000)</f>
        <v>#DIV/0!</v>
      </c>
    </row>
    <row r="6156" spans="3:3">
      <c r="C6156" t="e">
        <f ca="1">(ABS(B6157-B6155))/((A6157-A6155)/1000)</f>
        <v>#DIV/0!</v>
      </c>
    </row>
    <row r="6157" spans="3:3">
      <c r="C6157" t="e">
        <f ca="1">(ABS(B6158-B6156))/((A6158-A6156)/1000)</f>
        <v>#DIV/0!</v>
      </c>
    </row>
    <row r="6158" spans="3:3">
      <c r="C6158" t="e">
        <f ca="1">(ABS(B6159-B6157))/((A6159-A6157)/1000)</f>
        <v>#DIV/0!</v>
      </c>
    </row>
    <row r="6159" spans="3:3">
      <c r="C6159" t="e">
        <f ca="1">(ABS(B6160-B6158))/((A6160-A6158)/1000)</f>
        <v>#DIV/0!</v>
      </c>
    </row>
    <row r="6160" spans="3:3">
      <c r="C6160" t="e">
        <f ca="1">(ABS(B6161-B6159))/((A6161-A6159)/1000)</f>
        <v>#DIV/0!</v>
      </c>
    </row>
    <row r="6161" spans="3:3">
      <c r="C6161" t="e">
        <f ca="1">(ABS(B6162-B6160))/((A6162-A6160)/1000)</f>
        <v>#DIV/0!</v>
      </c>
    </row>
    <row r="6162" spans="3:3">
      <c r="C6162" t="e">
        <f ca="1">(ABS(B6163-B6161))/((A6163-A6161)/1000)</f>
        <v>#DIV/0!</v>
      </c>
    </row>
    <row r="6163" spans="3:3">
      <c r="C6163" t="e">
        <f ca="1">(ABS(B6164-B6162))/((A6164-A6162)/1000)</f>
        <v>#DIV/0!</v>
      </c>
    </row>
    <row r="6164" spans="3:3">
      <c r="C6164" t="e">
        <f ca="1">(ABS(B6165-B6163))/((A6165-A6163)/1000)</f>
        <v>#DIV/0!</v>
      </c>
    </row>
    <row r="6165" spans="3:3">
      <c r="C6165" t="e">
        <f ca="1">(ABS(B6166-B6164))/((A6166-A6164)/1000)</f>
        <v>#DIV/0!</v>
      </c>
    </row>
    <row r="6166" spans="3:3">
      <c r="C6166" t="e">
        <f ca="1">(ABS(B6167-B6165))/((A6167-A6165)/1000)</f>
        <v>#DIV/0!</v>
      </c>
    </row>
    <row r="6167" spans="3:3">
      <c r="C6167" t="e">
        <f ca="1">(ABS(B6168-B6166))/((A6168-A6166)/1000)</f>
        <v>#DIV/0!</v>
      </c>
    </row>
    <row r="6168" spans="3:3">
      <c r="C6168" t="e">
        <f ca="1">(ABS(B6169-B6167))/((A6169-A6167)/1000)</f>
        <v>#DIV/0!</v>
      </c>
    </row>
    <row r="6169" spans="3:3">
      <c r="C6169" t="e">
        <f ca="1">(ABS(B6170-B6168))/((A6170-A6168)/1000)</f>
        <v>#DIV/0!</v>
      </c>
    </row>
    <row r="6170" spans="3:3">
      <c r="C6170" t="e">
        <f ca="1">(ABS(B6171-B6169))/((A6171-A6169)/1000)</f>
        <v>#DIV/0!</v>
      </c>
    </row>
    <row r="6171" spans="3:3">
      <c r="C6171" t="e">
        <f ca="1">(ABS(B6172-B6170))/((A6172-A6170)/1000)</f>
        <v>#DIV/0!</v>
      </c>
    </row>
    <row r="6172" spans="3:3">
      <c r="C6172" t="e">
        <f ca="1">(ABS(B6173-B6171))/((A6173-A6171)/1000)</f>
        <v>#DIV/0!</v>
      </c>
    </row>
    <row r="6173" spans="3:3">
      <c r="C6173" t="e">
        <f ca="1">(ABS(B6174-B6172))/((A6174-A6172)/1000)</f>
        <v>#DIV/0!</v>
      </c>
    </row>
    <row r="6174" spans="3:3">
      <c r="C6174" t="e">
        <f ca="1">(ABS(B6175-B6173))/((A6175-A6173)/1000)</f>
        <v>#DIV/0!</v>
      </c>
    </row>
    <row r="6175" spans="3:3">
      <c r="C6175" t="e">
        <f ca="1">(ABS(B6176-B6174))/((A6176-A6174)/1000)</f>
        <v>#DIV/0!</v>
      </c>
    </row>
    <row r="6176" spans="3:3">
      <c r="C6176" t="e">
        <f ca="1">(ABS(B6177-B6175))/((A6177-A6175)/1000)</f>
        <v>#DIV/0!</v>
      </c>
    </row>
    <row r="6177" spans="3:3">
      <c r="C6177" t="e">
        <f ca="1">(ABS(B6178-B6176))/((A6178-A6176)/1000)</f>
        <v>#DIV/0!</v>
      </c>
    </row>
    <row r="6178" spans="3:3">
      <c r="C6178" t="e">
        <f ca="1">(ABS(B6179-B6177))/((A6179-A6177)/1000)</f>
        <v>#DIV/0!</v>
      </c>
    </row>
    <row r="6179" spans="3:3">
      <c r="C6179" t="e">
        <f ca="1">(ABS(B6180-B6178))/((A6180-A6178)/1000)</f>
        <v>#DIV/0!</v>
      </c>
    </row>
    <row r="6180" spans="3:3">
      <c r="C6180" t="e">
        <f ca="1">(ABS(B6181-B6179))/((A6181-A6179)/1000)</f>
        <v>#DIV/0!</v>
      </c>
    </row>
    <row r="6181" spans="3:3">
      <c r="C6181" t="e">
        <f ca="1">(ABS(B6182-B6180))/((A6182-A6180)/1000)</f>
        <v>#DIV/0!</v>
      </c>
    </row>
    <row r="6182" spans="3:3">
      <c r="C6182" t="e">
        <f ca="1">(ABS(B6183-B6181))/((A6183-A6181)/1000)</f>
        <v>#DIV/0!</v>
      </c>
    </row>
    <row r="6183" spans="3:3">
      <c r="C6183" t="e">
        <f ca="1">(ABS(B6184-B6182))/((A6184-A6182)/1000)</f>
        <v>#DIV/0!</v>
      </c>
    </row>
    <row r="6184" spans="3:3">
      <c r="C6184" t="e">
        <f ca="1">(ABS(B6185-B6183))/((A6185-A6183)/1000)</f>
        <v>#DIV/0!</v>
      </c>
    </row>
    <row r="6185" spans="3:3">
      <c r="C6185" t="e">
        <f ca="1">(ABS(B6186-B6184))/((A6186-A6184)/1000)</f>
        <v>#DIV/0!</v>
      </c>
    </row>
    <row r="6186" spans="3:3">
      <c r="C6186" t="e">
        <f ca="1">(ABS(B6187-B6185))/((A6187-A6185)/1000)</f>
        <v>#DIV/0!</v>
      </c>
    </row>
    <row r="6187" spans="3:3">
      <c r="C6187" t="e">
        <f ca="1">(ABS(B6188-B6186))/((A6188-A6186)/1000)</f>
        <v>#DIV/0!</v>
      </c>
    </row>
    <row r="6188" spans="3:3">
      <c r="C6188" t="e">
        <f ca="1">(ABS(B6189-B6187))/((A6189-A6187)/1000)</f>
        <v>#DIV/0!</v>
      </c>
    </row>
    <row r="6189" spans="3:3">
      <c r="C6189" t="e">
        <f ca="1">(ABS(B6190-B6188))/((A6190-A6188)/1000)</f>
        <v>#DIV/0!</v>
      </c>
    </row>
    <row r="6190" spans="3:3">
      <c r="C6190" t="e">
        <f ca="1">(ABS(B6191-B6189))/((A6191-A6189)/1000)</f>
        <v>#DIV/0!</v>
      </c>
    </row>
    <row r="6191" spans="3:3">
      <c r="C6191" t="e">
        <f ca="1">(ABS(B6192-B6190))/((A6192-A6190)/1000)</f>
        <v>#DIV/0!</v>
      </c>
    </row>
    <row r="6192" spans="3:3">
      <c r="C6192" t="e">
        <f ca="1">(ABS(B6193-B6191))/((A6193-A6191)/1000)</f>
        <v>#DIV/0!</v>
      </c>
    </row>
    <row r="6193" spans="3:3">
      <c r="C6193" t="e">
        <f ca="1">(ABS(B6194-B6192))/((A6194-A6192)/1000)</f>
        <v>#DIV/0!</v>
      </c>
    </row>
    <row r="6194" spans="3:3">
      <c r="C6194" t="e">
        <f ca="1">(ABS(B6195-B6193))/((A6195-A6193)/1000)</f>
        <v>#DIV/0!</v>
      </c>
    </row>
    <row r="6195" spans="3:3">
      <c r="C6195" t="e">
        <f ca="1">(ABS(B6196-B6194))/((A6196-A6194)/1000)</f>
        <v>#DIV/0!</v>
      </c>
    </row>
    <row r="6196" spans="3:3">
      <c r="C6196" t="e">
        <f ca="1">(ABS(B6197-B6195))/((A6197-A6195)/1000)</f>
        <v>#DIV/0!</v>
      </c>
    </row>
    <row r="6197" spans="3:3">
      <c r="C6197" t="e">
        <f ca="1">(ABS(B6198-B6196))/((A6198-A6196)/1000)</f>
        <v>#DIV/0!</v>
      </c>
    </row>
    <row r="6198" spans="3:3">
      <c r="C6198" t="e">
        <f ca="1">(ABS(B6199-B6197))/((A6199-A6197)/1000)</f>
        <v>#DIV/0!</v>
      </c>
    </row>
    <row r="6199" spans="3:3">
      <c r="C6199" t="e">
        <f ca="1">(ABS(B6200-B6198))/((A6200-A6198)/1000)</f>
        <v>#DIV/0!</v>
      </c>
    </row>
    <row r="6200" spans="3:3">
      <c r="C6200" t="e">
        <f ca="1">(ABS(B6201-B6199))/((A6201-A6199)/1000)</f>
        <v>#DIV/0!</v>
      </c>
    </row>
    <row r="6201" spans="3:3">
      <c r="C6201" t="e">
        <f ca="1">(ABS(B6202-B6200))/((A6202-A6200)/1000)</f>
        <v>#DIV/0!</v>
      </c>
    </row>
    <row r="6202" spans="3:3">
      <c r="C6202" t="e">
        <f ca="1">(ABS(B6203-B6201))/((A6203-A6201)/1000)</f>
        <v>#DIV/0!</v>
      </c>
    </row>
    <row r="6203" spans="3:3">
      <c r="C6203" t="e">
        <f ca="1">(ABS(B6204-B6202))/((A6204-A6202)/1000)</f>
        <v>#DIV/0!</v>
      </c>
    </row>
    <row r="6204" spans="3:3">
      <c r="C6204" t="e">
        <f ca="1">(ABS(B6205-B6203))/((A6205-A6203)/1000)</f>
        <v>#DIV/0!</v>
      </c>
    </row>
    <row r="6205" spans="3:3">
      <c r="C6205" t="e">
        <f ca="1">(ABS(B6206-B6204))/((A6206-A6204)/1000)</f>
        <v>#DIV/0!</v>
      </c>
    </row>
    <row r="6206" spans="3:3">
      <c r="C6206" t="e">
        <f ca="1">(ABS(B6207-B6205))/((A6207-A6205)/1000)</f>
        <v>#DIV/0!</v>
      </c>
    </row>
    <row r="6207" spans="3:3">
      <c r="C6207" t="e">
        <f ca="1">(ABS(B6208-B6206))/((A6208-A6206)/1000)</f>
        <v>#DIV/0!</v>
      </c>
    </row>
    <row r="6208" spans="3:3">
      <c r="C6208" t="e">
        <f ca="1">(ABS(B6209-B6207))/((A6209-A6207)/1000)</f>
        <v>#DIV/0!</v>
      </c>
    </row>
    <row r="6209" spans="3:3">
      <c r="C6209" t="e">
        <f ca="1">(ABS(B6210-B6208))/((A6210-A6208)/1000)</f>
        <v>#DIV/0!</v>
      </c>
    </row>
    <row r="6210" spans="3:3">
      <c r="C6210" t="e">
        <f ca="1">(ABS(B6211-B6209))/((A6211-A6209)/1000)</f>
        <v>#DIV/0!</v>
      </c>
    </row>
    <row r="6211" spans="3:3">
      <c r="C6211" t="e">
        <f ca="1">(ABS(B6212-B6210))/((A6212-A6210)/1000)</f>
        <v>#DIV/0!</v>
      </c>
    </row>
    <row r="6212" spans="3:3">
      <c r="C6212" t="e">
        <f ca="1">(ABS(B6213-B6211))/((A6213-A6211)/1000)</f>
        <v>#DIV/0!</v>
      </c>
    </row>
    <row r="6213" spans="3:3">
      <c r="C6213" t="e">
        <f ca="1">(ABS(B6214-B6212))/((A6214-A6212)/1000)</f>
        <v>#DIV/0!</v>
      </c>
    </row>
    <row r="6214" spans="3:3">
      <c r="C6214" t="e">
        <f ca="1">(ABS(B6215-B6213))/((A6215-A6213)/1000)</f>
        <v>#DIV/0!</v>
      </c>
    </row>
    <row r="6215" spans="3:3">
      <c r="C6215" t="e">
        <f ca="1">(ABS(B6216-B6214))/((A6216-A6214)/1000)</f>
        <v>#DIV/0!</v>
      </c>
    </row>
    <row r="6216" spans="3:3">
      <c r="C6216" t="e">
        <f ca="1">(ABS(B6217-B6215))/((A6217-A6215)/1000)</f>
        <v>#DIV/0!</v>
      </c>
    </row>
    <row r="6217" spans="3:3">
      <c r="C6217" t="e">
        <f ca="1">(ABS(B6218-B6216))/((A6218-A6216)/1000)</f>
        <v>#DIV/0!</v>
      </c>
    </row>
    <row r="6218" spans="3:3">
      <c r="C6218" t="e">
        <f ca="1">(ABS(B6219-B6217))/((A6219-A6217)/1000)</f>
        <v>#DIV/0!</v>
      </c>
    </row>
    <row r="6219" spans="3:3">
      <c r="C6219" t="e">
        <f ca="1">(ABS(B6220-B6218))/((A6220-A6218)/1000)</f>
        <v>#DIV/0!</v>
      </c>
    </row>
    <row r="6220" spans="3:3">
      <c r="C6220" t="e">
        <f ca="1">(ABS(B6221-B6219))/((A6221-A6219)/1000)</f>
        <v>#DIV/0!</v>
      </c>
    </row>
    <row r="6221" spans="3:3">
      <c r="C6221" t="e">
        <f ca="1">(ABS(B6222-B6220))/((A6222-A6220)/1000)</f>
        <v>#DIV/0!</v>
      </c>
    </row>
    <row r="6222" spans="3:3">
      <c r="C6222" t="e">
        <f ca="1">(ABS(B6223-B6221))/((A6223-A6221)/1000)</f>
        <v>#DIV/0!</v>
      </c>
    </row>
    <row r="6223" spans="3:3">
      <c r="C6223" t="e">
        <f ca="1">(ABS(B6224-B6222))/((A6224-A6222)/1000)</f>
        <v>#DIV/0!</v>
      </c>
    </row>
    <row r="6224" spans="3:3">
      <c r="C6224" t="e">
        <f ca="1">(ABS(B6225-B6223))/((A6225-A6223)/1000)</f>
        <v>#DIV/0!</v>
      </c>
    </row>
    <row r="6225" spans="3:3">
      <c r="C6225" t="e">
        <f ca="1">(ABS(B6226-B6224))/((A6226-A6224)/1000)</f>
        <v>#DIV/0!</v>
      </c>
    </row>
    <row r="6226" spans="3:3">
      <c r="C6226" t="e">
        <f ca="1">(ABS(B6227-B6225))/((A6227-A6225)/1000)</f>
        <v>#DIV/0!</v>
      </c>
    </row>
    <row r="6227" spans="3:3">
      <c r="C6227" t="e">
        <f ca="1">(ABS(B6228-B6226))/((A6228-A6226)/1000)</f>
        <v>#DIV/0!</v>
      </c>
    </row>
    <row r="6228" spans="3:3">
      <c r="C6228" t="e">
        <f ca="1">(ABS(B6229-B6227))/((A6229-A6227)/1000)</f>
        <v>#DIV/0!</v>
      </c>
    </row>
    <row r="6229" spans="3:3">
      <c r="C6229" t="e">
        <f ca="1">(ABS(B6230-B6228))/((A6230-A6228)/1000)</f>
        <v>#DIV/0!</v>
      </c>
    </row>
    <row r="6230" spans="3:3">
      <c r="C6230" t="e">
        <f ca="1">(ABS(B6231-B6229))/((A6231-A6229)/1000)</f>
        <v>#DIV/0!</v>
      </c>
    </row>
    <row r="6231" spans="3:3">
      <c r="C6231" t="e">
        <f ca="1">(ABS(B6232-B6230))/((A6232-A6230)/1000)</f>
        <v>#DIV/0!</v>
      </c>
    </row>
    <row r="6232" spans="3:3">
      <c r="C6232" t="e">
        <f ca="1">(ABS(B6233-B6231))/((A6233-A6231)/1000)</f>
        <v>#DIV/0!</v>
      </c>
    </row>
    <row r="6233" spans="3:3">
      <c r="C6233" t="e">
        <f ca="1">(ABS(B6234-B6232))/((A6234-A6232)/1000)</f>
        <v>#DIV/0!</v>
      </c>
    </row>
    <row r="6234" spans="3:3">
      <c r="C6234" t="e">
        <f ca="1">(ABS(B6235-B6233))/((A6235-A6233)/1000)</f>
        <v>#DIV/0!</v>
      </c>
    </row>
    <row r="6235" spans="3:3">
      <c r="C6235" t="e">
        <f ca="1">(ABS(B6236-B6234))/((A6236-A6234)/1000)</f>
        <v>#DIV/0!</v>
      </c>
    </row>
    <row r="6236" spans="3:3">
      <c r="C6236" t="e">
        <f ca="1">(ABS(B6237-B6235))/((A6237-A6235)/1000)</f>
        <v>#DIV/0!</v>
      </c>
    </row>
    <row r="6237" spans="3:3">
      <c r="C6237" t="e">
        <f ca="1">(ABS(B6238-B6236))/((A6238-A6236)/1000)</f>
        <v>#DIV/0!</v>
      </c>
    </row>
    <row r="6238" spans="3:3">
      <c r="C6238" t="e">
        <f ca="1">(ABS(B6239-B6237))/((A6239-A6237)/1000)</f>
        <v>#DIV/0!</v>
      </c>
    </row>
    <row r="6239" spans="3:3">
      <c r="C6239" t="e">
        <f ca="1">(ABS(B6240-B6238))/((A6240-A6238)/1000)</f>
        <v>#DIV/0!</v>
      </c>
    </row>
    <row r="6240" spans="3:3">
      <c r="C6240" t="e">
        <f ca="1">(ABS(B6241-B6239))/((A6241-A6239)/1000)</f>
        <v>#DIV/0!</v>
      </c>
    </row>
    <row r="6241" spans="3:3">
      <c r="C6241" t="e">
        <f ca="1">(ABS(B6242-B6240))/((A6242-A6240)/1000)</f>
        <v>#DIV/0!</v>
      </c>
    </row>
    <row r="6242" spans="3:3">
      <c r="C6242" t="e">
        <f ca="1">(ABS(B6243-B6241))/((A6243-A6241)/1000)</f>
        <v>#DIV/0!</v>
      </c>
    </row>
    <row r="6243" spans="3:3">
      <c r="C6243" t="e">
        <f ca="1">(ABS(B6244-B6242))/((A6244-A6242)/1000)</f>
        <v>#DIV/0!</v>
      </c>
    </row>
    <row r="6244" spans="3:3">
      <c r="C6244" t="e">
        <f ca="1">(ABS(B6245-B6243))/((A6245-A6243)/1000)</f>
        <v>#DIV/0!</v>
      </c>
    </row>
    <row r="6245" spans="3:3">
      <c r="C6245" t="e">
        <f ca="1">(ABS(B6246-B6244))/((A6246-A6244)/1000)</f>
        <v>#DIV/0!</v>
      </c>
    </row>
    <row r="6246" spans="3:3">
      <c r="C6246" t="e">
        <f ca="1">(ABS(B6247-B6245))/((A6247-A6245)/1000)</f>
        <v>#DIV/0!</v>
      </c>
    </row>
    <row r="6247" spans="3:3">
      <c r="C6247" t="e">
        <f ca="1">(ABS(B6248-B6246))/((A6248-A6246)/1000)</f>
        <v>#DIV/0!</v>
      </c>
    </row>
    <row r="6248" spans="3:3">
      <c r="C6248" t="e">
        <f ca="1">(ABS(B6249-B6247))/((A6249-A6247)/1000)</f>
        <v>#DIV/0!</v>
      </c>
    </row>
    <row r="6249" spans="3:3">
      <c r="C6249" t="e">
        <f ca="1">(ABS(B6250-B6248))/((A6250-A6248)/1000)</f>
        <v>#DIV/0!</v>
      </c>
    </row>
    <row r="6250" spans="3:3">
      <c r="C6250" t="e">
        <f ca="1">(ABS(B6251-B6249))/((A6251-A6249)/1000)</f>
        <v>#DIV/0!</v>
      </c>
    </row>
    <row r="6251" spans="3:3">
      <c r="C6251" t="e">
        <f ca="1">(ABS(B6252-B6250))/((A6252-A6250)/1000)</f>
        <v>#DIV/0!</v>
      </c>
    </row>
    <row r="6252" spans="3:3">
      <c r="C6252" t="e">
        <f ca="1">(ABS(B6253-B6251))/((A6253-A6251)/1000)</f>
        <v>#DIV/0!</v>
      </c>
    </row>
    <row r="6253" spans="3:3">
      <c r="C6253" t="e">
        <f ca="1">(ABS(B6254-B6252))/((A6254-A6252)/1000)</f>
        <v>#DIV/0!</v>
      </c>
    </row>
    <row r="6254" spans="3:3">
      <c r="C6254" t="e">
        <f ca="1">(ABS(B6255-B6253))/((A6255-A6253)/1000)</f>
        <v>#DIV/0!</v>
      </c>
    </row>
    <row r="6255" spans="3:3">
      <c r="C6255" t="e">
        <f ca="1">(ABS(B6256-B6254))/((A6256-A6254)/1000)</f>
        <v>#DIV/0!</v>
      </c>
    </row>
    <row r="6256" spans="3:3">
      <c r="C6256" t="e">
        <f ca="1">(ABS(B6257-B6255))/((A6257-A6255)/1000)</f>
        <v>#DIV/0!</v>
      </c>
    </row>
    <row r="6257" spans="3:3">
      <c r="C6257" t="e">
        <f ca="1">(ABS(B6258-B6256))/((A6258-A6256)/1000)</f>
        <v>#DIV/0!</v>
      </c>
    </row>
    <row r="6258" spans="3:3">
      <c r="C6258" t="e">
        <f ca="1">(ABS(B6259-B6257))/((A6259-A6257)/1000)</f>
        <v>#DIV/0!</v>
      </c>
    </row>
    <row r="6259" spans="3:3">
      <c r="C6259" t="e">
        <f ca="1">(ABS(B6260-B6258))/((A6260-A6258)/1000)</f>
        <v>#DIV/0!</v>
      </c>
    </row>
    <row r="6260" spans="3:3">
      <c r="C6260" t="e">
        <f ca="1">(ABS(B6261-B6259))/((A6261-A6259)/1000)</f>
        <v>#DIV/0!</v>
      </c>
    </row>
    <row r="6261" spans="3:3">
      <c r="C6261" t="e">
        <f ca="1">(ABS(B6262-B6260))/((A6262-A6260)/1000)</f>
        <v>#DIV/0!</v>
      </c>
    </row>
    <row r="6262" spans="3:3">
      <c r="C6262" t="e">
        <f ca="1">(ABS(B6263-B6261))/((A6263-A6261)/1000)</f>
        <v>#DIV/0!</v>
      </c>
    </row>
    <row r="6263" spans="3:3">
      <c r="C6263" t="e">
        <f ca="1">(ABS(B6264-B6262))/((A6264-A6262)/1000)</f>
        <v>#DIV/0!</v>
      </c>
    </row>
    <row r="6264" spans="3:3">
      <c r="C6264" t="e">
        <f ca="1">(ABS(B6265-B6263))/((A6265-A6263)/1000)</f>
        <v>#DIV/0!</v>
      </c>
    </row>
    <row r="6265" spans="3:3">
      <c r="C6265" t="e">
        <f ca="1">(ABS(B6266-B6264))/((A6266-A6264)/1000)</f>
        <v>#DIV/0!</v>
      </c>
    </row>
    <row r="6266" spans="3:3">
      <c r="C6266" t="e">
        <f ca="1">(ABS(B6267-B6265))/((A6267-A6265)/1000)</f>
        <v>#DIV/0!</v>
      </c>
    </row>
    <row r="6267" spans="3:3">
      <c r="C6267" t="e">
        <f ca="1">(ABS(B6268-B6266))/((A6268-A6266)/1000)</f>
        <v>#DIV/0!</v>
      </c>
    </row>
    <row r="6268" spans="3:3">
      <c r="C6268" t="e">
        <f ca="1">(ABS(B6269-B6267))/((A6269-A6267)/1000)</f>
        <v>#DIV/0!</v>
      </c>
    </row>
    <row r="6269" spans="3:3">
      <c r="C6269" t="e">
        <f ca="1">(ABS(B6270-B6268))/((A6270-A6268)/1000)</f>
        <v>#DIV/0!</v>
      </c>
    </row>
    <row r="6270" spans="3:3">
      <c r="C6270" t="e">
        <f ca="1">(ABS(B6271-B6269))/((A6271-A6269)/1000)</f>
        <v>#DIV/0!</v>
      </c>
    </row>
    <row r="6271" spans="3:3">
      <c r="C6271" t="e">
        <f ca="1">(ABS(B6272-B6270))/((A6272-A6270)/1000)</f>
        <v>#DIV/0!</v>
      </c>
    </row>
    <row r="6272" spans="3:3">
      <c r="C6272" t="e">
        <f ca="1">(ABS(B6273-B6271))/((A6273-A6271)/1000)</f>
        <v>#DIV/0!</v>
      </c>
    </row>
    <row r="6273" spans="3:3">
      <c r="C6273" t="e">
        <f ca="1">(ABS(B6274-B6272))/((A6274-A6272)/1000)</f>
        <v>#DIV/0!</v>
      </c>
    </row>
    <row r="6274" spans="3:3">
      <c r="C6274" t="e">
        <f ca="1">(ABS(B6275-B6273))/((A6275-A6273)/1000)</f>
        <v>#DIV/0!</v>
      </c>
    </row>
    <row r="6275" spans="3:3">
      <c r="C6275" t="e">
        <f ca="1">(ABS(B6276-B6274))/((A6276-A6274)/1000)</f>
        <v>#DIV/0!</v>
      </c>
    </row>
    <row r="6276" spans="3:3">
      <c r="C6276" t="e">
        <f ca="1">(ABS(B6277-B6275))/((A6277-A6275)/1000)</f>
        <v>#DIV/0!</v>
      </c>
    </row>
    <row r="6277" spans="3:3">
      <c r="C6277" t="e">
        <f ca="1">(ABS(B6278-B6276))/((A6278-A6276)/1000)</f>
        <v>#DIV/0!</v>
      </c>
    </row>
    <row r="6278" spans="3:3">
      <c r="C6278" t="e">
        <f ca="1">(ABS(B6279-B6277))/((A6279-A6277)/1000)</f>
        <v>#DIV/0!</v>
      </c>
    </row>
    <row r="6279" spans="3:3">
      <c r="C6279" t="e">
        <f ca="1">(ABS(B6280-B6278))/((A6280-A6278)/1000)</f>
        <v>#DIV/0!</v>
      </c>
    </row>
    <row r="6280" spans="3:3">
      <c r="C6280" t="e">
        <f ca="1">(ABS(B6281-B6279))/((A6281-A6279)/1000)</f>
        <v>#DIV/0!</v>
      </c>
    </row>
    <row r="6281" spans="3:3">
      <c r="C6281" t="e">
        <f ca="1">(ABS(B6282-B6280))/((A6282-A6280)/1000)</f>
        <v>#DIV/0!</v>
      </c>
    </row>
    <row r="6282" spans="3:3">
      <c r="C6282" t="e">
        <f ca="1">(ABS(B6283-B6281))/((A6283-A6281)/1000)</f>
        <v>#DIV/0!</v>
      </c>
    </row>
    <row r="6283" spans="3:3">
      <c r="C6283" t="e">
        <f ca="1">(ABS(B6284-B6282))/((A6284-A6282)/1000)</f>
        <v>#DIV/0!</v>
      </c>
    </row>
    <row r="6284" spans="3:3">
      <c r="C6284" t="e">
        <f ca="1">(ABS(B6285-B6283))/((A6285-A6283)/1000)</f>
        <v>#DIV/0!</v>
      </c>
    </row>
    <row r="6285" spans="3:3">
      <c r="C6285" t="e">
        <f ca="1">(ABS(B6286-B6284))/((A6286-A6284)/1000)</f>
        <v>#DIV/0!</v>
      </c>
    </row>
    <row r="6286" spans="3:3">
      <c r="C6286" t="e">
        <f ca="1">(ABS(B6287-B6285))/((A6287-A6285)/1000)</f>
        <v>#DIV/0!</v>
      </c>
    </row>
    <row r="6287" spans="3:3">
      <c r="C6287" t="e">
        <f ca="1">(ABS(B6288-B6286))/((A6288-A6286)/1000)</f>
        <v>#DIV/0!</v>
      </c>
    </row>
    <row r="6288" spans="3:3">
      <c r="C6288" t="e">
        <f ca="1">(ABS(B6289-B6287))/((A6289-A6287)/1000)</f>
        <v>#DIV/0!</v>
      </c>
    </row>
    <row r="6289" spans="3:3">
      <c r="C6289" t="e">
        <f ca="1">(ABS(B6290-B6288))/((A6290-A6288)/1000)</f>
        <v>#DIV/0!</v>
      </c>
    </row>
    <row r="6290" spans="3:3">
      <c r="C6290" t="e">
        <f ca="1">(ABS(B6291-B6289))/((A6291-A6289)/1000)</f>
        <v>#DIV/0!</v>
      </c>
    </row>
    <row r="6291" spans="3:3">
      <c r="C6291" t="e">
        <f ca="1">(ABS(B6292-B6290))/((A6292-A6290)/1000)</f>
        <v>#DIV/0!</v>
      </c>
    </row>
    <row r="6292" spans="3:3">
      <c r="C6292" t="e">
        <f ca="1">(ABS(B6293-B6291))/((A6293-A6291)/1000)</f>
        <v>#DIV/0!</v>
      </c>
    </row>
    <row r="6293" spans="3:3">
      <c r="C6293" t="e">
        <f ca="1">(ABS(B6294-B6292))/((A6294-A6292)/1000)</f>
        <v>#DIV/0!</v>
      </c>
    </row>
    <row r="6294" spans="3:3">
      <c r="C6294" t="e">
        <f ca="1">(ABS(B6295-B6293))/((A6295-A6293)/1000)</f>
        <v>#DIV/0!</v>
      </c>
    </row>
    <row r="6295" spans="3:3">
      <c r="C6295" t="e">
        <f ca="1">(ABS(B6296-B6294))/((A6296-A6294)/1000)</f>
        <v>#DIV/0!</v>
      </c>
    </row>
    <row r="6296" spans="3:3">
      <c r="C6296" t="e">
        <f ca="1">(ABS(B6297-B6295))/((A6297-A6295)/1000)</f>
        <v>#DIV/0!</v>
      </c>
    </row>
    <row r="6297" spans="3:3">
      <c r="C6297" t="e">
        <f ca="1">(ABS(B6298-B6296))/((A6298-A6296)/1000)</f>
        <v>#DIV/0!</v>
      </c>
    </row>
    <row r="6298" spans="3:3">
      <c r="C6298" t="e">
        <f ca="1">(ABS(B6299-B6297))/((A6299-A6297)/1000)</f>
        <v>#DIV/0!</v>
      </c>
    </row>
    <row r="6299" spans="3:3">
      <c r="C6299" t="e">
        <f ca="1">(ABS(B6300-B6298))/((A6300-A6298)/1000)</f>
        <v>#DIV/0!</v>
      </c>
    </row>
    <row r="6300" spans="3:3">
      <c r="C6300" t="e">
        <f ca="1">(ABS(B6301-B6299))/((A6301-A6299)/1000)</f>
        <v>#DIV/0!</v>
      </c>
    </row>
    <row r="6301" spans="3:3">
      <c r="C6301" t="e">
        <f ca="1">(ABS(B6302-B6300))/((A6302-A6300)/1000)</f>
        <v>#DIV/0!</v>
      </c>
    </row>
    <row r="6302" spans="3:3">
      <c r="C6302" t="e">
        <f ca="1">(ABS(B6303-B6301))/((A6303-A6301)/1000)</f>
        <v>#DIV/0!</v>
      </c>
    </row>
    <row r="6303" spans="3:3">
      <c r="C6303" t="e">
        <f ca="1">(ABS(B6304-B6302))/((A6304-A6302)/1000)</f>
        <v>#DIV/0!</v>
      </c>
    </row>
    <row r="6304" spans="3:3">
      <c r="C6304" t="e">
        <f ca="1">(ABS(B6305-B6303))/((A6305-A6303)/1000)</f>
        <v>#DIV/0!</v>
      </c>
    </row>
    <row r="6305" spans="3:3">
      <c r="C6305" t="e">
        <f ca="1">(ABS(B6306-B6304))/((A6306-A6304)/1000)</f>
        <v>#DIV/0!</v>
      </c>
    </row>
    <row r="6306" spans="3:3">
      <c r="C6306" t="e">
        <f ca="1">(ABS(B6307-B6305))/((A6307-A6305)/1000)</f>
        <v>#DIV/0!</v>
      </c>
    </row>
    <row r="6307" spans="3:3">
      <c r="C6307" t="e">
        <f ca="1">(ABS(B6308-B6306))/((A6308-A6306)/1000)</f>
        <v>#DIV/0!</v>
      </c>
    </row>
    <row r="6308" spans="3:3">
      <c r="C6308" t="e">
        <f ca="1">(ABS(B6309-B6307))/((A6309-A6307)/1000)</f>
        <v>#DIV/0!</v>
      </c>
    </row>
    <row r="6309" spans="3:3">
      <c r="C6309" t="e">
        <f ca="1">(ABS(B6310-B6308))/((A6310-A6308)/1000)</f>
        <v>#DIV/0!</v>
      </c>
    </row>
    <row r="6310" spans="3:3">
      <c r="C6310" t="e">
        <f ca="1">(ABS(B6311-B6309))/((A6311-A6309)/1000)</f>
        <v>#DIV/0!</v>
      </c>
    </row>
    <row r="6311" spans="3:3">
      <c r="C6311" t="e">
        <f ca="1">(ABS(B6312-B6310))/((A6312-A6310)/1000)</f>
        <v>#DIV/0!</v>
      </c>
    </row>
    <row r="6312" spans="3:3">
      <c r="C6312" t="e">
        <f ca="1">(ABS(B6313-B6311))/((A6313-A6311)/1000)</f>
        <v>#DIV/0!</v>
      </c>
    </row>
    <row r="6313" spans="3:3">
      <c r="C6313" t="e">
        <f ca="1">(ABS(B6314-B6312))/((A6314-A6312)/1000)</f>
        <v>#DIV/0!</v>
      </c>
    </row>
    <row r="6314" spans="3:3">
      <c r="C6314" t="e">
        <f ca="1">(ABS(B6315-B6313))/((A6315-A6313)/1000)</f>
        <v>#DIV/0!</v>
      </c>
    </row>
    <row r="6315" spans="3:3">
      <c r="C6315" t="e">
        <f ca="1">(ABS(B6316-B6314))/((A6316-A6314)/1000)</f>
        <v>#DIV/0!</v>
      </c>
    </row>
    <row r="6316" spans="3:3">
      <c r="C6316" t="e">
        <f ca="1">(ABS(B6317-B6315))/((A6317-A6315)/1000)</f>
        <v>#DIV/0!</v>
      </c>
    </row>
    <row r="6317" spans="3:3">
      <c r="C6317" t="e">
        <f ca="1">(ABS(B6318-B6316))/((A6318-A6316)/1000)</f>
        <v>#DIV/0!</v>
      </c>
    </row>
    <row r="6318" spans="3:3">
      <c r="C6318" t="e">
        <f ca="1">(ABS(B6319-B6317))/((A6319-A6317)/1000)</f>
        <v>#DIV/0!</v>
      </c>
    </row>
    <row r="6319" spans="3:3">
      <c r="C6319" t="e">
        <f ca="1">(ABS(B6320-B6318))/((A6320-A6318)/1000)</f>
        <v>#DIV/0!</v>
      </c>
    </row>
    <row r="6320" spans="3:3">
      <c r="C6320" t="e">
        <f ca="1">(ABS(B6321-B6319))/((A6321-A6319)/1000)</f>
        <v>#DIV/0!</v>
      </c>
    </row>
    <row r="6321" spans="3:3">
      <c r="C6321" t="e">
        <f ca="1">(ABS(B6322-B6320))/((A6322-A6320)/1000)</f>
        <v>#DIV/0!</v>
      </c>
    </row>
    <row r="6322" spans="3:3">
      <c r="C6322" t="e">
        <f ca="1">(ABS(B6323-B6321))/((A6323-A6321)/1000)</f>
        <v>#DIV/0!</v>
      </c>
    </row>
    <row r="6323" spans="3:3">
      <c r="C6323" t="e">
        <f ca="1">(ABS(B6324-B6322))/((A6324-A6322)/1000)</f>
        <v>#DIV/0!</v>
      </c>
    </row>
    <row r="6324" spans="3:3">
      <c r="C6324" t="e">
        <f ca="1">(ABS(B6325-B6323))/((A6325-A6323)/1000)</f>
        <v>#DIV/0!</v>
      </c>
    </row>
    <row r="6325" spans="3:3">
      <c r="C6325" t="e">
        <f ca="1">(ABS(B6326-B6324))/((A6326-A6324)/1000)</f>
        <v>#DIV/0!</v>
      </c>
    </row>
    <row r="6326" spans="3:3">
      <c r="C6326" t="e">
        <f ca="1">(ABS(B6327-B6325))/((A6327-A6325)/1000)</f>
        <v>#DIV/0!</v>
      </c>
    </row>
    <row r="6327" spans="3:3">
      <c r="C6327" t="e">
        <f ca="1">(ABS(B6328-B6326))/((A6328-A6326)/1000)</f>
        <v>#DIV/0!</v>
      </c>
    </row>
    <row r="6328" spans="3:3">
      <c r="C6328" t="e">
        <f ca="1">(ABS(B6329-B6327))/((A6329-A6327)/1000)</f>
        <v>#DIV/0!</v>
      </c>
    </row>
    <row r="6329" spans="3:3">
      <c r="C6329" t="e">
        <f ca="1">(ABS(B6330-B6328))/((A6330-A6328)/1000)</f>
        <v>#DIV/0!</v>
      </c>
    </row>
    <row r="6330" spans="3:3">
      <c r="C6330" t="e">
        <f ca="1">(ABS(B6331-B6329))/((A6331-A6329)/1000)</f>
        <v>#DIV/0!</v>
      </c>
    </row>
    <row r="6331" spans="3:3">
      <c r="C6331" t="e">
        <f ca="1">(ABS(B6332-B6330))/((A6332-A6330)/1000)</f>
        <v>#DIV/0!</v>
      </c>
    </row>
    <row r="6332" spans="3:3">
      <c r="C6332" t="e">
        <f ca="1">(ABS(B6333-B6331))/((A6333-A6331)/1000)</f>
        <v>#DIV/0!</v>
      </c>
    </row>
    <row r="6333" spans="3:3">
      <c r="C6333" t="e">
        <f ca="1">(ABS(B6334-B6332))/((A6334-A6332)/1000)</f>
        <v>#DIV/0!</v>
      </c>
    </row>
    <row r="6334" spans="3:3">
      <c r="C6334" t="e">
        <f ca="1">(ABS(B6335-B6333))/((A6335-A6333)/1000)</f>
        <v>#DIV/0!</v>
      </c>
    </row>
    <row r="6335" spans="3:3">
      <c r="C6335" t="e">
        <f ca="1">(ABS(B6336-B6334))/((A6336-A6334)/1000)</f>
        <v>#DIV/0!</v>
      </c>
    </row>
    <row r="6336" spans="3:3">
      <c r="C6336" t="e">
        <f ca="1">(ABS(B6337-B6335))/((A6337-A6335)/1000)</f>
        <v>#DIV/0!</v>
      </c>
    </row>
    <row r="6337" spans="3:3">
      <c r="C6337" t="e">
        <f ca="1">(ABS(B6338-B6336))/((A6338-A6336)/1000)</f>
        <v>#DIV/0!</v>
      </c>
    </row>
    <row r="6338" spans="3:3">
      <c r="C6338" t="e">
        <f ca="1">(ABS(B6339-B6337))/((A6339-A6337)/1000)</f>
        <v>#DIV/0!</v>
      </c>
    </row>
    <row r="6339" spans="3:3">
      <c r="C6339" t="e">
        <f ca="1">(ABS(B6340-B6338))/((A6340-A6338)/1000)</f>
        <v>#DIV/0!</v>
      </c>
    </row>
    <row r="6340" spans="3:3">
      <c r="C6340" t="e">
        <f ca="1">(ABS(B6341-B6339))/((A6341-A6339)/1000)</f>
        <v>#DIV/0!</v>
      </c>
    </row>
    <row r="6341" spans="3:3">
      <c r="C6341" t="e">
        <f ca="1">(ABS(B6342-B6340))/((A6342-A6340)/1000)</f>
        <v>#DIV/0!</v>
      </c>
    </row>
    <row r="6342" spans="3:3">
      <c r="C6342" t="e">
        <f ca="1">(ABS(B6343-B6341))/((A6343-A6341)/1000)</f>
        <v>#DIV/0!</v>
      </c>
    </row>
    <row r="6343" spans="3:3">
      <c r="C6343" t="e">
        <f ca="1">(ABS(B6344-B6342))/((A6344-A6342)/1000)</f>
        <v>#DIV/0!</v>
      </c>
    </row>
    <row r="6344" spans="3:3">
      <c r="C6344" t="e">
        <f ca="1">(ABS(B6345-B6343))/((A6345-A6343)/1000)</f>
        <v>#DIV/0!</v>
      </c>
    </row>
    <row r="6345" spans="3:3">
      <c r="C6345" t="e">
        <f ca="1">(ABS(B6346-B6344))/((A6346-A6344)/1000)</f>
        <v>#DIV/0!</v>
      </c>
    </row>
    <row r="6346" spans="3:3">
      <c r="C6346" t="e">
        <f ca="1">(ABS(B6347-B6345))/((A6347-A6345)/1000)</f>
        <v>#DIV/0!</v>
      </c>
    </row>
    <row r="6347" spans="3:3">
      <c r="C6347" t="e">
        <f ca="1">(ABS(B6348-B6346))/((A6348-A6346)/1000)</f>
        <v>#DIV/0!</v>
      </c>
    </row>
    <row r="6348" spans="3:3">
      <c r="C6348" t="e">
        <f ca="1">(ABS(B6349-B6347))/((A6349-A6347)/1000)</f>
        <v>#DIV/0!</v>
      </c>
    </row>
    <row r="6349" spans="3:3">
      <c r="C6349" t="e">
        <f ca="1">(ABS(B6350-B6348))/((A6350-A6348)/1000)</f>
        <v>#DIV/0!</v>
      </c>
    </row>
    <row r="6350" spans="3:3">
      <c r="C6350" t="e">
        <f ca="1">(ABS(B6351-B6349))/((A6351-A6349)/1000)</f>
        <v>#DIV/0!</v>
      </c>
    </row>
    <row r="6351" spans="3:3">
      <c r="C6351" t="e">
        <f ca="1">(ABS(B6352-B6350))/((A6352-A6350)/1000)</f>
        <v>#DIV/0!</v>
      </c>
    </row>
    <row r="6352" spans="3:3">
      <c r="C6352" t="e">
        <f ca="1">(ABS(B6353-B6351))/((A6353-A6351)/1000)</f>
        <v>#DIV/0!</v>
      </c>
    </row>
    <row r="6353" spans="3:3">
      <c r="C6353" t="e">
        <f ca="1">(ABS(B6354-B6352))/((A6354-A6352)/1000)</f>
        <v>#DIV/0!</v>
      </c>
    </row>
    <row r="6354" spans="3:3">
      <c r="C6354" t="e">
        <f ca="1">(ABS(B6355-B6353))/((A6355-A6353)/1000)</f>
        <v>#DIV/0!</v>
      </c>
    </row>
    <row r="6355" spans="3:3">
      <c r="C6355" t="e">
        <f ca="1">(ABS(B6356-B6354))/((A6356-A6354)/1000)</f>
        <v>#DIV/0!</v>
      </c>
    </row>
    <row r="6356" spans="3:3">
      <c r="C6356" t="e">
        <f ca="1">(ABS(B6357-B6355))/((A6357-A6355)/1000)</f>
        <v>#DIV/0!</v>
      </c>
    </row>
    <row r="6357" spans="3:3">
      <c r="C6357" t="e">
        <f ca="1">(ABS(B6358-B6356))/((A6358-A6356)/1000)</f>
        <v>#DIV/0!</v>
      </c>
    </row>
    <row r="6358" spans="3:3">
      <c r="C6358" t="e">
        <f ca="1">(ABS(B6359-B6357))/((A6359-A6357)/1000)</f>
        <v>#DIV/0!</v>
      </c>
    </row>
    <row r="6359" spans="3:3">
      <c r="C6359" t="e">
        <f ca="1">(ABS(B6360-B6358))/((A6360-A6358)/1000)</f>
        <v>#DIV/0!</v>
      </c>
    </row>
    <row r="6360" spans="3:3">
      <c r="C6360" t="e">
        <f ca="1">(ABS(B6361-B6359))/((A6361-A6359)/1000)</f>
        <v>#DIV/0!</v>
      </c>
    </row>
    <row r="6361" spans="3:3">
      <c r="C6361" t="e">
        <f ca="1">(ABS(B6362-B6360))/((A6362-A6360)/1000)</f>
        <v>#DIV/0!</v>
      </c>
    </row>
    <row r="6362" spans="3:3">
      <c r="C6362" t="e">
        <f ca="1">(ABS(B6363-B6361))/((A6363-A6361)/1000)</f>
        <v>#DIV/0!</v>
      </c>
    </row>
    <row r="6363" spans="3:3">
      <c r="C6363" t="e">
        <f ca="1">(ABS(B6364-B6362))/((A6364-A6362)/1000)</f>
        <v>#DIV/0!</v>
      </c>
    </row>
    <row r="6364" spans="3:3">
      <c r="C6364" t="e">
        <f ca="1">(ABS(B6365-B6363))/((A6365-A6363)/1000)</f>
        <v>#DIV/0!</v>
      </c>
    </row>
    <row r="6365" spans="3:3">
      <c r="C6365" t="e">
        <f ca="1">(ABS(B6366-B6364))/((A6366-A6364)/1000)</f>
        <v>#DIV/0!</v>
      </c>
    </row>
    <row r="6366" spans="3:3">
      <c r="C6366" t="e">
        <f ca="1">(ABS(B6367-B6365))/((A6367-A6365)/1000)</f>
        <v>#DIV/0!</v>
      </c>
    </row>
    <row r="6367" spans="3:3">
      <c r="C6367" t="e">
        <f ca="1">(ABS(B6368-B6366))/((A6368-A6366)/1000)</f>
        <v>#DIV/0!</v>
      </c>
    </row>
    <row r="6368" spans="3:3">
      <c r="C6368" t="e">
        <f ca="1">(ABS(B6369-B6367))/((A6369-A6367)/1000)</f>
        <v>#DIV/0!</v>
      </c>
    </row>
    <row r="6369" spans="3:3">
      <c r="C6369" t="e">
        <f ca="1">(ABS(B6370-B6368))/((A6370-A6368)/1000)</f>
        <v>#DIV/0!</v>
      </c>
    </row>
    <row r="6370" spans="3:3">
      <c r="C6370" t="e">
        <f ca="1">(ABS(B6371-B6369))/((A6371-A6369)/1000)</f>
        <v>#DIV/0!</v>
      </c>
    </row>
    <row r="6371" spans="3:3">
      <c r="C6371" t="e">
        <f ca="1">(ABS(B6372-B6370))/((A6372-A6370)/1000)</f>
        <v>#DIV/0!</v>
      </c>
    </row>
    <row r="6372" spans="3:3">
      <c r="C6372" t="e">
        <f ca="1">(ABS(B6373-B6371))/((A6373-A6371)/1000)</f>
        <v>#DIV/0!</v>
      </c>
    </row>
    <row r="6373" spans="3:3">
      <c r="C6373" t="e">
        <f ca="1">(ABS(B6374-B6372))/((A6374-A6372)/1000)</f>
        <v>#DIV/0!</v>
      </c>
    </row>
    <row r="6374" spans="3:3">
      <c r="C6374" t="e">
        <f ca="1">(ABS(B6375-B6373))/((A6375-A6373)/1000)</f>
        <v>#DIV/0!</v>
      </c>
    </row>
    <row r="6375" spans="3:3">
      <c r="C6375" t="e">
        <f ca="1">(ABS(B6376-B6374))/((A6376-A6374)/1000)</f>
        <v>#DIV/0!</v>
      </c>
    </row>
    <row r="6376" spans="3:3">
      <c r="C6376" t="e">
        <f ca="1">(ABS(B6377-B6375))/((A6377-A6375)/1000)</f>
        <v>#DIV/0!</v>
      </c>
    </row>
    <row r="6377" spans="3:3">
      <c r="C6377" t="e">
        <f ca="1">(ABS(B6378-B6376))/((A6378-A6376)/1000)</f>
        <v>#DIV/0!</v>
      </c>
    </row>
    <row r="6378" spans="3:3">
      <c r="C6378" t="e">
        <f ca="1">(ABS(B6379-B6377))/((A6379-A6377)/1000)</f>
        <v>#DIV/0!</v>
      </c>
    </row>
    <row r="6379" spans="3:3">
      <c r="C6379" t="e">
        <f ca="1">(ABS(B6380-B6378))/((A6380-A6378)/1000)</f>
        <v>#DIV/0!</v>
      </c>
    </row>
    <row r="6380" spans="3:3">
      <c r="C6380" t="e">
        <f ca="1">(ABS(B6381-B6379))/((A6381-A6379)/1000)</f>
        <v>#DIV/0!</v>
      </c>
    </row>
    <row r="6381" spans="3:3">
      <c r="C6381" t="e">
        <f ca="1">(ABS(B6382-B6380))/((A6382-A6380)/1000)</f>
        <v>#DIV/0!</v>
      </c>
    </row>
    <row r="6382" spans="3:3">
      <c r="C6382" t="e">
        <f ca="1">(ABS(B6383-B6381))/((A6383-A6381)/1000)</f>
        <v>#DIV/0!</v>
      </c>
    </row>
    <row r="6383" spans="3:3">
      <c r="C6383" t="e">
        <f ca="1">(ABS(B6384-B6382))/((A6384-A6382)/1000)</f>
        <v>#DIV/0!</v>
      </c>
    </row>
    <row r="6384" spans="3:3">
      <c r="C6384" t="e">
        <f ca="1">(ABS(B6385-B6383))/((A6385-A6383)/1000)</f>
        <v>#DIV/0!</v>
      </c>
    </row>
    <row r="6385" spans="3:3">
      <c r="C6385" t="e">
        <f ca="1">(ABS(B6386-B6384))/((A6386-A6384)/1000)</f>
        <v>#DIV/0!</v>
      </c>
    </row>
    <row r="6386" spans="3:3">
      <c r="C6386" t="e">
        <f ca="1">(ABS(B6387-B6385))/((A6387-A6385)/1000)</f>
        <v>#DIV/0!</v>
      </c>
    </row>
    <row r="6387" spans="3:3">
      <c r="C6387" t="e">
        <f ca="1">(ABS(B6388-B6386))/((A6388-A6386)/1000)</f>
        <v>#DIV/0!</v>
      </c>
    </row>
    <row r="6388" spans="3:3">
      <c r="C6388" t="e">
        <f ca="1">(ABS(B6389-B6387))/((A6389-A6387)/1000)</f>
        <v>#DIV/0!</v>
      </c>
    </row>
    <row r="6389" spans="3:3">
      <c r="C6389" t="e">
        <f ca="1">(ABS(B6390-B6388))/((A6390-A6388)/1000)</f>
        <v>#DIV/0!</v>
      </c>
    </row>
    <row r="6390" spans="3:3">
      <c r="C6390" t="e">
        <f ca="1">(ABS(B6391-B6389))/((A6391-A6389)/1000)</f>
        <v>#DIV/0!</v>
      </c>
    </row>
    <row r="6391" spans="3:3">
      <c r="C6391" t="e">
        <f ca="1">(ABS(B6392-B6390))/((A6392-A6390)/1000)</f>
        <v>#DIV/0!</v>
      </c>
    </row>
    <row r="6392" spans="3:3">
      <c r="C6392" t="e">
        <f ca="1">(ABS(B6393-B6391))/((A6393-A6391)/1000)</f>
        <v>#DIV/0!</v>
      </c>
    </row>
    <row r="6393" spans="3:3">
      <c r="C6393" t="e">
        <f ca="1">(ABS(B6394-B6392))/((A6394-A6392)/1000)</f>
        <v>#DIV/0!</v>
      </c>
    </row>
    <row r="6394" spans="3:3">
      <c r="C6394" t="e">
        <f ca="1">(ABS(B6395-B6393))/((A6395-A6393)/1000)</f>
        <v>#DIV/0!</v>
      </c>
    </row>
    <row r="6395" spans="3:3">
      <c r="C6395" t="e">
        <f ca="1">(ABS(B6396-B6394))/((A6396-A6394)/1000)</f>
        <v>#DIV/0!</v>
      </c>
    </row>
    <row r="6396" spans="3:3">
      <c r="C6396" t="e">
        <f ca="1">(ABS(B6397-B6395))/((A6397-A6395)/1000)</f>
        <v>#DIV/0!</v>
      </c>
    </row>
    <row r="6397" spans="3:3">
      <c r="C6397" t="e">
        <f ca="1">(ABS(B6398-B6396))/((A6398-A6396)/1000)</f>
        <v>#DIV/0!</v>
      </c>
    </row>
    <row r="6398" spans="3:3">
      <c r="C6398" t="e">
        <f ca="1">(ABS(B6399-B6397))/((A6399-A6397)/1000)</f>
        <v>#DIV/0!</v>
      </c>
    </row>
    <row r="6399" spans="3:3">
      <c r="C6399" t="e">
        <f ca="1">(ABS(B6400-B6398))/((A6400-A6398)/1000)</f>
        <v>#DIV/0!</v>
      </c>
    </row>
    <row r="6400" spans="3:3">
      <c r="C6400" t="e">
        <f ca="1">(ABS(B6401-B6399))/((A6401-A6399)/1000)</f>
        <v>#DIV/0!</v>
      </c>
    </row>
    <row r="6401" spans="3:3">
      <c r="C6401" t="e">
        <f ca="1">(ABS(B6402-B6400))/((A6402-A6400)/1000)</f>
        <v>#DIV/0!</v>
      </c>
    </row>
    <row r="6402" spans="3:3">
      <c r="C6402" t="e">
        <f ca="1">(ABS(B6403-B6401))/((A6403-A6401)/1000)</f>
        <v>#DIV/0!</v>
      </c>
    </row>
    <row r="6403" spans="3:3">
      <c r="C6403" t="e">
        <f ca="1">(ABS(B6404-B6402))/((A6404-A6402)/1000)</f>
        <v>#DIV/0!</v>
      </c>
    </row>
    <row r="6404" spans="3:3">
      <c r="C6404" t="e">
        <f ca="1">(ABS(B6405-B6403))/((A6405-A6403)/1000)</f>
        <v>#DIV/0!</v>
      </c>
    </row>
    <row r="6405" spans="3:3">
      <c r="C6405" t="e">
        <f ca="1">(ABS(B6406-B6404))/((A6406-A6404)/1000)</f>
        <v>#DIV/0!</v>
      </c>
    </row>
    <row r="6406" spans="3:3">
      <c r="C6406" t="e">
        <f ca="1">(ABS(B6407-B6405))/((A6407-A6405)/1000)</f>
        <v>#DIV/0!</v>
      </c>
    </row>
    <row r="6407" spans="3:3">
      <c r="C6407" t="e">
        <f ca="1">(ABS(B6408-B6406))/((A6408-A6406)/1000)</f>
        <v>#DIV/0!</v>
      </c>
    </row>
    <row r="6408" spans="3:3">
      <c r="C6408" t="e">
        <f ca="1">(ABS(B6409-B6407))/((A6409-A6407)/1000)</f>
        <v>#DIV/0!</v>
      </c>
    </row>
    <row r="6409" spans="3:3">
      <c r="C6409" t="e">
        <f ca="1">(ABS(B6410-B6408))/((A6410-A6408)/1000)</f>
        <v>#DIV/0!</v>
      </c>
    </row>
    <row r="6410" spans="3:3">
      <c r="C6410" t="e">
        <f ca="1">(ABS(B6411-B6409))/((A6411-A6409)/1000)</f>
        <v>#DIV/0!</v>
      </c>
    </row>
    <row r="6411" spans="3:3">
      <c r="C6411" t="e">
        <f ca="1">(ABS(B6412-B6410))/((A6412-A6410)/1000)</f>
        <v>#DIV/0!</v>
      </c>
    </row>
    <row r="6412" spans="3:3">
      <c r="C6412" t="e">
        <f ca="1">(ABS(B6413-B6411))/((A6413-A6411)/1000)</f>
        <v>#DIV/0!</v>
      </c>
    </row>
    <row r="6413" spans="3:3">
      <c r="C6413" t="e">
        <f ca="1">(ABS(B6414-B6412))/((A6414-A6412)/1000)</f>
        <v>#DIV/0!</v>
      </c>
    </row>
    <row r="6414" spans="3:3">
      <c r="C6414" t="e">
        <f ca="1">(ABS(B6415-B6413))/((A6415-A6413)/1000)</f>
        <v>#DIV/0!</v>
      </c>
    </row>
    <row r="6415" spans="3:3">
      <c r="C6415" t="e">
        <f ca="1">(ABS(B6416-B6414))/((A6416-A6414)/1000)</f>
        <v>#DIV/0!</v>
      </c>
    </row>
    <row r="6416" spans="3:3">
      <c r="C6416" t="e">
        <f ca="1">(ABS(B6417-B6415))/((A6417-A6415)/1000)</f>
        <v>#DIV/0!</v>
      </c>
    </row>
    <row r="6417" spans="3:3">
      <c r="C6417" t="e">
        <f ca="1">(ABS(B6418-B6416))/((A6418-A6416)/1000)</f>
        <v>#DIV/0!</v>
      </c>
    </row>
    <row r="6418" spans="3:3">
      <c r="C6418" t="e">
        <f ca="1">(ABS(B6419-B6417))/((A6419-A6417)/1000)</f>
        <v>#DIV/0!</v>
      </c>
    </row>
    <row r="6419" spans="3:3">
      <c r="C6419" t="e">
        <f ca="1">(ABS(B6420-B6418))/((A6420-A6418)/1000)</f>
        <v>#DIV/0!</v>
      </c>
    </row>
    <row r="6420" spans="3:3">
      <c r="C6420" t="e">
        <f ca="1">(ABS(B6421-B6419))/((A6421-A6419)/1000)</f>
        <v>#DIV/0!</v>
      </c>
    </row>
    <row r="6421" spans="3:3">
      <c r="C6421" t="e">
        <f ca="1">(ABS(B6422-B6420))/((A6422-A6420)/1000)</f>
        <v>#DIV/0!</v>
      </c>
    </row>
    <row r="6422" spans="3:3">
      <c r="C6422" t="e">
        <f ca="1">(ABS(B6423-B6421))/((A6423-A6421)/1000)</f>
        <v>#DIV/0!</v>
      </c>
    </row>
    <row r="6423" spans="3:3">
      <c r="C6423" t="e">
        <f ca="1">(ABS(B6424-B6422))/((A6424-A6422)/1000)</f>
        <v>#DIV/0!</v>
      </c>
    </row>
    <row r="6424" spans="3:3">
      <c r="C6424" t="e">
        <f ca="1">(ABS(B6425-B6423))/((A6425-A6423)/1000)</f>
        <v>#DIV/0!</v>
      </c>
    </row>
    <row r="6425" spans="3:3">
      <c r="C6425" t="e">
        <f ca="1">(ABS(B6426-B6424))/((A6426-A6424)/1000)</f>
        <v>#DIV/0!</v>
      </c>
    </row>
    <row r="6426" spans="3:3">
      <c r="C6426" t="e">
        <f ca="1">(ABS(B6427-B6425))/((A6427-A6425)/1000)</f>
        <v>#DIV/0!</v>
      </c>
    </row>
    <row r="6427" spans="3:3">
      <c r="C6427" t="e">
        <f ca="1">(ABS(B6428-B6426))/((A6428-A6426)/1000)</f>
        <v>#DIV/0!</v>
      </c>
    </row>
    <row r="6428" spans="3:3">
      <c r="C6428" t="e">
        <f ca="1">(ABS(B6429-B6427))/((A6429-A6427)/1000)</f>
        <v>#DIV/0!</v>
      </c>
    </row>
    <row r="6429" spans="3:3">
      <c r="C6429" t="e">
        <f ca="1">(ABS(B6430-B6428))/((A6430-A6428)/1000)</f>
        <v>#DIV/0!</v>
      </c>
    </row>
    <row r="6430" spans="3:3">
      <c r="C6430" t="e">
        <f ca="1">(ABS(B6431-B6429))/((A6431-A6429)/1000)</f>
        <v>#DIV/0!</v>
      </c>
    </row>
    <row r="6431" spans="3:3">
      <c r="C6431" t="e">
        <f ca="1">(ABS(B6432-B6430))/((A6432-A6430)/1000)</f>
        <v>#DIV/0!</v>
      </c>
    </row>
    <row r="6432" spans="3:3">
      <c r="C6432" t="e">
        <f ca="1">(ABS(B6433-B6431))/((A6433-A6431)/1000)</f>
        <v>#DIV/0!</v>
      </c>
    </row>
    <row r="6433" spans="3:3">
      <c r="C6433" t="e">
        <f ca="1">(ABS(B6434-B6432))/((A6434-A6432)/1000)</f>
        <v>#DIV/0!</v>
      </c>
    </row>
    <row r="6434" spans="3:3">
      <c r="C6434" t="e">
        <f ca="1">(ABS(B6435-B6433))/((A6435-A6433)/1000)</f>
        <v>#DIV/0!</v>
      </c>
    </row>
    <row r="6435" spans="3:3">
      <c r="C6435" t="e">
        <f ca="1">(ABS(B6436-B6434))/((A6436-A6434)/1000)</f>
        <v>#DIV/0!</v>
      </c>
    </row>
    <row r="6436" spans="3:3">
      <c r="C6436" t="e">
        <f ca="1">(ABS(B6437-B6435))/((A6437-A6435)/1000)</f>
        <v>#DIV/0!</v>
      </c>
    </row>
    <row r="6437" spans="3:3">
      <c r="C6437" t="e">
        <f ca="1">(ABS(B6438-B6436))/((A6438-A6436)/1000)</f>
        <v>#DIV/0!</v>
      </c>
    </row>
    <row r="6438" spans="3:3">
      <c r="C6438" t="e">
        <f ca="1">(ABS(B6439-B6437))/((A6439-A6437)/1000)</f>
        <v>#DIV/0!</v>
      </c>
    </row>
    <row r="6439" spans="3:3">
      <c r="C6439" t="e">
        <f ca="1">(ABS(B6440-B6438))/((A6440-A6438)/1000)</f>
        <v>#DIV/0!</v>
      </c>
    </row>
    <row r="6440" spans="3:3">
      <c r="C6440" t="e">
        <f ca="1">(ABS(B6441-B6439))/((A6441-A6439)/1000)</f>
        <v>#DIV/0!</v>
      </c>
    </row>
    <row r="6441" spans="3:3">
      <c r="C6441" t="e">
        <f ca="1">(ABS(B6442-B6440))/((A6442-A6440)/1000)</f>
        <v>#DIV/0!</v>
      </c>
    </row>
    <row r="6442" spans="3:3">
      <c r="C6442" t="e">
        <f ca="1">(ABS(B6443-B6441))/((A6443-A6441)/1000)</f>
        <v>#DIV/0!</v>
      </c>
    </row>
    <row r="6443" spans="3:3">
      <c r="C6443" t="e">
        <f ca="1">(ABS(B6444-B6442))/((A6444-A6442)/1000)</f>
        <v>#DIV/0!</v>
      </c>
    </row>
    <row r="6444" spans="3:3">
      <c r="C6444" t="e">
        <f ca="1">(ABS(B6445-B6443))/((A6445-A6443)/1000)</f>
        <v>#DIV/0!</v>
      </c>
    </row>
    <row r="6445" spans="3:3">
      <c r="C6445" t="e">
        <f ca="1">(ABS(B6446-B6444))/((A6446-A6444)/1000)</f>
        <v>#DIV/0!</v>
      </c>
    </row>
    <row r="6446" spans="3:3">
      <c r="C6446" t="e">
        <f ca="1">(ABS(B6447-B6445))/((A6447-A6445)/1000)</f>
        <v>#DIV/0!</v>
      </c>
    </row>
    <row r="6447" spans="3:3">
      <c r="C6447" t="e">
        <f ca="1">(ABS(B6448-B6446))/((A6448-A6446)/1000)</f>
        <v>#DIV/0!</v>
      </c>
    </row>
    <row r="6448" spans="3:3">
      <c r="C6448" t="e">
        <f ca="1">(ABS(B6449-B6447))/((A6449-A6447)/1000)</f>
        <v>#DIV/0!</v>
      </c>
    </row>
    <row r="6449" spans="3:3">
      <c r="C6449" t="e">
        <f ca="1">(ABS(B6450-B6448))/((A6450-A6448)/1000)</f>
        <v>#DIV/0!</v>
      </c>
    </row>
    <row r="6450" spans="3:3">
      <c r="C6450" t="e">
        <f ca="1">(ABS(B6451-B6449))/((A6451-A6449)/1000)</f>
        <v>#DIV/0!</v>
      </c>
    </row>
    <row r="6451" spans="3:3">
      <c r="C6451" t="e">
        <f ca="1">(ABS(B6452-B6450))/((A6452-A6450)/1000)</f>
        <v>#DIV/0!</v>
      </c>
    </row>
    <row r="6452" spans="3:3">
      <c r="C6452" t="e">
        <f ca="1">(ABS(B6453-B6451))/((A6453-A6451)/1000)</f>
        <v>#DIV/0!</v>
      </c>
    </row>
    <row r="6453" spans="3:3">
      <c r="C6453" t="e">
        <f ca="1">(ABS(B6454-B6452))/((A6454-A6452)/1000)</f>
        <v>#DIV/0!</v>
      </c>
    </row>
    <row r="6454" spans="3:3">
      <c r="C6454" t="e">
        <f ca="1">(ABS(B6455-B6453))/((A6455-A6453)/1000)</f>
        <v>#DIV/0!</v>
      </c>
    </row>
    <row r="6455" spans="3:3">
      <c r="C6455" t="e">
        <f ca="1">(ABS(B6456-B6454))/((A6456-A6454)/1000)</f>
        <v>#DIV/0!</v>
      </c>
    </row>
    <row r="6456" spans="3:3">
      <c r="C6456" t="e">
        <f ca="1">(ABS(B6457-B6455))/((A6457-A6455)/1000)</f>
        <v>#DIV/0!</v>
      </c>
    </row>
    <row r="6457" spans="3:3">
      <c r="C6457" t="e">
        <f ca="1">(ABS(B6458-B6456))/((A6458-A6456)/1000)</f>
        <v>#DIV/0!</v>
      </c>
    </row>
    <row r="6458" spans="3:3">
      <c r="C6458" t="e">
        <f ca="1">(ABS(B6459-B6457))/((A6459-A6457)/1000)</f>
        <v>#DIV/0!</v>
      </c>
    </row>
    <row r="6459" spans="3:3">
      <c r="C6459" t="e">
        <f ca="1">(ABS(B6460-B6458))/((A6460-A6458)/1000)</f>
        <v>#DIV/0!</v>
      </c>
    </row>
    <row r="6460" spans="3:3">
      <c r="C6460" t="e">
        <f ca="1">(ABS(B6461-B6459))/((A6461-A6459)/1000)</f>
        <v>#DIV/0!</v>
      </c>
    </row>
    <row r="6461" spans="3:3">
      <c r="C6461" t="e">
        <f ca="1">(ABS(B6462-B6460))/((A6462-A6460)/1000)</f>
        <v>#DIV/0!</v>
      </c>
    </row>
    <row r="6462" spans="3:3">
      <c r="C6462" t="e">
        <f ca="1">(ABS(B6463-B6461))/((A6463-A6461)/1000)</f>
        <v>#DIV/0!</v>
      </c>
    </row>
    <row r="6463" spans="3:3">
      <c r="C6463" t="e">
        <f ca="1">(ABS(B6464-B6462))/((A6464-A6462)/1000)</f>
        <v>#DIV/0!</v>
      </c>
    </row>
    <row r="6464" spans="3:3">
      <c r="C6464" t="e">
        <f ca="1">(ABS(B6465-B6463))/((A6465-A6463)/1000)</f>
        <v>#DIV/0!</v>
      </c>
    </row>
    <row r="6465" spans="3:3">
      <c r="C6465" t="e">
        <f ca="1">(ABS(B6466-B6464))/((A6466-A6464)/1000)</f>
        <v>#DIV/0!</v>
      </c>
    </row>
    <row r="6466" spans="3:3">
      <c r="C6466" t="e">
        <f ca="1">(ABS(B6467-B6465))/((A6467-A6465)/1000)</f>
        <v>#DIV/0!</v>
      </c>
    </row>
    <row r="6467" spans="3:3">
      <c r="C6467" t="e">
        <f ca="1">(ABS(B6468-B6466))/((A6468-A6466)/1000)</f>
        <v>#DIV/0!</v>
      </c>
    </row>
    <row r="6468" spans="3:3">
      <c r="C6468" t="e">
        <f ca="1">(ABS(B6469-B6467))/((A6469-A6467)/1000)</f>
        <v>#DIV/0!</v>
      </c>
    </row>
    <row r="6469" spans="3:3">
      <c r="C6469" t="e">
        <f ca="1">(ABS(B6470-B6468))/((A6470-A6468)/1000)</f>
        <v>#DIV/0!</v>
      </c>
    </row>
    <row r="6470" spans="3:3">
      <c r="C6470" t="e">
        <f ca="1">(ABS(B6471-B6469))/((A6471-A6469)/1000)</f>
        <v>#DIV/0!</v>
      </c>
    </row>
    <row r="6471" spans="3:3">
      <c r="C6471" t="e">
        <f ca="1">(ABS(B6472-B6470))/((A6472-A6470)/1000)</f>
        <v>#DIV/0!</v>
      </c>
    </row>
    <row r="6472" spans="3:3">
      <c r="C6472" t="e">
        <f ca="1">(ABS(B6473-B6471))/((A6473-A6471)/1000)</f>
        <v>#DIV/0!</v>
      </c>
    </row>
    <row r="6473" spans="3:3">
      <c r="C6473" t="e">
        <f ca="1">(ABS(B6474-B6472))/((A6474-A6472)/1000)</f>
        <v>#DIV/0!</v>
      </c>
    </row>
    <row r="6474" spans="3:3">
      <c r="C6474" t="e">
        <f ca="1">(ABS(B6475-B6473))/((A6475-A6473)/1000)</f>
        <v>#DIV/0!</v>
      </c>
    </row>
    <row r="6475" spans="3:3">
      <c r="C6475" t="e">
        <f ca="1">(ABS(B6476-B6474))/((A6476-A6474)/1000)</f>
        <v>#DIV/0!</v>
      </c>
    </row>
    <row r="6476" spans="3:3">
      <c r="C6476" t="e">
        <f ca="1">(ABS(B6477-B6475))/((A6477-A6475)/1000)</f>
        <v>#DIV/0!</v>
      </c>
    </row>
    <row r="6477" spans="3:3">
      <c r="C6477" t="e">
        <f ca="1">(ABS(B6478-B6476))/((A6478-A6476)/1000)</f>
        <v>#DIV/0!</v>
      </c>
    </row>
    <row r="6478" spans="3:3">
      <c r="C6478" t="e">
        <f ca="1">(ABS(B6479-B6477))/((A6479-A6477)/1000)</f>
        <v>#DIV/0!</v>
      </c>
    </row>
    <row r="6479" spans="3:3">
      <c r="C6479" t="e">
        <f ca="1">(ABS(B6480-B6478))/((A6480-A6478)/1000)</f>
        <v>#DIV/0!</v>
      </c>
    </row>
    <row r="6480" spans="3:3">
      <c r="C6480" t="e">
        <f ca="1">(ABS(B6481-B6479))/((A6481-A6479)/1000)</f>
        <v>#DIV/0!</v>
      </c>
    </row>
    <row r="6481" spans="3:3">
      <c r="C6481" t="e">
        <f ca="1">(ABS(B6482-B6480))/((A6482-A6480)/1000)</f>
        <v>#DIV/0!</v>
      </c>
    </row>
    <row r="6482" spans="3:3">
      <c r="C6482" t="e">
        <f ca="1">(ABS(B6483-B6481))/((A6483-A6481)/1000)</f>
        <v>#DIV/0!</v>
      </c>
    </row>
    <row r="6483" spans="3:3">
      <c r="C6483" t="e">
        <f ca="1">(ABS(B6484-B6482))/((A6484-A6482)/1000)</f>
        <v>#DIV/0!</v>
      </c>
    </row>
    <row r="6484" spans="3:3">
      <c r="C6484" t="e">
        <f ca="1">(ABS(B6485-B6483))/((A6485-A6483)/1000)</f>
        <v>#DIV/0!</v>
      </c>
    </row>
    <row r="6485" spans="3:3">
      <c r="C6485" t="e">
        <f ca="1">(ABS(B6486-B6484))/((A6486-A6484)/1000)</f>
        <v>#DIV/0!</v>
      </c>
    </row>
    <row r="6486" spans="3:3">
      <c r="C6486" t="e">
        <f ca="1">(ABS(B6487-B6485))/((A6487-A6485)/1000)</f>
        <v>#DIV/0!</v>
      </c>
    </row>
    <row r="6487" spans="3:3">
      <c r="C6487" t="e">
        <f ca="1">(ABS(B6488-B6486))/((A6488-A6486)/1000)</f>
        <v>#DIV/0!</v>
      </c>
    </row>
    <row r="6488" spans="3:3">
      <c r="C6488" t="e">
        <f ca="1">(ABS(B6489-B6487))/((A6489-A6487)/1000)</f>
        <v>#DIV/0!</v>
      </c>
    </row>
    <row r="6489" spans="3:3">
      <c r="C6489" t="e">
        <f ca="1">(ABS(B6490-B6488))/((A6490-A6488)/1000)</f>
        <v>#DIV/0!</v>
      </c>
    </row>
    <row r="6490" spans="3:3">
      <c r="C6490" t="e">
        <f ca="1">(ABS(B6491-B6489))/((A6491-A6489)/1000)</f>
        <v>#DIV/0!</v>
      </c>
    </row>
    <row r="6491" spans="3:3">
      <c r="C6491" t="e">
        <f ca="1">(ABS(B6492-B6490))/((A6492-A6490)/1000)</f>
        <v>#DIV/0!</v>
      </c>
    </row>
    <row r="6492" spans="3:3">
      <c r="C6492" t="e">
        <f ca="1">(ABS(B6493-B6491))/((A6493-A6491)/1000)</f>
        <v>#DIV/0!</v>
      </c>
    </row>
    <row r="6493" spans="3:3">
      <c r="C6493" t="e">
        <f ca="1">(ABS(B6494-B6492))/((A6494-A6492)/1000)</f>
        <v>#DIV/0!</v>
      </c>
    </row>
    <row r="6494" spans="3:3">
      <c r="C6494" t="e">
        <f ca="1">(ABS(B6495-B6493))/((A6495-A6493)/1000)</f>
        <v>#DIV/0!</v>
      </c>
    </row>
    <row r="6495" spans="3:3">
      <c r="C6495" t="e">
        <f ca="1">(ABS(B6496-B6494))/((A6496-A6494)/1000)</f>
        <v>#DIV/0!</v>
      </c>
    </row>
    <row r="6496" spans="3:3">
      <c r="C6496" t="e">
        <f ca="1">(ABS(B6497-B6495))/((A6497-A6495)/1000)</f>
        <v>#DIV/0!</v>
      </c>
    </row>
    <row r="6497" spans="3:3">
      <c r="C6497" t="e">
        <f ca="1">(ABS(B6498-B6496))/((A6498-A6496)/1000)</f>
        <v>#DIV/0!</v>
      </c>
    </row>
    <row r="6498" spans="3:3">
      <c r="C6498" t="e">
        <f ca="1">(ABS(B6499-B6497))/((A6499-A6497)/1000)</f>
        <v>#DIV/0!</v>
      </c>
    </row>
    <row r="6499" spans="3:3">
      <c r="C6499" t="e">
        <f ca="1">(ABS(B6500-B6498))/((A6500-A6498)/1000)</f>
        <v>#DIV/0!</v>
      </c>
    </row>
    <row r="6500" spans="3:3">
      <c r="C6500" t="e">
        <f ca="1">(ABS(B6501-B6499))/((A6501-A6499)/1000)</f>
        <v>#DIV/0!</v>
      </c>
    </row>
    <row r="6501" spans="3:3">
      <c r="C6501" t="e">
        <f ca="1">(ABS(B6502-B6500))/((A6502-A6500)/1000)</f>
        <v>#DIV/0!</v>
      </c>
    </row>
    <row r="6502" spans="3:3">
      <c r="C6502" t="e">
        <f ca="1">(ABS(B6503-B6501))/((A6503-A6501)/1000)</f>
        <v>#DIV/0!</v>
      </c>
    </row>
    <row r="6503" spans="3:3">
      <c r="C6503" t="e">
        <f ca="1">(ABS(B6504-B6502))/((A6504-A6502)/1000)</f>
        <v>#DIV/0!</v>
      </c>
    </row>
    <row r="6504" spans="3:3">
      <c r="C6504" t="e">
        <f ca="1">(ABS(B6505-B6503))/((A6505-A6503)/1000)</f>
        <v>#DIV/0!</v>
      </c>
    </row>
    <row r="6505" spans="3:3">
      <c r="C6505" t="e">
        <f ca="1">(ABS(B6506-B6504))/((A6506-A6504)/1000)</f>
        <v>#DIV/0!</v>
      </c>
    </row>
    <row r="6506" spans="3:3">
      <c r="C6506" t="e">
        <f ca="1">(ABS(B6507-B6505))/((A6507-A6505)/1000)</f>
        <v>#DIV/0!</v>
      </c>
    </row>
    <row r="6507" spans="3:3">
      <c r="C6507" t="e">
        <f ca="1">(ABS(B6508-B6506))/((A6508-A6506)/1000)</f>
        <v>#DIV/0!</v>
      </c>
    </row>
    <row r="6508" spans="3:3">
      <c r="C6508" t="e">
        <f ca="1">(ABS(B6509-B6507))/((A6509-A6507)/1000)</f>
        <v>#DIV/0!</v>
      </c>
    </row>
    <row r="6509" spans="3:3">
      <c r="C6509" t="e">
        <f ca="1">(ABS(B6510-B6508))/((A6510-A6508)/1000)</f>
        <v>#DIV/0!</v>
      </c>
    </row>
    <row r="6510" spans="3:3">
      <c r="C6510" t="e">
        <f ca="1">(ABS(B6511-B6509))/((A6511-A6509)/1000)</f>
        <v>#DIV/0!</v>
      </c>
    </row>
    <row r="6511" spans="3:3">
      <c r="C6511" t="e">
        <f ca="1">(ABS(B6512-B6510))/((A6512-A6510)/1000)</f>
        <v>#DIV/0!</v>
      </c>
    </row>
    <row r="6512" spans="3:3">
      <c r="C6512" t="e">
        <f ca="1">(ABS(B6513-B6511))/((A6513-A6511)/1000)</f>
        <v>#DIV/0!</v>
      </c>
    </row>
    <row r="6513" spans="3:3">
      <c r="C6513" t="e">
        <f ca="1">(ABS(B6514-B6512))/((A6514-A6512)/1000)</f>
        <v>#DIV/0!</v>
      </c>
    </row>
    <row r="6514" spans="3:3">
      <c r="C6514" t="e">
        <f ca="1">(ABS(B6515-B6513))/((A6515-A6513)/1000)</f>
        <v>#DIV/0!</v>
      </c>
    </row>
    <row r="6515" spans="3:3">
      <c r="C6515" t="e">
        <f ca="1">(ABS(B6516-B6514))/((A6516-A6514)/1000)</f>
        <v>#DIV/0!</v>
      </c>
    </row>
    <row r="6516" spans="3:3">
      <c r="C6516" t="e">
        <f ca="1">(ABS(B6517-B6515))/((A6517-A6515)/1000)</f>
        <v>#DIV/0!</v>
      </c>
    </row>
    <row r="6517" spans="3:3">
      <c r="C6517" t="e">
        <f ca="1">(ABS(B6518-B6516))/((A6518-A6516)/1000)</f>
        <v>#DIV/0!</v>
      </c>
    </row>
    <row r="6518" spans="3:3">
      <c r="C6518" t="e">
        <f ca="1">(ABS(B6519-B6517))/((A6519-A6517)/1000)</f>
        <v>#DIV/0!</v>
      </c>
    </row>
    <row r="6519" spans="3:3">
      <c r="C6519" t="e">
        <f ca="1">(ABS(B6520-B6518))/((A6520-A6518)/1000)</f>
        <v>#DIV/0!</v>
      </c>
    </row>
    <row r="6520" spans="3:3">
      <c r="C6520" t="e">
        <f ca="1">(ABS(B6521-B6519))/((A6521-A6519)/1000)</f>
        <v>#DIV/0!</v>
      </c>
    </row>
    <row r="6521" spans="3:3">
      <c r="C6521" t="e">
        <f ca="1">(ABS(B6522-B6520))/((A6522-A6520)/1000)</f>
        <v>#DIV/0!</v>
      </c>
    </row>
    <row r="6522" spans="3:3">
      <c r="C6522" t="e">
        <f ca="1">(ABS(B6523-B6521))/((A6523-A6521)/1000)</f>
        <v>#DIV/0!</v>
      </c>
    </row>
    <row r="6523" spans="3:3">
      <c r="C6523" t="e">
        <f ca="1">(ABS(B6524-B6522))/((A6524-A6522)/1000)</f>
        <v>#DIV/0!</v>
      </c>
    </row>
    <row r="6524" spans="3:3">
      <c r="C6524" t="e">
        <f ca="1">(ABS(B6525-B6523))/((A6525-A6523)/1000)</f>
        <v>#DIV/0!</v>
      </c>
    </row>
    <row r="6525" spans="3:3">
      <c r="C6525" t="e">
        <f ca="1">(ABS(B6526-B6524))/((A6526-A6524)/1000)</f>
        <v>#DIV/0!</v>
      </c>
    </row>
    <row r="6526" spans="3:3">
      <c r="C6526" t="e">
        <f ca="1">(ABS(B6527-B6525))/((A6527-A6525)/1000)</f>
        <v>#DIV/0!</v>
      </c>
    </row>
    <row r="6527" spans="3:3">
      <c r="C6527" t="e">
        <f ca="1">(ABS(B6528-B6526))/((A6528-A6526)/1000)</f>
        <v>#DIV/0!</v>
      </c>
    </row>
    <row r="6528" spans="3:3">
      <c r="C6528" t="e">
        <f ca="1">(ABS(B6529-B6527))/((A6529-A6527)/1000)</f>
        <v>#DIV/0!</v>
      </c>
    </row>
    <row r="6529" spans="3:3">
      <c r="C6529" t="e">
        <f ca="1">(ABS(B6530-B6528))/((A6530-A6528)/1000)</f>
        <v>#DIV/0!</v>
      </c>
    </row>
    <row r="6530" spans="3:3">
      <c r="C6530" t="e">
        <f ca="1">(ABS(B6531-B6529))/((A6531-A6529)/1000)</f>
        <v>#DIV/0!</v>
      </c>
    </row>
    <row r="6531" spans="3:3">
      <c r="C6531" t="e">
        <f ca="1">(ABS(B6532-B6530))/((A6532-A6530)/1000)</f>
        <v>#DIV/0!</v>
      </c>
    </row>
    <row r="6532" spans="3:3">
      <c r="C6532" t="e">
        <f ca="1">(ABS(B6533-B6531))/((A6533-A6531)/1000)</f>
        <v>#DIV/0!</v>
      </c>
    </row>
    <row r="6533" spans="3:3">
      <c r="C6533" t="e">
        <f ca="1">(ABS(B6534-B6532))/((A6534-A6532)/1000)</f>
        <v>#DIV/0!</v>
      </c>
    </row>
    <row r="6534" spans="3:3">
      <c r="C6534" t="e">
        <f ca="1">(ABS(B6535-B6533))/((A6535-A6533)/1000)</f>
        <v>#DIV/0!</v>
      </c>
    </row>
    <row r="6535" spans="3:3">
      <c r="C6535" t="e">
        <f ca="1">(ABS(B6536-B6534))/((A6536-A6534)/1000)</f>
        <v>#DIV/0!</v>
      </c>
    </row>
    <row r="6536" spans="3:3">
      <c r="C6536" t="e">
        <f ca="1">(ABS(B6537-B6535))/((A6537-A6535)/1000)</f>
        <v>#DIV/0!</v>
      </c>
    </row>
    <row r="6537" spans="3:3">
      <c r="C6537" t="e">
        <f ca="1">(ABS(B6538-B6536))/((A6538-A6536)/1000)</f>
        <v>#DIV/0!</v>
      </c>
    </row>
    <row r="6538" spans="3:3">
      <c r="C6538" t="e">
        <f ca="1">(ABS(B6539-B6537))/((A6539-A6537)/1000)</f>
        <v>#DIV/0!</v>
      </c>
    </row>
    <row r="6539" spans="3:3">
      <c r="C6539" t="e">
        <f ca="1">(ABS(B6540-B6538))/((A6540-A6538)/1000)</f>
        <v>#DIV/0!</v>
      </c>
    </row>
    <row r="6540" spans="3:3">
      <c r="C6540" t="e">
        <f ca="1">(ABS(B6541-B6539))/((A6541-A6539)/1000)</f>
        <v>#DIV/0!</v>
      </c>
    </row>
    <row r="6541" spans="3:3">
      <c r="C6541" t="e">
        <f ca="1">(ABS(B6542-B6540))/((A6542-A6540)/1000)</f>
        <v>#DIV/0!</v>
      </c>
    </row>
    <row r="6542" spans="3:3">
      <c r="C6542" t="e">
        <f ca="1">(ABS(B6543-B6541))/((A6543-A6541)/1000)</f>
        <v>#DIV/0!</v>
      </c>
    </row>
    <row r="6543" spans="3:3">
      <c r="C6543" t="e">
        <f ca="1">(ABS(B6544-B6542))/((A6544-A6542)/1000)</f>
        <v>#DIV/0!</v>
      </c>
    </row>
    <row r="6544" spans="3:3">
      <c r="C6544" t="e">
        <f ca="1">(ABS(B6545-B6543))/((A6545-A6543)/1000)</f>
        <v>#DIV/0!</v>
      </c>
    </row>
    <row r="6545" spans="3:3">
      <c r="C6545" t="e">
        <f ca="1">(ABS(B6546-B6544))/((A6546-A6544)/1000)</f>
        <v>#DIV/0!</v>
      </c>
    </row>
    <row r="6546" spans="3:3">
      <c r="C6546" t="e">
        <f ca="1">(ABS(B6547-B6545))/((A6547-A6545)/1000)</f>
        <v>#DIV/0!</v>
      </c>
    </row>
    <row r="6547" spans="3:3">
      <c r="C6547" t="e">
        <f ca="1">(ABS(B6548-B6546))/((A6548-A6546)/1000)</f>
        <v>#DIV/0!</v>
      </c>
    </row>
    <row r="6548" spans="3:3">
      <c r="C6548" t="e">
        <f ca="1">(ABS(B6549-B6547))/((A6549-A6547)/1000)</f>
        <v>#DIV/0!</v>
      </c>
    </row>
    <row r="6549" spans="3:3">
      <c r="C6549" t="e">
        <f ca="1">(ABS(B6550-B6548))/((A6550-A6548)/1000)</f>
        <v>#DIV/0!</v>
      </c>
    </row>
    <row r="6550" spans="3:3">
      <c r="C6550" t="e">
        <f ca="1">(ABS(B6551-B6549))/((A6551-A6549)/1000)</f>
        <v>#DIV/0!</v>
      </c>
    </row>
    <row r="6551" spans="3:3">
      <c r="C6551" t="e">
        <f ca="1">(ABS(B6552-B6550))/((A6552-A6550)/1000)</f>
        <v>#DIV/0!</v>
      </c>
    </row>
    <row r="6552" spans="3:3">
      <c r="C6552" t="e">
        <f ca="1">(ABS(B6553-B6551))/((A6553-A6551)/1000)</f>
        <v>#DIV/0!</v>
      </c>
    </row>
    <row r="6553" spans="3:3">
      <c r="C6553" t="e">
        <f ca="1">(ABS(B6554-B6552))/((A6554-A6552)/1000)</f>
        <v>#DIV/0!</v>
      </c>
    </row>
    <row r="6554" spans="3:3">
      <c r="C6554" t="e">
        <f ca="1">(ABS(B6555-B6553))/((A6555-A6553)/1000)</f>
        <v>#DIV/0!</v>
      </c>
    </row>
    <row r="6555" spans="3:3">
      <c r="C6555" t="e">
        <f ca="1">(ABS(B6556-B6554))/((A6556-A6554)/1000)</f>
        <v>#DIV/0!</v>
      </c>
    </row>
    <row r="6556" spans="3:3">
      <c r="C6556" t="e">
        <f ca="1">(ABS(B6557-B6555))/((A6557-A6555)/1000)</f>
        <v>#DIV/0!</v>
      </c>
    </row>
    <row r="6557" spans="3:3">
      <c r="C6557" t="e">
        <f ca="1">(ABS(B6558-B6556))/((A6558-A6556)/1000)</f>
        <v>#DIV/0!</v>
      </c>
    </row>
    <row r="6558" spans="3:3">
      <c r="C6558" t="e">
        <f ca="1">(ABS(B6559-B6557))/((A6559-A6557)/1000)</f>
        <v>#DIV/0!</v>
      </c>
    </row>
    <row r="6559" spans="3:3">
      <c r="C6559" t="e">
        <f ca="1">(ABS(B6560-B6558))/((A6560-A6558)/1000)</f>
        <v>#DIV/0!</v>
      </c>
    </row>
    <row r="6560" spans="3:3">
      <c r="C6560" t="e">
        <f ca="1">(ABS(B6561-B6559))/((A6561-A6559)/1000)</f>
        <v>#DIV/0!</v>
      </c>
    </row>
    <row r="6561" spans="3:3">
      <c r="C6561" t="e">
        <f ca="1">(ABS(B6562-B6560))/((A6562-A6560)/1000)</f>
        <v>#DIV/0!</v>
      </c>
    </row>
    <row r="6562" spans="3:3">
      <c r="C6562" t="e">
        <f ca="1">(ABS(B6563-B6561))/((A6563-A6561)/1000)</f>
        <v>#DIV/0!</v>
      </c>
    </row>
    <row r="6563" spans="3:3">
      <c r="C6563" t="e">
        <f ca="1">(ABS(B6564-B6562))/((A6564-A6562)/1000)</f>
        <v>#DIV/0!</v>
      </c>
    </row>
    <row r="6564" spans="3:3">
      <c r="C6564" t="e">
        <f ca="1">(ABS(B6565-B6563))/((A6565-A6563)/1000)</f>
        <v>#DIV/0!</v>
      </c>
    </row>
    <row r="6565" spans="3:3">
      <c r="C6565" t="e">
        <f ca="1">(ABS(B6566-B6564))/((A6566-A6564)/1000)</f>
        <v>#DIV/0!</v>
      </c>
    </row>
    <row r="6566" spans="3:3">
      <c r="C6566" t="e">
        <f ca="1">(ABS(B6567-B6565))/((A6567-A6565)/1000)</f>
        <v>#DIV/0!</v>
      </c>
    </row>
    <row r="6567" spans="3:3">
      <c r="C6567" t="e">
        <f ca="1">(ABS(B6568-B6566))/((A6568-A6566)/1000)</f>
        <v>#DIV/0!</v>
      </c>
    </row>
    <row r="6568" spans="3:3">
      <c r="C6568" t="e">
        <f ca="1">(ABS(B6569-B6567))/((A6569-A6567)/1000)</f>
        <v>#DIV/0!</v>
      </c>
    </row>
    <row r="6569" spans="3:3">
      <c r="C6569" t="e">
        <f ca="1">(ABS(B6570-B6568))/((A6570-A6568)/1000)</f>
        <v>#DIV/0!</v>
      </c>
    </row>
    <row r="6570" spans="3:3">
      <c r="C6570" t="e">
        <f ca="1">(ABS(B6571-B6569))/((A6571-A6569)/1000)</f>
        <v>#DIV/0!</v>
      </c>
    </row>
    <row r="6571" spans="3:3">
      <c r="C6571" t="e">
        <f ca="1">(ABS(B6572-B6570))/((A6572-A6570)/1000)</f>
        <v>#DIV/0!</v>
      </c>
    </row>
    <row r="6572" spans="3:3">
      <c r="C6572" t="e">
        <f ca="1">(ABS(B6573-B6571))/((A6573-A6571)/1000)</f>
        <v>#DIV/0!</v>
      </c>
    </row>
    <row r="6573" spans="3:3">
      <c r="C6573" t="e">
        <f ca="1">(ABS(B6574-B6572))/((A6574-A6572)/1000)</f>
        <v>#DIV/0!</v>
      </c>
    </row>
    <row r="6574" spans="3:3">
      <c r="C6574" t="e">
        <f ca="1">(ABS(B6575-B6573))/((A6575-A6573)/1000)</f>
        <v>#DIV/0!</v>
      </c>
    </row>
    <row r="6575" spans="3:3">
      <c r="C6575" t="e">
        <f ca="1">(ABS(B6576-B6574))/((A6576-A6574)/1000)</f>
        <v>#DIV/0!</v>
      </c>
    </row>
    <row r="6576" spans="3:3">
      <c r="C6576" t="e">
        <f ca="1">(ABS(B6577-B6575))/((A6577-A6575)/1000)</f>
        <v>#DIV/0!</v>
      </c>
    </row>
    <row r="6577" spans="3:3">
      <c r="C6577" t="e">
        <f ca="1">(ABS(B6578-B6576))/((A6578-A6576)/1000)</f>
        <v>#DIV/0!</v>
      </c>
    </row>
    <row r="6578" spans="3:3">
      <c r="C6578" t="e">
        <f ca="1">(ABS(B6579-B6577))/((A6579-A6577)/1000)</f>
        <v>#DIV/0!</v>
      </c>
    </row>
    <row r="6579" spans="3:3">
      <c r="C6579" t="e">
        <f ca="1">(ABS(B6580-B6578))/((A6580-A6578)/1000)</f>
        <v>#DIV/0!</v>
      </c>
    </row>
    <row r="6580" spans="3:3">
      <c r="C6580" t="e">
        <f ca="1">(ABS(B6581-B6579))/((A6581-A6579)/1000)</f>
        <v>#DIV/0!</v>
      </c>
    </row>
    <row r="6581" spans="3:3">
      <c r="C6581" t="e">
        <f ca="1">(ABS(B6582-B6580))/((A6582-A6580)/1000)</f>
        <v>#DIV/0!</v>
      </c>
    </row>
    <row r="6582" spans="3:3">
      <c r="C6582" t="e">
        <f ca="1">(ABS(B6583-B6581))/((A6583-A6581)/1000)</f>
        <v>#DIV/0!</v>
      </c>
    </row>
    <row r="6583" spans="3:3">
      <c r="C6583" t="e">
        <f ca="1">(ABS(B6584-B6582))/((A6584-A6582)/1000)</f>
        <v>#DIV/0!</v>
      </c>
    </row>
    <row r="6584" spans="3:3">
      <c r="C6584" t="e">
        <f ca="1">(ABS(B6585-B6583))/((A6585-A6583)/1000)</f>
        <v>#DIV/0!</v>
      </c>
    </row>
    <row r="6585" spans="3:3">
      <c r="C6585" t="e">
        <f ca="1">(ABS(B6586-B6584))/((A6586-A6584)/1000)</f>
        <v>#DIV/0!</v>
      </c>
    </row>
    <row r="6586" spans="3:3">
      <c r="C6586" t="e">
        <f ca="1">(ABS(B6587-B6585))/((A6587-A6585)/1000)</f>
        <v>#DIV/0!</v>
      </c>
    </row>
    <row r="6587" spans="3:3">
      <c r="C6587" t="e">
        <f ca="1">(ABS(B6588-B6586))/((A6588-A6586)/1000)</f>
        <v>#DIV/0!</v>
      </c>
    </row>
    <row r="6588" spans="3:3">
      <c r="C6588" t="e">
        <f ca="1">(ABS(B6589-B6587))/((A6589-A6587)/1000)</f>
        <v>#DIV/0!</v>
      </c>
    </row>
    <row r="6589" spans="3:3">
      <c r="C6589" t="e">
        <f ca="1">(ABS(B6590-B6588))/((A6590-A6588)/1000)</f>
        <v>#DIV/0!</v>
      </c>
    </row>
    <row r="6590" spans="3:3">
      <c r="C6590" t="e">
        <f ca="1">(ABS(B6591-B6589))/((A6591-A6589)/1000)</f>
        <v>#DIV/0!</v>
      </c>
    </row>
    <row r="6591" spans="3:3">
      <c r="C6591" t="e">
        <f ca="1">(ABS(B6592-B6590))/((A6592-A6590)/1000)</f>
        <v>#DIV/0!</v>
      </c>
    </row>
    <row r="6592" spans="3:3">
      <c r="C6592" t="e">
        <f ca="1">(ABS(B6593-B6591))/((A6593-A6591)/1000)</f>
        <v>#DIV/0!</v>
      </c>
    </row>
    <row r="6593" spans="3:3">
      <c r="C6593" t="e">
        <f ca="1">(ABS(B6594-B6592))/((A6594-A6592)/1000)</f>
        <v>#DIV/0!</v>
      </c>
    </row>
    <row r="6594" spans="3:3">
      <c r="C6594" t="e">
        <f ca="1">(ABS(B6595-B6593))/((A6595-A6593)/1000)</f>
        <v>#DIV/0!</v>
      </c>
    </row>
    <row r="6595" spans="3:3">
      <c r="C6595" t="e">
        <f ca="1">(ABS(B6596-B6594))/((A6596-A6594)/1000)</f>
        <v>#DIV/0!</v>
      </c>
    </row>
    <row r="6596" spans="3:3">
      <c r="C6596" t="e">
        <f ca="1">(ABS(B6597-B6595))/((A6597-A6595)/1000)</f>
        <v>#DIV/0!</v>
      </c>
    </row>
    <row r="6597" spans="3:3">
      <c r="C6597" t="e">
        <f ca="1">(ABS(B6598-B6596))/((A6598-A6596)/1000)</f>
        <v>#DIV/0!</v>
      </c>
    </row>
    <row r="6598" spans="3:3">
      <c r="C6598" t="e">
        <f ca="1">(ABS(B6599-B6597))/((A6599-A6597)/1000)</f>
        <v>#DIV/0!</v>
      </c>
    </row>
    <row r="6599" spans="3:3">
      <c r="C6599" t="e">
        <f ca="1">(ABS(B6600-B6598))/((A6600-A6598)/1000)</f>
        <v>#DIV/0!</v>
      </c>
    </row>
    <row r="6600" spans="3:3">
      <c r="C6600" t="e">
        <f ca="1">(ABS(B6601-B6599))/((A6601-A6599)/1000)</f>
        <v>#DIV/0!</v>
      </c>
    </row>
    <row r="6601" spans="3:3">
      <c r="C6601" t="e">
        <f ca="1">(ABS(B6602-B6600))/((A6602-A6600)/1000)</f>
        <v>#DIV/0!</v>
      </c>
    </row>
    <row r="6602" spans="3:3">
      <c r="C6602" t="e">
        <f ca="1">(ABS(B6603-B6601))/((A6603-A6601)/1000)</f>
        <v>#DIV/0!</v>
      </c>
    </row>
    <row r="6603" spans="3:3">
      <c r="C6603" t="e">
        <f ca="1">(ABS(B6604-B6602))/((A6604-A6602)/1000)</f>
        <v>#DIV/0!</v>
      </c>
    </row>
    <row r="6604" spans="3:3">
      <c r="C6604" t="e">
        <f ca="1">(ABS(B6605-B6603))/((A6605-A6603)/1000)</f>
        <v>#DIV/0!</v>
      </c>
    </row>
    <row r="6605" spans="3:3">
      <c r="C6605" t="e">
        <f ca="1">(ABS(B6606-B6604))/((A6606-A6604)/1000)</f>
        <v>#DIV/0!</v>
      </c>
    </row>
    <row r="6606" spans="3:3">
      <c r="C6606" t="e">
        <f ca="1">(ABS(B6607-B6605))/((A6607-A6605)/1000)</f>
        <v>#DIV/0!</v>
      </c>
    </row>
    <row r="6607" spans="3:3">
      <c r="C6607" t="e">
        <f ca="1">(ABS(B6608-B6606))/((A6608-A6606)/1000)</f>
        <v>#DIV/0!</v>
      </c>
    </row>
    <row r="6608" spans="3:3">
      <c r="C6608" t="e">
        <f ca="1">(ABS(B6609-B6607))/((A6609-A6607)/1000)</f>
        <v>#DIV/0!</v>
      </c>
    </row>
    <row r="6609" spans="3:3">
      <c r="C6609" t="e">
        <f ca="1">(ABS(B6610-B6608))/((A6610-A6608)/1000)</f>
        <v>#DIV/0!</v>
      </c>
    </row>
    <row r="6610" spans="3:3">
      <c r="C6610" t="e">
        <f ca="1">(ABS(B6611-B6609))/((A6611-A6609)/1000)</f>
        <v>#DIV/0!</v>
      </c>
    </row>
    <row r="6611" spans="3:3">
      <c r="C6611" t="e">
        <f ca="1">(ABS(B6612-B6610))/((A6612-A6610)/1000)</f>
        <v>#DIV/0!</v>
      </c>
    </row>
    <row r="6612" spans="3:3">
      <c r="C6612" t="e">
        <f ca="1">(ABS(B6613-B6611))/((A6613-A6611)/1000)</f>
        <v>#DIV/0!</v>
      </c>
    </row>
    <row r="6613" spans="3:3">
      <c r="C6613" t="e">
        <f ca="1">(ABS(B6614-B6612))/((A6614-A6612)/1000)</f>
        <v>#DIV/0!</v>
      </c>
    </row>
    <row r="6614" spans="3:3">
      <c r="C6614" t="e">
        <f ca="1">(ABS(B6615-B6613))/((A6615-A6613)/1000)</f>
        <v>#DIV/0!</v>
      </c>
    </row>
    <row r="6615" spans="3:3">
      <c r="C6615" t="e">
        <f ca="1">(ABS(B6616-B6614))/((A6616-A6614)/1000)</f>
        <v>#DIV/0!</v>
      </c>
    </row>
    <row r="6616" spans="3:3">
      <c r="C6616" t="e">
        <f ca="1">(ABS(B6617-B6615))/((A6617-A6615)/1000)</f>
        <v>#DIV/0!</v>
      </c>
    </row>
    <row r="6617" spans="3:3">
      <c r="C6617" t="e">
        <f ca="1">(ABS(B6618-B6616))/((A6618-A6616)/1000)</f>
        <v>#DIV/0!</v>
      </c>
    </row>
    <row r="6618" spans="3:3">
      <c r="C6618" t="e">
        <f ca="1">(ABS(B6619-B6617))/((A6619-A6617)/1000)</f>
        <v>#DIV/0!</v>
      </c>
    </row>
    <row r="6619" spans="3:3">
      <c r="C6619" t="e">
        <f ca="1">(ABS(B6620-B6618))/((A6620-A6618)/1000)</f>
        <v>#DIV/0!</v>
      </c>
    </row>
    <row r="6620" spans="3:3">
      <c r="C6620" t="e">
        <f ca="1">(ABS(B6621-B6619))/((A6621-A6619)/1000)</f>
        <v>#DIV/0!</v>
      </c>
    </row>
    <row r="6621" spans="3:3">
      <c r="C6621" t="e">
        <f ca="1">(ABS(B6622-B6620))/((A6622-A6620)/1000)</f>
        <v>#DIV/0!</v>
      </c>
    </row>
    <row r="6622" spans="3:3">
      <c r="C6622" t="e">
        <f ca="1">(ABS(B6623-B6621))/((A6623-A6621)/1000)</f>
        <v>#DIV/0!</v>
      </c>
    </row>
    <row r="6623" spans="3:3">
      <c r="C6623" t="e">
        <f ca="1">(ABS(B6624-B6622))/((A6624-A6622)/1000)</f>
        <v>#DIV/0!</v>
      </c>
    </row>
    <row r="6624" spans="3:3">
      <c r="C6624" t="e">
        <f ca="1">(ABS(B6625-B6623))/((A6625-A6623)/1000)</f>
        <v>#DIV/0!</v>
      </c>
    </row>
    <row r="6625" spans="3:3">
      <c r="C6625" t="e">
        <f ca="1">(ABS(B6626-B6624))/((A6626-A6624)/1000)</f>
        <v>#DIV/0!</v>
      </c>
    </row>
    <row r="6626" spans="3:3">
      <c r="C6626" t="e">
        <f ca="1">(ABS(B6627-B6625))/((A6627-A6625)/1000)</f>
        <v>#DIV/0!</v>
      </c>
    </row>
    <row r="6627" spans="3:3">
      <c r="C6627" t="e">
        <f ca="1">(ABS(B6628-B6626))/((A6628-A6626)/1000)</f>
        <v>#DIV/0!</v>
      </c>
    </row>
    <row r="6628" spans="3:3">
      <c r="C6628" t="e">
        <f ca="1">(ABS(B6629-B6627))/((A6629-A6627)/1000)</f>
        <v>#DIV/0!</v>
      </c>
    </row>
    <row r="6629" spans="3:3">
      <c r="C6629" t="e">
        <f ca="1">(ABS(B6630-B6628))/((A6630-A6628)/1000)</f>
        <v>#DIV/0!</v>
      </c>
    </row>
    <row r="6630" spans="3:3">
      <c r="C6630" t="e">
        <f ca="1">(ABS(B6631-B6629))/((A6631-A6629)/1000)</f>
        <v>#DIV/0!</v>
      </c>
    </row>
    <row r="6631" spans="3:3">
      <c r="C6631" t="e">
        <f ca="1">(ABS(B6632-B6630))/((A6632-A6630)/1000)</f>
        <v>#DIV/0!</v>
      </c>
    </row>
    <row r="6632" spans="3:3">
      <c r="C6632" t="e">
        <f ca="1">(ABS(B6633-B6631))/((A6633-A6631)/1000)</f>
        <v>#DIV/0!</v>
      </c>
    </row>
    <row r="6633" spans="3:3">
      <c r="C6633" t="e">
        <f ca="1">(ABS(B6634-B6632))/((A6634-A6632)/1000)</f>
        <v>#DIV/0!</v>
      </c>
    </row>
    <row r="6634" spans="3:3">
      <c r="C6634" t="e">
        <f ca="1">(ABS(B6635-B6633))/((A6635-A6633)/1000)</f>
        <v>#DIV/0!</v>
      </c>
    </row>
    <row r="6635" spans="3:3">
      <c r="C6635" t="e">
        <f ca="1">(ABS(B6636-B6634))/((A6636-A6634)/1000)</f>
        <v>#DIV/0!</v>
      </c>
    </row>
    <row r="6636" spans="3:3">
      <c r="C6636" t="e">
        <f ca="1">(ABS(B6637-B6635))/((A6637-A6635)/1000)</f>
        <v>#DIV/0!</v>
      </c>
    </row>
    <row r="6637" spans="3:3">
      <c r="C6637" t="e">
        <f ca="1">(ABS(B6638-B6636))/((A6638-A6636)/1000)</f>
        <v>#DIV/0!</v>
      </c>
    </row>
    <row r="6638" spans="3:3">
      <c r="C6638" t="e">
        <f ca="1">(ABS(B6639-B6637))/((A6639-A6637)/1000)</f>
        <v>#DIV/0!</v>
      </c>
    </row>
    <row r="6639" spans="3:3">
      <c r="C6639" t="e">
        <f ca="1">(ABS(B6640-B6638))/((A6640-A6638)/1000)</f>
        <v>#DIV/0!</v>
      </c>
    </row>
    <row r="6640" spans="3:3">
      <c r="C6640" t="e">
        <f ca="1">(ABS(B6641-B6639))/((A6641-A6639)/1000)</f>
        <v>#DIV/0!</v>
      </c>
    </row>
    <row r="6641" spans="3:3">
      <c r="C6641" t="e">
        <f ca="1">(ABS(B6642-B6640))/((A6642-A6640)/1000)</f>
        <v>#DIV/0!</v>
      </c>
    </row>
    <row r="6642" spans="3:3">
      <c r="C6642" t="e">
        <f ca="1">(ABS(B6643-B6641))/((A6643-A6641)/1000)</f>
        <v>#DIV/0!</v>
      </c>
    </row>
    <row r="6643" spans="3:3">
      <c r="C6643" t="e">
        <f ca="1">(ABS(B6644-B6642))/((A6644-A6642)/1000)</f>
        <v>#DIV/0!</v>
      </c>
    </row>
    <row r="6644" spans="3:3">
      <c r="C6644" t="e">
        <f ca="1">(ABS(B6645-B6643))/((A6645-A6643)/1000)</f>
        <v>#DIV/0!</v>
      </c>
    </row>
    <row r="6645" spans="3:3">
      <c r="C6645" t="e">
        <f ca="1">(ABS(B6646-B6644))/((A6646-A6644)/1000)</f>
        <v>#DIV/0!</v>
      </c>
    </row>
    <row r="6646" spans="3:3">
      <c r="C6646" t="e">
        <f ca="1">(ABS(B6647-B6645))/((A6647-A6645)/1000)</f>
        <v>#DIV/0!</v>
      </c>
    </row>
    <row r="6647" spans="3:3">
      <c r="C6647" t="e">
        <f ca="1">(ABS(B6648-B6646))/((A6648-A6646)/1000)</f>
        <v>#DIV/0!</v>
      </c>
    </row>
    <row r="6648" spans="3:3">
      <c r="C6648" t="e">
        <f ca="1">(ABS(B6649-B6647))/((A6649-A6647)/1000)</f>
        <v>#DIV/0!</v>
      </c>
    </row>
    <row r="6649" spans="3:3">
      <c r="C6649" t="e">
        <f ca="1">(ABS(B6650-B6648))/((A6650-A6648)/1000)</f>
        <v>#DIV/0!</v>
      </c>
    </row>
    <row r="6650" spans="3:3">
      <c r="C6650" t="e">
        <f ca="1">(ABS(B6651-B6649))/((A6651-A6649)/1000)</f>
        <v>#DIV/0!</v>
      </c>
    </row>
    <row r="6651" spans="3:3">
      <c r="C6651" t="e">
        <f ca="1">(ABS(B6652-B6650))/((A6652-A6650)/1000)</f>
        <v>#DIV/0!</v>
      </c>
    </row>
    <row r="6652" spans="3:3">
      <c r="C6652" t="e">
        <f ca="1">(ABS(B6653-B6651))/((A6653-A6651)/1000)</f>
        <v>#DIV/0!</v>
      </c>
    </row>
    <row r="6653" spans="3:3">
      <c r="C6653" t="e">
        <f ca="1">(ABS(B6654-B6652))/((A6654-A6652)/1000)</f>
        <v>#DIV/0!</v>
      </c>
    </row>
    <row r="6654" spans="3:3">
      <c r="C6654" t="e">
        <f ca="1">(ABS(B6655-B6653))/((A6655-A6653)/1000)</f>
        <v>#DIV/0!</v>
      </c>
    </row>
    <row r="6655" spans="3:3">
      <c r="C6655" t="e">
        <f ca="1">(ABS(B6656-B6654))/((A6656-A6654)/1000)</f>
        <v>#DIV/0!</v>
      </c>
    </row>
    <row r="6656" spans="3:3">
      <c r="C6656" t="e">
        <f ca="1">(ABS(B6657-B6655))/((A6657-A6655)/1000)</f>
        <v>#DIV/0!</v>
      </c>
    </row>
    <row r="6657" spans="3:3">
      <c r="C6657" t="e">
        <f ca="1">(ABS(B6658-B6656))/((A6658-A6656)/1000)</f>
        <v>#DIV/0!</v>
      </c>
    </row>
    <row r="6658" spans="3:3">
      <c r="C6658" t="e">
        <f ca="1">(ABS(B6659-B6657))/((A6659-A6657)/1000)</f>
        <v>#DIV/0!</v>
      </c>
    </row>
    <row r="6659" spans="3:3">
      <c r="C6659" t="e">
        <f ca="1">(ABS(B6660-B6658))/((A6660-A6658)/1000)</f>
        <v>#DIV/0!</v>
      </c>
    </row>
    <row r="6660" spans="3:3">
      <c r="C6660" t="e">
        <f ca="1">(ABS(B6661-B6659))/((A6661-A6659)/1000)</f>
        <v>#DIV/0!</v>
      </c>
    </row>
    <row r="6661" spans="3:3">
      <c r="C6661" t="e">
        <f ca="1">(ABS(B6662-B6660))/((A6662-A6660)/1000)</f>
        <v>#DIV/0!</v>
      </c>
    </row>
    <row r="6662" spans="3:3">
      <c r="C6662" t="e">
        <f ca="1">(ABS(B6663-B6661))/((A6663-A6661)/1000)</f>
        <v>#DIV/0!</v>
      </c>
    </row>
    <row r="6663" spans="3:3">
      <c r="C6663" t="e">
        <f ca="1">(ABS(B6664-B6662))/((A6664-A6662)/1000)</f>
        <v>#DIV/0!</v>
      </c>
    </row>
    <row r="6664" spans="3:3">
      <c r="C6664" t="e">
        <f ca="1">(ABS(B6665-B6663))/((A6665-A6663)/1000)</f>
        <v>#DIV/0!</v>
      </c>
    </row>
    <row r="6665" spans="3:3">
      <c r="C6665" t="e">
        <f ca="1">(ABS(B6666-B6664))/((A6666-A6664)/1000)</f>
        <v>#DIV/0!</v>
      </c>
    </row>
    <row r="6666" spans="3:3">
      <c r="C6666" t="e">
        <f ca="1">(ABS(B6667-B6665))/((A6667-A6665)/1000)</f>
        <v>#DIV/0!</v>
      </c>
    </row>
    <row r="6667" spans="3:3">
      <c r="C6667" t="e">
        <f ca="1">(ABS(B6668-B6666))/((A6668-A6666)/1000)</f>
        <v>#DIV/0!</v>
      </c>
    </row>
    <row r="6668" spans="3:3">
      <c r="C6668" t="e">
        <f ca="1">(ABS(B6669-B6667))/((A6669-A6667)/1000)</f>
        <v>#DIV/0!</v>
      </c>
    </row>
    <row r="6669" spans="3:3">
      <c r="C6669" t="e">
        <f ca="1">(ABS(B6670-B6668))/((A6670-A6668)/1000)</f>
        <v>#DIV/0!</v>
      </c>
    </row>
    <row r="6670" spans="3:3">
      <c r="C6670" t="e">
        <f ca="1">(ABS(B6671-B6669))/((A6671-A6669)/1000)</f>
        <v>#DIV/0!</v>
      </c>
    </row>
    <row r="6671" spans="3:3">
      <c r="C6671" t="e">
        <f ca="1">(ABS(B6672-B6670))/((A6672-A6670)/1000)</f>
        <v>#DIV/0!</v>
      </c>
    </row>
    <row r="6672" spans="3:3">
      <c r="C6672" t="e">
        <f ca="1">(ABS(B6673-B6671))/((A6673-A6671)/1000)</f>
        <v>#DIV/0!</v>
      </c>
    </row>
    <row r="6673" spans="3:3">
      <c r="C6673" t="e">
        <f ca="1">(ABS(B6674-B6672))/((A6674-A6672)/1000)</f>
        <v>#DIV/0!</v>
      </c>
    </row>
    <row r="6674" spans="3:3">
      <c r="C6674" t="e">
        <f ca="1">(ABS(B6675-B6673))/((A6675-A6673)/1000)</f>
        <v>#DIV/0!</v>
      </c>
    </row>
    <row r="6675" spans="3:3">
      <c r="C6675" t="e">
        <f ca="1">(ABS(B6676-B6674))/((A6676-A6674)/1000)</f>
        <v>#DIV/0!</v>
      </c>
    </row>
    <row r="6676" spans="3:3">
      <c r="C6676" t="e">
        <f ca="1">(ABS(B6677-B6675))/((A6677-A6675)/1000)</f>
        <v>#DIV/0!</v>
      </c>
    </row>
    <row r="6677" spans="3:3">
      <c r="C6677" t="e">
        <f ca="1">(ABS(B6678-B6676))/((A6678-A6676)/1000)</f>
        <v>#DIV/0!</v>
      </c>
    </row>
    <row r="6678" spans="3:3">
      <c r="C6678" t="e">
        <f ca="1">(ABS(B6679-B6677))/((A6679-A6677)/1000)</f>
        <v>#DIV/0!</v>
      </c>
    </row>
    <row r="6679" spans="3:3">
      <c r="C6679" t="e">
        <f ca="1">(ABS(B6680-B6678))/((A6680-A6678)/1000)</f>
        <v>#DIV/0!</v>
      </c>
    </row>
    <row r="6680" spans="3:3">
      <c r="C6680" t="e">
        <f ca="1">(ABS(B6681-B6679))/((A6681-A6679)/1000)</f>
        <v>#DIV/0!</v>
      </c>
    </row>
    <row r="6681" spans="3:3">
      <c r="C6681" t="e">
        <f ca="1">(ABS(B6682-B6680))/((A6682-A6680)/1000)</f>
        <v>#DIV/0!</v>
      </c>
    </row>
    <row r="6682" spans="3:3">
      <c r="C6682" t="e">
        <f ca="1">(ABS(B6683-B6681))/((A6683-A6681)/1000)</f>
        <v>#DIV/0!</v>
      </c>
    </row>
    <row r="6683" spans="3:3">
      <c r="C6683" t="e">
        <f ca="1">(ABS(B6684-B6682))/((A6684-A6682)/1000)</f>
        <v>#DIV/0!</v>
      </c>
    </row>
    <row r="6684" spans="3:3">
      <c r="C6684" t="e">
        <f ca="1">(ABS(B6685-B6683))/((A6685-A6683)/1000)</f>
        <v>#DIV/0!</v>
      </c>
    </row>
    <row r="6685" spans="3:3">
      <c r="C6685" t="e">
        <f ca="1">(ABS(B6686-B6684))/((A6686-A6684)/1000)</f>
        <v>#DIV/0!</v>
      </c>
    </row>
    <row r="6686" spans="3:3">
      <c r="C6686" t="e">
        <f ca="1">(ABS(B6687-B6685))/((A6687-A6685)/1000)</f>
        <v>#DIV/0!</v>
      </c>
    </row>
    <row r="6687" spans="3:3">
      <c r="C6687" t="e">
        <f ca="1">(ABS(B6688-B6686))/((A6688-A6686)/1000)</f>
        <v>#DIV/0!</v>
      </c>
    </row>
    <row r="6688" spans="3:3">
      <c r="C6688" t="e">
        <f ca="1">(ABS(B6689-B6687))/((A6689-A6687)/1000)</f>
        <v>#DIV/0!</v>
      </c>
    </row>
    <row r="6689" spans="3:3">
      <c r="C6689" t="e">
        <f ca="1">(ABS(B6690-B6688))/((A6690-A6688)/1000)</f>
        <v>#DIV/0!</v>
      </c>
    </row>
    <row r="6690" spans="3:3">
      <c r="C6690" t="e">
        <f ca="1">(ABS(B6691-B6689))/((A6691-A6689)/1000)</f>
        <v>#DIV/0!</v>
      </c>
    </row>
    <row r="6691" spans="3:3">
      <c r="C6691" t="e">
        <f ca="1">(ABS(B6692-B6690))/((A6692-A6690)/1000)</f>
        <v>#DIV/0!</v>
      </c>
    </row>
    <row r="6692" spans="3:3">
      <c r="C6692" t="e">
        <f ca="1">(ABS(B6693-B6691))/((A6693-A6691)/1000)</f>
        <v>#DIV/0!</v>
      </c>
    </row>
    <row r="6693" spans="3:3">
      <c r="C6693" t="e">
        <f ca="1">(ABS(B6694-B6692))/((A6694-A6692)/1000)</f>
        <v>#DIV/0!</v>
      </c>
    </row>
    <row r="6694" spans="3:3">
      <c r="C6694" t="e">
        <f ca="1">(ABS(B6695-B6693))/((A6695-A6693)/1000)</f>
        <v>#DIV/0!</v>
      </c>
    </row>
    <row r="6695" spans="3:3">
      <c r="C6695" t="e">
        <f ca="1">(ABS(B6696-B6694))/((A6696-A6694)/1000)</f>
        <v>#DIV/0!</v>
      </c>
    </row>
    <row r="6696" spans="3:3">
      <c r="C6696" t="e">
        <f ca="1">(ABS(B6697-B6695))/((A6697-A6695)/1000)</f>
        <v>#DIV/0!</v>
      </c>
    </row>
    <row r="6697" spans="3:3">
      <c r="C6697" t="e">
        <f ca="1">(ABS(B6698-B6696))/((A6698-A6696)/1000)</f>
        <v>#DIV/0!</v>
      </c>
    </row>
    <row r="6698" spans="3:3">
      <c r="C6698" t="e">
        <f ca="1">(ABS(B6699-B6697))/((A6699-A6697)/1000)</f>
        <v>#DIV/0!</v>
      </c>
    </row>
    <row r="6699" spans="3:3">
      <c r="C6699" t="e">
        <f ca="1">(ABS(B6700-B6698))/((A6700-A6698)/1000)</f>
        <v>#DIV/0!</v>
      </c>
    </row>
    <row r="6700" spans="3:3">
      <c r="C6700" t="e">
        <f ca="1">(ABS(B6701-B6699))/((A6701-A6699)/1000)</f>
        <v>#DIV/0!</v>
      </c>
    </row>
    <row r="6701" spans="3:3">
      <c r="C6701" t="e">
        <f ca="1">(ABS(B6702-B6700))/((A6702-A6700)/1000)</f>
        <v>#DIV/0!</v>
      </c>
    </row>
    <row r="6702" spans="3:3">
      <c r="C6702" t="e">
        <f ca="1">(ABS(B6703-B6701))/((A6703-A6701)/1000)</f>
        <v>#DIV/0!</v>
      </c>
    </row>
    <row r="6703" spans="3:3">
      <c r="C6703" t="e">
        <f ca="1">(ABS(B6704-B6702))/((A6704-A6702)/1000)</f>
        <v>#DIV/0!</v>
      </c>
    </row>
    <row r="6704" spans="3:3">
      <c r="C6704" t="e">
        <f ca="1">(ABS(B6705-B6703))/((A6705-A6703)/1000)</f>
        <v>#DIV/0!</v>
      </c>
    </row>
    <row r="6705" spans="3:3">
      <c r="C6705" t="e">
        <f ca="1">(ABS(B6706-B6704))/((A6706-A6704)/1000)</f>
        <v>#DIV/0!</v>
      </c>
    </row>
    <row r="6706" spans="3:3">
      <c r="C6706" t="e">
        <f ca="1">(ABS(B6707-B6705))/((A6707-A6705)/1000)</f>
        <v>#DIV/0!</v>
      </c>
    </row>
    <row r="6707" spans="3:3">
      <c r="C6707" t="e">
        <f ca="1">(ABS(B6708-B6706))/((A6708-A6706)/1000)</f>
        <v>#DIV/0!</v>
      </c>
    </row>
    <row r="6708" spans="3:3">
      <c r="C6708" t="e">
        <f ca="1">(ABS(B6709-B6707))/((A6709-A6707)/1000)</f>
        <v>#DIV/0!</v>
      </c>
    </row>
    <row r="6709" spans="3:3">
      <c r="C6709" t="e">
        <f ca="1">(ABS(B6710-B6708))/((A6710-A6708)/1000)</f>
        <v>#DIV/0!</v>
      </c>
    </row>
    <row r="6710" spans="3:3">
      <c r="C6710" t="e">
        <f ca="1">(ABS(B6711-B6709))/((A6711-A6709)/1000)</f>
        <v>#DIV/0!</v>
      </c>
    </row>
    <row r="6711" spans="3:3">
      <c r="C6711" t="e">
        <f ca="1">(ABS(B6712-B6710))/((A6712-A6710)/1000)</f>
        <v>#DIV/0!</v>
      </c>
    </row>
    <row r="6712" spans="3:3">
      <c r="C6712" t="e">
        <f ca="1">(ABS(B6713-B6711))/((A6713-A6711)/1000)</f>
        <v>#DIV/0!</v>
      </c>
    </row>
    <row r="6713" spans="3:3">
      <c r="C6713" t="e">
        <f ca="1">(ABS(B6714-B6712))/((A6714-A6712)/1000)</f>
        <v>#DIV/0!</v>
      </c>
    </row>
    <row r="6714" spans="3:3">
      <c r="C6714" t="e">
        <f ca="1">(ABS(B6715-B6713))/((A6715-A6713)/1000)</f>
        <v>#DIV/0!</v>
      </c>
    </row>
    <row r="6715" spans="3:3">
      <c r="C6715" t="e">
        <f ca="1">(ABS(B6716-B6714))/((A6716-A6714)/1000)</f>
        <v>#DIV/0!</v>
      </c>
    </row>
    <row r="6716" spans="3:3">
      <c r="C6716" t="e">
        <f ca="1">(ABS(B6717-B6715))/((A6717-A6715)/1000)</f>
        <v>#DIV/0!</v>
      </c>
    </row>
    <row r="6717" spans="3:3">
      <c r="C6717" t="e">
        <f ca="1">(ABS(B6718-B6716))/((A6718-A6716)/1000)</f>
        <v>#DIV/0!</v>
      </c>
    </row>
    <row r="6718" spans="3:3">
      <c r="C6718" t="e">
        <f ca="1">(ABS(B6719-B6717))/((A6719-A6717)/1000)</f>
        <v>#DIV/0!</v>
      </c>
    </row>
    <row r="6719" spans="3:3">
      <c r="C6719" t="e">
        <f ca="1">(ABS(B6720-B6718))/((A6720-A6718)/1000)</f>
        <v>#DIV/0!</v>
      </c>
    </row>
    <row r="6720" spans="3:3">
      <c r="C6720" t="e">
        <f ca="1">(ABS(B6721-B6719))/((A6721-A6719)/1000)</f>
        <v>#DIV/0!</v>
      </c>
    </row>
    <row r="6721" spans="3:3">
      <c r="C6721" t="e">
        <f ca="1">(ABS(B6722-B6720))/((A6722-A6720)/1000)</f>
        <v>#DIV/0!</v>
      </c>
    </row>
    <row r="6722" spans="3:3">
      <c r="C6722" t="e">
        <f ca="1">(ABS(B6723-B6721))/((A6723-A6721)/1000)</f>
        <v>#DIV/0!</v>
      </c>
    </row>
    <row r="6723" spans="3:3">
      <c r="C6723" t="e">
        <f ca="1">(ABS(B6724-B6722))/((A6724-A6722)/1000)</f>
        <v>#DIV/0!</v>
      </c>
    </row>
    <row r="6724" spans="3:3">
      <c r="C6724" t="e">
        <f ca="1">(ABS(B6725-B6723))/((A6725-A6723)/1000)</f>
        <v>#DIV/0!</v>
      </c>
    </row>
    <row r="6725" spans="3:3">
      <c r="C6725" t="e">
        <f ca="1">(ABS(B6726-B6724))/((A6726-A6724)/1000)</f>
        <v>#DIV/0!</v>
      </c>
    </row>
    <row r="6726" spans="3:3">
      <c r="C6726" t="e">
        <f ca="1">(ABS(B6727-B6725))/((A6727-A6725)/1000)</f>
        <v>#DIV/0!</v>
      </c>
    </row>
    <row r="6727" spans="3:3">
      <c r="C6727" t="e">
        <f ca="1">(ABS(B6728-B6726))/((A6728-A6726)/1000)</f>
        <v>#DIV/0!</v>
      </c>
    </row>
    <row r="6728" spans="3:3">
      <c r="C6728" t="e">
        <f ca="1">(ABS(B6729-B6727))/((A6729-A6727)/1000)</f>
        <v>#DIV/0!</v>
      </c>
    </row>
    <row r="6729" spans="3:3">
      <c r="C6729" t="e">
        <f ca="1">(ABS(B6730-B6728))/((A6730-A6728)/1000)</f>
        <v>#DIV/0!</v>
      </c>
    </row>
    <row r="6730" spans="3:3">
      <c r="C6730" t="e">
        <f ca="1">(ABS(B6731-B6729))/((A6731-A6729)/1000)</f>
        <v>#DIV/0!</v>
      </c>
    </row>
    <row r="6731" spans="3:3">
      <c r="C6731" t="e">
        <f ca="1">(ABS(B6732-B6730))/((A6732-A6730)/1000)</f>
        <v>#DIV/0!</v>
      </c>
    </row>
    <row r="6732" spans="3:3">
      <c r="C6732" t="e">
        <f ca="1">(ABS(B6733-B6731))/((A6733-A6731)/1000)</f>
        <v>#DIV/0!</v>
      </c>
    </row>
    <row r="6733" spans="3:3">
      <c r="C6733" t="e">
        <f ca="1">(ABS(B6734-B6732))/((A6734-A6732)/1000)</f>
        <v>#DIV/0!</v>
      </c>
    </row>
    <row r="6734" spans="3:3">
      <c r="C6734" t="e">
        <f ca="1">(ABS(B6735-B6733))/((A6735-A6733)/1000)</f>
        <v>#DIV/0!</v>
      </c>
    </row>
    <row r="6735" spans="3:3">
      <c r="C6735" t="e">
        <f ca="1">(ABS(B6736-B6734))/((A6736-A6734)/1000)</f>
        <v>#DIV/0!</v>
      </c>
    </row>
    <row r="6736" spans="3:3">
      <c r="C6736" t="e">
        <f ca="1">(ABS(B6737-B6735))/((A6737-A6735)/1000)</f>
        <v>#DIV/0!</v>
      </c>
    </row>
    <row r="6737" spans="3:3">
      <c r="C6737" t="e">
        <f ca="1">(ABS(B6738-B6736))/((A6738-A6736)/1000)</f>
        <v>#DIV/0!</v>
      </c>
    </row>
    <row r="6738" spans="3:3">
      <c r="C6738" t="e">
        <f ca="1">(ABS(B6739-B6737))/((A6739-A6737)/1000)</f>
        <v>#DIV/0!</v>
      </c>
    </row>
    <row r="6739" spans="3:3">
      <c r="C6739" t="e">
        <f ca="1">(ABS(B6740-B6738))/((A6740-A6738)/1000)</f>
        <v>#DIV/0!</v>
      </c>
    </row>
    <row r="6740" spans="3:3">
      <c r="C6740" t="e">
        <f ca="1">(ABS(B6741-B6739))/((A6741-A6739)/1000)</f>
        <v>#DIV/0!</v>
      </c>
    </row>
    <row r="6741" spans="3:3">
      <c r="C6741" t="e">
        <f ca="1">(ABS(B6742-B6740))/((A6742-A6740)/1000)</f>
        <v>#DIV/0!</v>
      </c>
    </row>
    <row r="6742" spans="3:3">
      <c r="C6742" t="e">
        <f ca="1">(ABS(B6743-B6741))/((A6743-A6741)/1000)</f>
        <v>#DIV/0!</v>
      </c>
    </row>
    <row r="6743" spans="3:3">
      <c r="C6743" t="e">
        <f ca="1">(ABS(B6744-B6742))/((A6744-A6742)/1000)</f>
        <v>#DIV/0!</v>
      </c>
    </row>
    <row r="6744" spans="3:3">
      <c r="C6744" t="e">
        <f ca="1">(ABS(B6745-B6743))/((A6745-A6743)/1000)</f>
        <v>#DIV/0!</v>
      </c>
    </row>
    <row r="6745" spans="3:3">
      <c r="C6745" t="e">
        <f ca="1">(ABS(B6746-B6744))/((A6746-A6744)/1000)</f>
        <v>#DIV/0!</v>
      </c>
    </row>
    <row r="6746" spans="3:3">
      <c r="C6746" t="e">
        <f ca="1">(ABS(B6747-B6745))/((A6747-A6745)/1000)</f>
        <v>#DIV/0!</v>
      </c>
    </row>
    <row r="6747" spans="3:3">
      <c r="C6747" t="e">
        <f ca="1">(ABS(B6748-B6746))/((A6748-A6746)/1000)</f>
        <v>#DIV/0!</v>
      </c>
    </row>
    <row r="6748" spans="3:3">
      <c r="C6748" t="e">
        <f ca="1">(ABS(B6749-B6747))/((A6749-A6747)/1000)</f>
        <v>#DIV/0!</v>
      </c>
    </row>
    <row r="6749" spans="3:3">
      <c r="C6749" t="e">
        <f ca="1">(ABS(B6750-B6748))/((A6750-A6748)/1000)</f>
        <v>#DIV/0!</v>
      </c>
    </row>
    <row r="6750" spans="3:3">
      <c r="C6750" t="e">
        <f ca="1">(ABS(B6751-B6749))/((A6751-A6749)/1000)</f>
        <v>#DIV/0!</v>
      </c>
    </row>
    <row r="6751" spans="3:3">
      <c r="C6751" t="e">
        <f ca="1">(ABS(B6752-B6750))/((A6752-A6750)/1000)</f>
        <v>#DIV/0!</v>
      </c>
    </row>
    <row r="6752" spans="3:3">
      <c r="C6752" t="e">
        <f ca="1">(ABS(B6753-B6751))/((A6753-A6751)/1000)</f>
        <v>#DIV/0!</v>
      </c>
    </row>
    <row r="6753" spans="3:3">
      <c r="C6753" t="e">
        <f ca="1">(ABS(B6754-B6752))/((A6754-A6752)/1000)</f>
        <v>#DIV/0!</v>
      </c>
    </row>
    <row r="6754" spans="3:3">
      <c r="C6754" t="e">
        <f ca="1">(ABS(B6755-B6753))/((A6755-A6753)/1000)</f>
        <v>#DIV/0!</v>
      </c>
    </row>
    <row r="6755" spans="3:3">
      <c r="C6755" t="e">
        <f ca="1">(ABS(B6756-B6754))/((A6756-A6754)/1000)</f>
        <v>#DIV/0!</v>
      </c>
    </row>
    <row r="6756" spans="3:3">
      <c r="C6756" t="e">
        <f ca="1">(ABS(B6757-B6755))/((A6757-A6755)/1000)</f>
        <v>#DIV/0!</v>
      </c>
    </row>
    <row r="6757" spans="3:3">
      <c r="C6757" t="e">
        <f ca="1">(ABS(B6758-B6756))/((A6758-A6756)/1000)</f>
        <v>#DIV/0!</v>
      </c>
    </row>
    <row r="6758" spans="3:3">
      <c r="C6758" t="e">
        <f ca="1">(ABS(B6759-B6757))/((A6759-A6757)/1000)</f>
        <v>#DIV/0!</v>
      </c>
    </row>
    <row r="6759" spans="3:3">
      <c r="C6759" t="e">
        <f ca="1">(ABS(B6760-B6758))/((A6760-A6758)/1000)</f>
        <v>#DIV/0!</v>
      </c>
    </row>
    <row r="6760" spans="3:3">
      <c r="C6760" t="e">
        <f ca="1">(ABS(B6761-B6759))/((A6761-A6759)/1000)</f>
        <v>#DIV/0!</v>
      </c>
    </row>
    <row r="6761" spans="3:3">
      <c r="C6761" t="e">
        <f ca="1">(ABS(B6762-B6760))/((A6762-A6760)/1000)</f>
        <v>#DIV/0!</v>
      </c>
    </row>
    <row r="6762" spans="3:3">
      <c r="C6762" t="e">
        <f ca="1">(ABS(B6763-B6761))/((A6763-A6761)/1000)</f>
        <v>#DIV/0!</v>
      </c>
    </row>
    <row r="6763" spans="3:3">
      <c r="C6763" t="e">
        <f ca="1">(ABS(B6764-B6762))/((A6764-A6762)/1000)</f>
        <v>#DIV/0!</v>
      </c>
    </row>
    <row r="6764" spans="3:3">
      <c r="C6764" t="e">
        <f ca="1">(ABS(B6765-B6763))/((A6765-A6763)/1000)</f>
        <v>#DIV/0!</v>
      </c>
    </row>
    <row r="6765" spans="3:3">
      <c r="C6765" t="e">
        <f ca="1">(ABS(B6766-B6764))/((A6766-A6764)/1000)</f>
        <v>#DIV/0!</v>
      </c>
    </row>
    <row r="6766" spans="3:3">
      <c r="C6766" t="e">
        <f ca="1">(ABS(B6767-B6765))/((A6767-A6765)/1000)</f>
        <v>#DIV/0!</v>
      </c>
    </row>
    <row r="6767" spans="3:3">
      <c r="C6767" t="e">
        <f ca="1">(ABS(B6768-B6766))/((A6768-A6766)/1000)</f>
        <v>#DIV/0!</v>
      </c>
    </row>
    <row r="6768" spans="3:3">
      <c r="C6768" t="e">
        <f ca="1">(ABS(B6769-B6767))/((A6769-A6767)/1000)</f>
        <v>#DIV/0!</v>
      </c>
    </row>
    <row r="6769" spans="3:3">
      <c r="C6769" t="e">
        <f ca="1">(ABS(B6770-B6768))/((A6770-A6768)/1000)</f>
        <v>#DIV/0!</v>
      </c>
    </row>
    <row r="6770" spans="3:3">
      <c r="C6770" t="e">
        <f ca="1">(ABS(B6771-B6769))/((A6771-A6769)/1000)</f>
        <v>#DIV/0!</v>
      </c>
    </row>
    <row r="6771" spans="3:3">
      <c r="C6771" t="e">
        <f ca="1">(ABS(B6772-B6770))/((A6772-A6770)/1000)</f>
        <v>#DIV/0!</v>
      </c>
    </row>
    <row r="6772" spans="3:3">
      <c r="C6772" t="e">
        <f ca="1">(ABS(B6773-B6771))/((A6773-A6771)/1000)</f>
        <v>#DIV/0!</v>
      </c>
    </row>
    <row r="6773" spans="3:3">
      <c r="C6773" t="e">
        <f ca="1">(ABS(B6774-B6772))/((A6774-A6772)/1000)</f>
        <v>#DIV/0!</v>
      </c>
    </row>
    <row r="6774" spans="3:3">
      <c r="C6774" t="e">
        <f ca="1">(ABS(B6775-B6773))/((A6775-A6773)/1000)</f>
        <v>#DIV/0!</v>
      </c>
    </row>
    <row r="6775" spans="3:3">
      <c r="C6775" t="e">
        <f ca="1">(ABS(B6776-B6774))/((A6776-A6774)/1000)</f>
        <v>#DIV/0!</v>
      </c>
    </row>
    <row r="6776" spans="3:3">
      <c r="C6776" t="e">
        <f ca="1">(ABS(B6777-B6775))/((A6777-A6775)/1000)</f>
        <v>#DIV/0!</v>
      </c>
    </row>
    <row r="6777" spans="3:3">
      <c r="C6777" t="e">
        <f ca="1">(ABS(B6778-B6776))/((A6778-A6776)/1000)</f>
        <v>#DIV/0!</v>
      </c>
    </row>
    <row r="6778" spans="3:3">
      <c r="C6778" t="e">
        <f ca="1">(ABS(B6779-B6777))/((A6779-A6777)/1000)</f>
        <v>#DIV/0!</v>
      </c>
    </row>
    <row r="6779" spans="3:3">
      <c r="C6779" t="e">
        <f ca="1">(ABS(B6780-B6778))/((A6780-A6778)/1000)</f>
        <v>#DIV/0!</v>
      </c>
    </row>
    <row r="6780" spans="3:3">
      <c r="C6780" t="e">
        <f ca="1">(ABS(B6781-B6779))/((A6781-A6779)/1000)</f>
        <v>#DIV/0!</v>
      </c>
    </row>
    <row r="6781" spans="3:3">
      <c r="C6781" t="e">
        <f ca="1">(ABS(B6782-B6780))/((A6782-A6780)/1000)</f>
        <v>#DIV/0!</v>
      </c>
    </row>
    <row r="6782" spans="3:3">
      <c r="C6782" t="e">
        <f ca="1">(ABS(B6783-B6781))/((A6783-A6781)/1000)</f>
        <v>#DIV/0!</v>
      </c>
    </row>
    <row r="6783" spans="3:3">
      <c r="C6783" t="e">
        <f ca="1">(ABS(B6784-B6782))/((A6784-A6782)/1000)</f>
        <v>#DIV/0!</v>
      </c>
    </row>
    <row r="6784" spans="3:3">
      <c r="C6784" t="e">
        <f ca="1">(ABS(B6785-B6783))/((A6785-A6783)/1000)</f>
        <v>#DIV/0!</v>
      </c>
    </row>
    <row r="6785" spans="3:3">
      <c r="C6785" t="e">
        <f ca="1">(ABS(B6786-B6784))/((A6786-A6784)/1000)</f>
        <v>#DIV/0!</v>
      </c>
    </row>
    <row r="6786" spans="3:3">
      <c r="C6786" t="e">
        <f ca="1">(ABS(B6787-B6785))/((A6787-A6785)/1000)</f>
        <v>#DIV/0!</v>
      </c>
    </row>
    <row r="6787" spans="3:3">
      <c r="C6787" t="e">
        <f ca="1">(ABS(B6788-B6786))/((A6788-A6786)/1000)</f>
        <v>#DIV/0!</v>
      </c>
    </row>
    <row r="6788" spans="3:3">
      <c r="C6788" t="e">
        <f ca="1">(ABS(B6789-B6787))/((A6789-A6787)/1000)</f>
        <v>#DIV/0!</v>
      </c>
    </row>
    <row r="6789" spans="3:3">
      <c r="C6789" t="e">
        <f ca="1">(ABS(B6790-B6788))/((A6790-A6788)/1000)</f>
        <v>#DIV/0!</v>
      </c>
    </row>
    <row r="6790" spans="3:3">
      <c r="C6790" t="e">
        <f ca="1">(ABS(B6791-B6789))/((A6791-A6789)/1000)</f>
        <v>#DIV/0!</v>
      </c>
    </row>
    <row r="6791" spans="3:3">
      <c r="C6791" t="e">
        <f ca="1">(ABS(B6792-B6790))/((A6792-A6790)/1000)</f>
        <v>#DIV/0!</v>
      </c>
    </row>
    <row r="6792" spans="3:3">
      <c r="C6792" t="e">
        <f ca="1">(ABS(B6793-B6791))/((A6793-A6791)/1000)</f>
        <v>#DIV/0!</v>
      </c>
    </row>
    <row r="6793" spans="3:3">
      <c r="C6793" t="e">
        <f ca="1">(ABS(B6794-B6792))/((A6794-A6792)/1000)</f>
        <v>#DIV/0!</v>
      </c>
    </row>
    <row r="6794" spans="3:3">
      <c r="C6794" t="e">
        <f ca="1">(ABS(B6795-B6793))/((A6795-A6793)/1000)</f>
        <v>#DIV/0!</v>
      </c>
    </row>
    <row r="6795" spans="3:3">
      <c r="C6795" t="e">
        <f ca="1">(ABS(B6796-B6794))/((A6796-A6794)/1000)</f>
        <v>#DIV/0!</v>
      </c>
    </row>
    <row r="6796" spans="3:3">
      <c r="C6796" t="e">
        <f ca="1">(ABS(B6797-B6795))/((A6797-A6795)/1000)</f>
        <v>#DIV/0!</v>
      </c>
    </row>
    <row r="6797" spans="3:3">
      <c r="C6797" t="e">
        <f ca="1">(ABS(B6798-B6796))/((A6798-A6796)/1000)</f>
        <v>#DIV/0!</v>
      </c>
    </row>
    <row r="6798" spans="3:3">
      <c r="C6798" t="e">
        <f ca="1">(ABS(B6799-B6797))/((A6799-A6797)/1000)</f>
        <v>#DIV/0!</v>
      </c>
    </row>
    <row r="6799" spans="3:3">
      <c r="C6799" t="e">
        <f ca="1">(ABS(B6800-B6798))/((A6800-A6798)/1000)</f>
        <v>#DIV/0!</v>
      </c>
    </row>
    <row r="6800" spans="3:3">
      <c r="C6800" t="e">
        <f ca="1">(ABS(B6801-B6799))/((A6801-A6799)/1000)</f>
        <v>#DIV/0!</v>
      </c>
    </row>
    <row r="6801" spans="3:3">
      <c r="C6801" t="e">
        <f ca="1">(ABS(B6802-B6800))/((A6802-A6800)/1000)</f>
        <v>#DIV/0!</v>
      </c>
    </row>
    <row r="6802" spans="3:3">
      <c r="C6802" t="e">
        <f ca="1">(ABS(B6803-B6801))/((A6803-A6801)/1000)</f>
        <v>#DIV/0!</v>
      </c>
    </row>
    <row r="6803" spans="3:3">
      <c r="C6803" t="e">
        <f ca="1">(ABS(B6804-B6802))/((A6804-A6802)/1000)</f>
        <v>#DIV/0!</v>
      </c>
    </row>
    <row r="6804" spans="3:3">
      <c r="C6804" t="e">
        <f ca="1">(ABS(B6805-B6803))/((A6805-A6803)/1000)</f>
        <v>#DIV/0!</v>
      </c>
    </row>
    <row r="6805" spans="3:3">
      <c r="C6805" t="e">
        <f ca="1">(ABS(B6806-B6804))/((A6806-A6804)/1000)</f>
        <v>#DIV/0!</v>
      </c>
    </row>
    <row r="6806" spans="3:3">
      <c r="C6806" t="e">
        <f ca="1">(ABS(B6807-B6805))/((A6807-A6805)/1000)</f>
        <v>#DIV/0!</v>
      </c>
    </row>
    <row r="6807" spans="3:3">
      <c r="C6807" t="e">
        <f ca="1">(ABS(B6808-B6806))/((A6808-A6806)/1000)</f>
        <v>#DIV/0!</v>
      </c>
    </row>
    <row r="6808" spans="3:3">
      <c r="C6808" t="e">
        <f ca="1">(ABS(B6809-B6807))/((A6809-A6807)/1000)</f>
        <v>#DIV/0!</v>
      </c>
    </row>
    <row r="6809" spans="3:3">
      <c r="C6809" t="e">
        <f ca="1">(ABS(B6810-B6808))/((A6810-A6808)/1000)</f>
        <v>#DIV/0!</v>
      </c>
    </row>
    <row r="6810" spans="3:3">
      <c r="C6810" t="e">
        <f ca="1">(ABS(B6811-B6809))/((A6811-A6809)/1000)</f>
        <v>#DIV/0!</v>
      </c>
    </row>
    <row r="6811" spans="3:3">
      <c r="C6811" t="e">
        <f ca="1">(ABS(B6812-B6810))/((A6812-A6810)/1000)</f>
        <v>#DIV/0!</v>
      </c>
    </row>
    <row r="6812" spans="3:3">
      <c r="C6812" t="e">
        <f ca="1">(ABS(B6813-B6811))/((A6813-A6811)/1000)</f>
        <v>#DIV/0!</v>
      </c>
    </row>
    <row r="6813" spans="3:3">
      <c r="C6813" t="e">
        <f ca="1">(ABS(B6814-B6812))/((A6814-A6812)/1000)</f>
        <v>#DIV/0!</v>
      </c>
    </row>
    <row r="6814" spans="3:3">
      <c r="C6814" t="e">
        <f ca="1">(ABS(B6815-B6813))/((A6815-A6813)/1000)</f>
        <v>#DIV/0!</v>
      </c>
    </row>
    <row r="6815" spans="3:3">
      <c r="C6815" t="e">
        <f ca="1">(ABS(B6816-B6814))/((A6816-A6814)/1000)</f>
        <v>#DIV/0!</v>
      </c>
    </row>
    <row r="6816" spans="3:3">
      <c r="C6816" t="e">
        <f ca="1">(ABS(B6817-B6815))/((A6817-A6815)/1000)</f>
        <v>#DIV/0!</v>
      </c>
    </row>
    <row r="6817" spans="3:3">
      <c r="C6817" t="e">
        <f ca="1">(ABS(B6818-B6816))/((A6818-A6816)/1000)</f>
        <v>#DIV/0!</v>
      </c>
    </row>
    <row r="6818" spans="3:3">
      <c r="C6818" t="e">
        <f ca="1">(ABS(B6819-B6817))/((A6819-A6817)/1000)</f>
        <v>#DIV/0!</v>
      </c>
    </row>
    <row r="6819" spans="3:3">
      <c r="C6819" t="e">
        <f ca="1">(ABS(B6820-B6818))/((A6820-A6818)/1000)</f>
        <v>#DIV/0!</v>
      </c>
    </row>
    <row r="6820" spans="3:3">
      <c r="C6820" t="e">
        <f ca="1">(ABS(B6821-B6819))/((A6821-A6819)/1000)</f>
        <v>#DIV/0!</v>
      </c>
    </row>
    <row r="6821" spans="3:3">
      <c r="C6821" t="e">
        <f ca="1">(ABS(B6822-B6820))/((A6822-A6820)/1000)</f>
        <v>#DIV/0!</v>
      </c>
    </row>
    <row r="6822" spans="3:3">
      <c r="C6822" t="e">
        <f ca="1">(ABS(B6823-B6821))/((A6823-A6821)/1000)</f>
        <v>#DIV/0!</v>
      </c>
    </row>
    <row r="6823" spans="3:3">
      <c r="C6823" t="e">
        <f ca="1">(ABS(B6824-B6822))/((A6824-A6822)/1000)</f>
        <v>#DIV/0!</v>
      </c>
    </row>
    <row r="6824" spans="3:3">
      <c r="C6824" t="e">
        <f ca="1">(ABS(B6825-B6823))/((A6825-A6823)/1000)</f>
        <v>#DIV/0!</v>
      </c>
    </row>
    <row r="6825" spans="3:3">
      <c r="C6825" t="e">
        <f ca="1">(ABS(B6826-B6824))/((A6826-A6824)/1000)</f>
        <v>#DIV/0!</v>
      </c>
    </row>
    <row r="6826" spans="3:3">
      <c r="C6826" t="e">
        <f ca="1">(ABS(B6827-B6825))/((A6827-A6825)/1000)</f>
        <v>#DIV/0!</v>
      </c>
    </row>
    <row r="6827" spans="3:3">
      <c r="C6827" t="e">
        <f ca="1">(ABS(B6828-B6826))/((A6828-A6826)/1000)</f>
        <v>#DIV/0!</v>
      </c>
    </row>
    <row r="6828" spans="3:3">
      <c r="C6828" t="e">
        <f ca="1">(ABS(B6829-B6827))/((A6829-A6827)/1000)</f>
        <v>#DIV/0!</v>
      </c>
    </row>
    <row r="6829" spans="3:3">
      <c r="C6829" t="e">
        <f ca="1">(ABS(B6830-B6828))/((A6830-A6828)/1000)</f>
        <v>#DIV/0!</v>
      </c>
    </row>
    <row r="6830" spans="3:3">
      <c r="C6830" t="e">
        <f ca="1">(ABS(B6831-B6829))/((A6831-A6829)/1000)</f>
        <v>#DIV/0!</v>
      </c>
    </row>
    <row r="6831" spans="3:3">
      <c r="C6831" t="e">
        <f ca="1">(ABS(B6832-B6830))/((A6832-A6830)/1000)</f>
        <v>#DIV/0!</v>
      </c>
    </row>
    <row r="6832" spans="3:3">
      <c r="C6832" t="e">
        <f ca="1">(ABS(B6833-B6831))/((A6833-A6831)/1000)</f>
        <v>#DIV/0!</v>
      </c>
    </row>
    <row r="6833" spans="3:3">
      <c r="C6833" t="e">
        <f ca="1">(ABS(B6834-B6832))/((A6834-A6832)/1000)</f>
        <v>#DIV/0!</v>
      </c>
    </row>
    <row r="6834" spans="3:3">
      <c r="C6834" t="e">
        <f ca="1">(ABS(B6835-B6833))/((A6835-A6833)/1000)</f>
        <v>#DIV/0!</v>
      </c>
    </row>
    <row r="6835" spans="3:3">
      <c r="C6835" t="e">
        <f ca="1">(ABS(B6836-B6834))/((A6836-A6834)/1000)</f>
        <v>#DIV/0!</v>
      </c>
    </row>
    <row r="6836" spans="3:3">
      <c r="C6836" t="e">
        <f ca="1">(ABS(B6837-B6835))/((A6837-A6835)/1000)</f>
        <v>#DIV/0!</v>
      </c>
    </row>
    <row r="6837" spans="3:3">
      <c r="C6837" t="e">
        <f ca="1">(ABS(B6838-B6836))/((A6838-A6836)/1000)</f>
        <v>#DIV/0!</v>
      </c>
    </row>
    <row r="6838" spans="3:3">
      <c r="C6838" t="e">
        <f ca="1">(ABS(B6839-B6837))/((A6839-A6837)/1000)</f>
        <v>#DIV/0!</v>
      </c>
    </row>
    <row r="6839" spans="3:3">
      <c r="C6839" t="e">
        <f ca="1">(ABS(B6840-B6838))/((A6840-A6838)/1000)</f>
        <v>#DIV/0!</v>
      </c>
    </row>
    <row r="6840" spans="3:3">
      <c r="C6840" t="e">
        <f ca="1">(ABS(B6841-B6839))/((A6841-A6839)/1000)</f>
        <v>#DIV/0!</v>
      </c>
    </row>
    <row r="6841" spans="3:3">
      <c r="C6841" t="e">
        <f ca="1">(ABS(B6842-B6840))/((A6842-A6840)/1000)</f>
        <v>#DIV/0!</v>
      </c>
    </row>
    <row r="6842" spans="3:3">
      <c r="C6842" t="e">
        <f ca="1">(ABS(B6843-B6841))/((A6843-A6841)/1000)</f>
        <v>#DIV/0!</v>
      </c>
    </row>
    <row r="6843" spans="3:3">
      <c r="C6843" t="e">
        <f ca="1">(ABS(B6844-B6842))/((A6844-A6842)/1000)</f>
        <v>#DIV/0!</v>
      </c>
    </row>
    <row r="6844" spans="3:3">
      <c r="C6844" t="e">
        <f ca="1">(ABS(B6845-B6843))/((A6845-A6843)/1000)</f>
        <v>#DIV/0!</v>
      </c>
    </row>
    <row r="6845" spans="3:3">
      <c r="C6845" t="e">
        <f ca="1">(ABS(B6846-B6844))/((A6846-A6844)/1000)</f>
        <v>#DIV/0!</v>
      </c>
    </row>
    <row r="6846" spans="3:3">
      <c r="C6846" t="e">
        <f ca="1">(ABS(B6847-B6845))/((A6847-A6845)/1000)</f>
        <v>#DIV/0!</v>
      </c>
    </row>
    <row r="6847" spans="3:3">
      <c r="C6847" t="e">
        <f ca="1">(ABS(B6848-B6846))/((A6848-A6846)/1000)</f>
        <v>#DIV/0!</v>
      </c>
    </row>
    <row r="6848" spans="3:3">
      <c r="C6848" t="e">
        <f ca="1">(ABS(B6849-B6847))/((A6849-A6847)/1000)</f>
        <v>#DIV/0!</v>
      </c>
    </row>
    <row r="6849" spans="3:3">
      <c r="C6849" t="e">
        <f ca="1">(ABS(B6850-B6848))/((A6850-A6848)/1000)</f>
        <v>#DIV/0!</v>
      </c>
    </row>
    <row r="6850" spans="3:3">
      <c r="C6850" t="e">
        <f ca="1">(ABS(B6851-B6849))/((A6851-A6849)/1000)</f>
        <v>#DIV/0!</v>
      </c>
    </row>
    <row r="6851" spans="3:3">
      <c r="C6851" t="e">
        <f ca="1">(ABS(B6852-B6850))/((A6852-A6850)/1000)</f>
        <v>#DIV/0!</v>
      </c>
    </row>
    <row r="6852" spans="3:3">
      <c r="C6852" t="e">
        <f ca="1">(ABS(B6853-B6851))/((A6853-A6851)/1000)</f>
        <v>#DIV/0!</v>
      </c>
    </row>
    <row r="6853" spans="3:3">
      <c r="C6853" t="e">
        <f ca="1">(ABS(B6854-B6852))/((A6854-A6852)/1000)</f>
        <v>#DIV/0!</v>
      </c>
    </row>
    <row r="6854" spans="3:3">
      <c r="C6854" t="e">
        <f ca="1">(ABS(B6855-B6853))/((A6855-A6853)/1000)</f>
        <v>#DIV/0!</v>
      </c>
    </row>
    <row r="6855" spans="3:3">
      <c r="C6855" t="e">
        <f ca="1">(ABS(B6856-B6854))/((A6856-A6854)/1000)</f>
        <v>#DIV/0!</v>
      </c>
    </row>
    <row r="6856" spans="3:3">
      <c r="C6856" t="e">
        <f ca="1">(ABS(B6857-B6855))/((A6857-A6855)/1000)</f>
        <v>#DIV/0!</v>
      </c>
    </row>
    <row r="6857" spans="3:3">
      <c r="C6857" t="e">
        <f ca="1">(ABS(B6858-B6856))/((A6858-A6856)/1000)</f>
        <v>#DIV/0!</v>
      </c>
    </row>
    <row r="6858" spans="3:3">
      <c r="C6858" t="e">
        <f ca="1">(ABS(B6859-B6857))/((A6859-A6857)/1000)</f>
        <v>#DIV/0!</v>
      </c>
    </row>
    <row r="6859" spans="3:3">
      <c r="C6859" t="e">
        <f ca="1">(ABS(B6860-B6858))/((A6860-A6858)/1000)</f>
        <v>#DIV/0!</v>
      </c>
    </row>
    <row r="6860" spans="3:3">
      <c r="C6860" t="e">
        <f ca="1">(ABS(B6861-B6859))/((A6861-A6859)/1000)</f>
        <v>#DIV/0!</v>
      </c>
    </row>
    <row r="6861" spans="3:3">
      <c r="C6861" t="e">
        <f ca="1">(ABS(B6862-B6860))/((A6862-A6860)/1000)</f>
        <v>#DIV/0!</v>
      </c>
    </row>
    <row r="6862" spans="3:3">
      <c r="C6862" t="e">
        <f ca="1">(ABS(B6863-B6861))/((A6863-A6861)/1000)</f>
        <v>#DIV/0!</v>
      </c>
    </row>
    <row r="6863" spans="3:3">
      <c r="C6863" t="e">
        <f ca="1">(ABS(B6864-B6862))/((A6864-A6862)/1000)</f>
        <v>#DIV/0!</v>
      </c>
    </row>
    <row r="6864" spans="3:3">
      <c r="C6864" t="e">
        <f ca="1">(ABS(B6865-B6863))/((A6865-A6863)/1000)</f>
        <v>#DIV/0!</v>
      </c>
    </row>
    <row r="6865" spans="3:3">
      <c r="C6865" t="e">
        <f ca="1">(ABS(B6866-B6864))/((A6866-A6864)/1000)</f>
        <v>#DIV/0!</v>
      </c>
    </row>
    <row r="6866" spans="3:3">
      <c r="C6866" t="e">
        <f ca="1">(ABS(B6867-B6865))/((A6867-A6865)/1000)</f>
        <v>#DIV/0!</v>
      </c>
    </row>
    <row r="6867" spans="3:3">
      <c r="C6867" t="e">
        <f ca="1">(ABS(B6868-B6866))/((A6868-A6866)/1000)</f>
        <v>#DIV/0!</v>
      </c>
    </row>
    <row r="6868" spans="3:3">
      <c r="C6868" t="e">
        <f ca="1">(ABS(B6869-B6867))/((A6869-A6867)/1000)</f>
        <v>#DIV/0!</v>
      </c>
    </row>
    <row r="6869" spans="3:3">
      <c r="C6869" t="e">
        <f ca="1">(ABS(B6870-B6868))/((A6870-A6868)/1000)</f>
        <v>#DIV/0!</v>
      </c>
    </row>
    <row r="6870" spans="3:3">
      <c r="C6870" t="e">
        <f ca="1">(ABS(B6871-B6869))/((A6871-A6869)/1000)</f>
        <v>#DIV/0!</v>
      </c>
    </row>
    <row r="6871" spans="3:3">
      <c r="C6871" t="e">
        <f ca="1">(ABS(B6872-B6870))/((A6872-A6870)/1000)</f>
        <v>#DIV/0!</v>
      </c>
    </row>
    <row r="6872" spans="3:3">
      <c r="C6872" t="e">
        <f ca="1">(ABS(B6873-B6871))/((A6873-A6871)/1000)</f>
        <v>#DIV/0!</v>
      </c>
    </row>
    <row r="6873" spans="3:3">
      <c r="C6873" t="e">
        <f ca="1">(ABS(B6874-B6872))/((A6874-A6872)/1000)</f>
        <v>#DIV/0!</v>
      </c>
    </row>
    <row r="6874" spans="3:3">
      <c r="C6874" t="e">
        <f ca="1">(ABS(B6875-B6873))/((A6875-A6873)/1000)</f>
        <v>#DIV/0!</v>
      </c>
    </row>
    <row r="6875" spans="3:3">
      <c r="C6875" t="e">
        <f ca="1">(ABS(B6876-B6874))/((A6876-A6874)/1000)</f>
        <v>#DIV/0!</v>
      </c>
    </row>
    <row r="6876" spans="3:3">
      <c r="C6876" t="e">
        <f ca="1">(ABS(B6877-B6875))/((A6877-A6875)/1000)</f>
        <v>#DIV/0!</v>
      </c>
    </row>
    <row r="6877" spans="3:3">
      <c r="C6877" t="e">
        <f ca="1">(ABS(B6878-B6876))/((A6878-A6876)/1000)</f>
        <v>#DIV/0!</v>
      </c>
    </row>
    <row r="6878" spans="3:3">
      <c r="C6878" t="e">
        <f ca="1">(ABS(B6879-B6877))/((A6879-A6877)/1000)</f>
        <v>#DIV/0!</v>
      </c>
    </row>
    <row r="6879" spans="3:3">
      <c r="C6879" t="e">
        <f ca="1">(ABS(B6880-B6878))/((A6880-A6878)/1000)</f>
        <v>#DIV/0!</v>
      </c>
    </row>
    <row r="6880" spans="3:3">
      <c r="C6880" t="e">
        <f ca="1">(ABS(B6881-B6879))/((A6881-A6879)/1000)</f>
        <v>#DIV/0!</v>
      </c>
    </row>
    <row r="6881" spans="3:3">
      <c r="C6881" t="e">
        <f ca="1">(ABS(B6882-B6880))/((A6882-A6880)/1000)</f>
        <v>#DIV/0!</v>
      </c>
    </row>
    <row r="6882" spans="3:3">
      <c r="C6882" t="e">
        <f ca="1">(ABS(B6883-B6881))/((A6883-A6881)/1000)</f>
        <v>#DIV/0!</v>
      </c>
    </row>
    <row r="6883" spans="3:3">
      <c r="C6883" t="e">
        <f ca="1">(ABS(B6884-B6882))/((A6884-A6882)/1000)</f>
        <v>#DIV/0!</v>
      </c>
    </row>
    <row r="6884" spans="3:3">
      <c r="C6884" t="e">
        <f ca="1">(ABS(B6885-B6883))/((A6885-A6883)/1000)</f>
        <v>#DIV/0!</v>
      </c>
    </row>
    <row r="6885" spans="3:3">
      <c r="C6885" t="e">
        <f ca="1">(ABS(B6886-B6884))/((A6886-A6884)/1000)</f>
        <v>#DIV/0!</v>
      </c>
    </row>
    <row r="6886" spans="3:3">
      <c r="C6886" t="e">
        <f ca="1">(ABS(B6887-B6885))/((A6887-A6885)/1000)</f>
        <v>#DIV/0!</v>
      </c>
    </row>
    <row r="6887" spans="3:3">
      <c r="C6887" t="e">
        <f ca="1">(ABS(B6888-B6886))/((A6888-A6886)/1000)</f>
        <v>#DIV/0!</v>
      </c>
    </row>
    <row r="6888" spans="3:3">
      <c r="C6888" t="e">
        <f ca="1">(ABS(B6889-B6887))/((A6889-A6887)/1000)</f>
        <v>#DIV/0!</v>
      </c>
    </row>
    <row r="6889" spans="3:3">
      <c r="C6889" t="e">
        <f ca="1">(ABS(B6890-B6888))/((A6890-A6888)/1000)</f>
        <v>#DIV/0!</v>
      </c>
    </row>
    <row r="6890" spans="3:3">
      <c r="C6890" t="e">
        <f ca="1">(ABS(B6891-B6889))/((A6891-A6889)/1000)</f>
        <v>#DIV/0!</v>
      </c>
    </row>
    <row r="6891" spans="3:3">
      <c r="C6891" t="e">
        <f ca="1">(ABS(B6892-B6890))/((A6892-A6890)/1000)</f>
        <v>#DIV/0!</v>
      </c>
    </row>
    <row r="6892" spans="3:3">
      <c r="C6892" t="e">
        <f ca="1">(ABS(B6893-B6891))/((A6893-A6891)/1000)</f>
        <v>#DIV/0!</v>
      </c>
    </row>
    <row r="6893" spans="3:3">
      <c r="C6893" t="e">
        <f ca="1">(ABS(B6894-B6892))/((A6894-A6892)/1000)</f>
        <v>#DIV/0!</v>
      </c>
    </row>
    <row r="6894" spans="3:3">
      <c r="C6894" t="e">
        <f ca="1">(ABS(B6895-B6893))/((A6895-A6893)/1000)</f>
        <v>#DIV/0!</v>
      </c>
    </row>
    <row r="6895" spans="3:3">
      <c r="C6895" t="e">
        <f ca="1">(ABS(B6896-B6894))/((A6896-A6894)/1000)</f>
        <v>#DIV/0!</v>
      </c>
    </row>
    <row r="6896" spans="3:3">
      <c r="C6896" t="e">
        <f ca="1">(ABS(B6897-B6895))/((A6897-A6895)/1000)</f>
        <v>#DIV/0!</v>
      </c>
    </row>
    <row r="6897" spans="3:3">
      <c r="C6897" t="e">
        <f ca="1">(ABS(B6898-B6896))/((A6898-A6896)/1000)</f>
        <v>#DIV/0!</v>
      </c>
    </row>
    <row r="6898" spans="3:3">
      <c r="C6898" t="e">
        <f ca="1">(ABS(B6899-B6897))/((A6899-A6897)/1000)</f>
        <v>#DIV/0!</v>
      </c>
    </row>
    <row r="6899" spans="3:3">
      <c r="C6899" t="e">
        <f ca="1">(ABS(B6900-B6898))/((A6900-A6898)/1000)</f>
        <v>#DIV/0!</v>
      </c>
    </row>
    <row r="6900" spans="3:3">
      <c r="C6900" t="e">
        <f ca="1">(ABS(B6901-B6899))/((A6901-A6899)/1000)</f>
        <v>#DIV/0!</v>
      </c>
    </row>
    <row r="6901" spans="3:3">
      <c r="C6901" t="e">
        <f ca="1">(ABS(B6902-B6900))/((A6902-A6900)/1000)</f>
        <v>#DIV/0!</v>
      </c>
    </row>
    <row r="6902" spans="3:3">
      <c r="C6902" t="e">
        <f ca="1">(ABS(B6903-B6901))/((A6903-A6901)/1000)</f>
        <v>#DIV/0!</v>
      </c>
    </row>
    <row r="6903" spans="3:3">
      <c r="C6903" t="e">
        <f ca="1">(ABS(B6904-B6902))/((A6904-A6902)/1000)</f>
        <v>#DIV/0!</v>
      </c>
    </row>
    <row r="6904" spans="3:3">
      <c r="C6904" t="e">
        <f ca="1">(ABS(B6905-B6903))/((A6905-A6903)/1000)</f>
        <v>#DIV/0!</v>
      </c>
    </row>
    <row r="6905" spans="3:3">
      <c r="C6905" t="e">
        <f ca="1">(ABS(B6906-B6904))/((A6906-A6904)/1000)</f>
        <v>#DIV/0!</v>
      </c>
    </row>
    <row r="6906" spans="3:3">
      <c r="C6906" t="e">
        <f ca="1">(ABS(B6907-B6905))/((A6907-A6905)/1000)</f>
        <v>#DIV/0!</v>
      </c>
    </row>
    <row r="6907" spans="3:3">
      <c r="C6907" t="e">
        <f ca="1">(ABS(B6908-B6906))/((A6908-A6906)/1000)</f>
        <v>#DIV/0!</v>
      </c>
    </row>
    <row r="6908" spans="3:3">
      <c r="C6908" t="e">
        <f ca="1">(ABS(B6909-B6907))/((A6909-A6907)/1000)</f>
        <v>#DIV/0!</v>
      </c>
    </row>
    <row r="6909" spans="3:3">
      <c r="C6909" t="e">
        <f ca="1">(ABS(B6910-B6908))/((A6910-A6908)/1000)</f>
        <v>#DIV/0!</v>
      </c>
    </row>
    <row r="6910" spans="3:3">
      <c r="C6910" t="e">
        <f ca="1">(ABS(B6911-B6909))/((A6911-A6909)/1000)</f>
        <v>#DIV/0!</v>
      </c>
    </row>
    <row r="6911" spans="3:3">
      <c r="C6911" t="e">
        <f ca="1">(ABS(B6912-B6910))/((A6912-A6910)/1000)</f>
        <v>#DIV/0!</v>
      </c>
    </row>
    <row r="6912" spans="3:3">
      <c r="C6912" t="e">
        <f ca="1">(ABS(B6913-B6911))/((A6913-A6911)/1000)</f>
        <v>#DIV/0!</v>
      </c>
    </row>
    <row r="6913" spans="3:3">
      <c r="C6913" t="e">
        <f ca="1">(ABS(B6914-B6912))/((A6914-A6912)/1000)</f>
        <v>#DIV/0!</v>
      </c>
    </row>
    <row r="6914" spans="3:3">
      <c r="C6914" t="e">
        <f ca="1">(ABS(B6915-B6913))/((A6915-A6913)/1000)</f>
        <v>#DIV/0!</v>
      </c>
    </row>
    <row r="6915" spans="3:3">
      <c r="C6915" t="e">
        <f ca="1">(ABS(B6916-B6914))/((A6916-A6914)/1000)</f>
        <v>#DIV/0!</v>
      </c>
    </row>
    <row r="6916" spans="3:3">
      <c r="C6916" t="e">
        <f ca="1">(ABS(B6917-B6915))/((A6917-A6915)/1000)</f>
        <v>#DIV/0!</v>
      </c>
    </row>
    <row r="6917" spans="3:3">
      <c r="C6917" t="e">
        <f ca="1">(ABS(B6918-B6916))/((A6918-A6916)/1000)</f>
        <v>#DIV/0!</v>
      </c>
    </row>
    <row r="6918" spans="3:3">
      <c r="C6918" t="e">
        <f ca="1">(ABS(B6919-B6917))/((A6919-A6917)/1000)</f>
        <v>#DIV/0!</v>
      </c>
    </row>
    <row r="6919" spans="3:3">
      <c r="C6919" t="e">
        <f ca="1">(ABS(B6920-B6918))/((A6920-A6918)/1000)</f>
        <v>#DIV/0!</v>
      </c>
    </row>
    <row r="6920" spans="3:3">
      <c r="C6920" t="e">
        <f ca="1">(ABS(B6921-B6919))/((A6921-A6919)/1000)</f>
        <v>#DIV/0!</v>
      </c>
    </row>
    <row r="6921" spans="3:3">
      <c r="C6921" t="e">
        <f ca="1">(ABS(B6922-B6920))/((A6922-A6920)/1000)</f>
        <v>#DIV/0!</v>
      </c>
    </row>
    <row r="6922" spans="3:3">
      <c r="C6922" t="e">
        <f ca="1">(ABS(B6923-B6921))/((A6923-A6921)/1000)</f>
        <v>#DIV/0!</v>
      </c>
    </row>
    <row r="6923" spans="3:3">
      <c r="C6923" t="e">
        <f ca="1">(ABS(B6924-B6922))/((A6924-A6922)/1000)</f>
        <v>#DIV/0!</v>
      </c>
    </row>
    <row r="6924" spans="3:3">
      <c r="C6924" t="e">
        <f ca="1">(ABS(B6925-B6923))/((A6925-A6923)/1000)</f>
        <v>#DIV/0!</v>
      </c>
    </row>
    <row r="6925" spans="3:3">
      <c r="C6925" t="e">
        <f ca="1">(ABS(B6926-B6924))/((A6926-A6924)/1000)</f>
        <v>#DIV/0!</v>
      </c>
    </row>
    <row r="6926" spans="3:3">
      <c r="C6926" t="e">
        <f ca="1">(ABS(B6927-B6925))/((A6927-A6925)/1000)</f>
        <v>#DIV/0!</v>
      </c>
    </row>
    <row r="6927" spans="3:3">
      <c r="C6927" t="e">
        <f ca="1">(ABS(B6928-B6926))/((A6928-A6926)/1000)</f>
        <v>#DIV/0!</v>
      </c>
    </row>
    <row r="6928" spans="3:3">
      <c r="C6928" t="e">
        <f ca="1">(ABS(B6929-B6927))/((A6929-A6927)/1000)</f>
        <v>#DIV/0!</v>
      </c>
    </row>
    <row r="6929" spans="3:3">
      <c r="C6929" t="e">
        <f ca="1">(ABS(B6930-B6928))/((A6930-A6928)/1000)</f>
        <v>#DIV/0!</v>
      </c>
    </row>
    <row r="6930" spans="3:3">
      <c r="C6930" t="e">
        <f ca="1">(ABS(B6931-B6929))/((A6931-A6929)/1000)</f>
        <v>#DIV/0!</v>
      </c>
    </row>
    <row r="6931" spans="3:3">
      <c r="C6931" t="e">
        <f ca="1">(ABS(B6932-B6930))/((A6932-A6930)/1000)</f>
        <v>#DIV/0!</v>
      </c>
    </row>
    <row r="6932" spans="3:3">
      <c r="C6932" t="e">
        <f ca="1">(ABS(B6933-B6931))/((A6933-A6931)/1000)</f>
        <v>#DIV/0!</v>
      </c>
    </row>
    <row r="6933" spans="3:3">
      <c r="C6933" t="e">
        <f ca="1">(ABS(B6934-B6932))/((A6934-A6932)/1000)</f>
        <v>#DIV/0!</v>
      </c>
    </row>
    <row r="6934" spans="3:3">
      <c r="C6934" t="e">
        <f ca="1">(ABS(B6935-B6933))/((A6935-A6933)/1000)</f>
        <v>#DIV/0!</v>
      </c>
    </row>
    <row r="6935" spans="3:3">
      <c r="C6935" t="e">
        <f ca="1">(ABS(B6936-B6934))/((A6936-A6934)/1000)</f>
        <v>#DIV/0!</v>
      </c>
    </row>
    <row r="6936" spans="3:3">
      <c r="C6936" t="e">
        <f ca="1">(ABS(B6937-B6935))/((A6937-A6935)/1000)</f>
        <v>#DIV/0!</v>
      </c>
    </row>
    <row r="6937" spans="3:3">
      <c r="C6937" t="e">
        <f ca="1">(ABS(B6938-B6936))/((A6938-A6936)/1000)</f>
        <v>#DIV/0!</v>
      </c>
    </row>
    <row r="6938" spans="3:3">
      <c r="C6938" t="e">
        <f ca="1">(ABS(B6939-B6937))/((A6939-A6937)/1000)</f>
        <v>#DIV/0!</v>
      </c>
    </row>
    <row r="6939" spans="3:3">
      <c r="C6939" t="e">
        <f ca="1">(ABS(B6940-B6938))/((A6940-A6938)/1000)</f>
        <v>#DIV/0!</v>
      </c>
    </row>
    <row r="6940" spans="3:3">
      <c r="C6940" t="e">
        <f ca="1">(ABS(B6941-B6939))/((A6941-A6939)/1000)</f>
        <v>#DIV/0!</v>
      </c>
    </row>
    <row r="6941" spans="3:3">
      <c r="C6941" t="e">
        <f ca="1">(ABS(B6942-B6940))/((A6942-A6940)/1000)</f>
        <v>#DIV/0!</v>
      </c>
    </row>
    <row r="6942" spans="3:3">
      <c r="C6942" t="e">
        <f ca="1">(ABS(B6943-B6941))/((A6943-A6941)/1000)</f>
        <v>#DIV/0!</v>
      </c>
    </row>
    <row r="6943" spans="3:3">
      <c r="C6943" t="e">
        <f ca="1">(ABS(B6944-B6942))/((A6944-A6942)/1000)</f>
        <v>#DIV/0!</v>
      </c>
    </row>
    <row r="6944" spans="3:3">
      <c r="C6944" t="e">
        <f ca="1">(ABS(B6945-B6943))/((A6945-A6943)/1000)</f>
        <v>#DIV/0!</v>
      </c>
    </row>
    <row r="6945" spans="3:3">
      <c r="C6945" t="e">
        <f ca="1">(ABS(B6946-B6944))/((A6946-A6944)/1000)</f>
        <v>#DIV/0!</v>
      </c>
    </row>
    <row r="6946" spans="3:3">
      <c r="C6946" t="e">
        <f ca="1">(ABS(B6947-B6945))/((A6947-A6945)/1000)</f>
        <v>#DIV/0!</v>
      </c>
    </row>
    <row r="6947" spans="3:3">
      <c r="C6947" t="e">
        <f ca="1">(ABS(B6948-B6946))/((A6948-A6946)/1000)</f>
        <v>#DIV/0!</v>
      </c>
    </row>
    <row r="6948" spans="3:3">
      <c r="C6948" t="e">
        <f ca="1">(ABS(B6949-B6947))/((A6949-A6947)/1000)</f>
        <v>#DIV/0!</v>
      </c>
    </row>
    <row r="6949" spans="3:3">
      <c r="C6949" t="e">
        <f ca="1">(ABS(B6950-B6948))/((A6950-A6948)/1000)</f>
        <v>#DIV/0!</v>
      </c>
    </row>
    <row r="6950" spans="3:3">
      <c r="C6950" t="e">
        <f ca="1">(ABS(B6951-B6949))/((A6951-A6949)/1000)</f>
        <v>#DIV/0!</v>
      </c>
    </row>
    <row r="6951" spans="3:3">
      <c r="C6951" t="e">
        <f ca="1">(ABS(B6952-B6950))/((A6952-A6950)/1000)</f>
        <v>#DIV/0!</v>
      </c>
    </row>
    <row r="6952" spans="3:3">
      <c r="C6952" t="e">
        <f ca="1">(ABS(B6953-B6951))/((A6953-A6951)/1000)</f>
        <v>#DIV/0!</v>
      </c>
    </row>
    <row r="6953" spans="3:3">
      <c r="C6953" t="e">
        <f ca="1">(ABS(B6954-B6952))/((A6954-A6952)/1000)</f>
        <v>#DIV/0!</v>
      </c>
    </row>
    <row r="6954" spans="3:3">
      <c r="C6954" t="e">
        <f ca="1">(ABS(B6955-B6953))/((A6955-A6953)/1000)</f>
        <v>#DIV/0!</v>
      </c>
    </row>
    <row r="6955" spans="3:3">
      <c r="C6955" t="e">
        <f ca="1">(ABS(B6956-B6954))/((A6956-A6954)/1000)</f>
        <v>#DIV/0!</v>
      </c>
    </row>
    <row r="6956" spans="3:3">
      <c r="C6956" t="e">
        <f ca="1">(ABS(B6957-B6955))/((A6957-A6955)/1000)</f>
        <v>#DIV/0!</v>
      </c>
    </row>
    <row r="6957" spans="3:3">
      <c r="C6957" t="e">
        <f ca="1">(ABS(B6958-B6956))/((A6958-A6956)/1000)</f>
        <v>#DIV/0!</v>
      </c>
    </row>
    <row r="6958" spans="3:3">
      <c r="C6958" t="e">
        <f ca="1">(ABS(B6959-B6957))/((A6959-A6957)/1000)</f>
        <v>#DIV/0!</v>
      </c>
    </row>
    <row r="6959" spans="3:3">
      <c r="C6959" t="e">
        <f ca="1">(ABS(B6960-B6958))/((A6960-A6958)/1000)</f>
        <v>#DIV/0!</v>
      </c>
    </row>
    <row r="6960" spans="3:3">
      <c r="C6960" t="e">
        <f ca="1">(ABS(B6961-B6959))/((A6961-A6959)/1000)</f>
        <v>#DIV/0!</v>
      </c>
    </row>
    <row r="6961" spans="3:3">
      <c r="C6961" t="e">
        <f ca="1">(ABS(B6962-B6960))/((A6962-A6960)/1000)</f>
        <v>#DIV/0!</v>
      </c>
    </row>
    <row r="6962" spans="3:3">
      <c r="C6962" t="e">
        <f ca="1">(ABS(B6963-B6961))/((A6963-A6961)/1000)</f>
        <v>#DIV/0!</v>
      </c>
    </row>
    <row r="6963" spans="3:3">
      <c r="C6963" t="e">
        <f ca="1">(ABS(B6964-B6962))/((A6964-A6962)/1000)</f>
        <v>#DIV/0!</v>
      </c>
    </row>
    <row r="6964" spans="3:3">
      <c r="C6964" t="e">
        <f ca="1">(ABS(B6965-B6963))/((A6965-A6963)/1000)</f>
        <v>#DIV/0!</v>
      </c>
    </row>
    <row r="6965" spans="3:3">
      <c r="C6965" t="e">
        <f ca="1">(ABS(B6966-B6964))/((A6966-A6964)/1000)</f>
        <v>#DIV/0!</v>
      </c>
    </row>
    <row r="6966" spans="3:3">
      <c r="C6966" t="e">
        <f ca="1">(ABS(B6967-B6965))/((A6967-A6965)/1000)</f>
        <v>#DIV/0!</v>
      </c>
    </row>
    <row r="6967" spans="3:3">
      <c r="C6967" t="e">
        <f ca="1">(ABS(B6968-B6966))/((A6968-A6966)/1000)</f>
        <v>#DIV/0!</v>
      </c>
    </row>
    <row r="6968" spans="3:3">
      <c r="C6968" t="e">
        <f ca="1">(ABS(B6969-B6967))/((A6969-A6967)/1000)</f>
        <v>#DIV/0!</v>
      </c>
    </row>
    <row r="6969" spans="3:3">
      <c r="C6969" t="e">
        <f ca="1">(ABS(B6970-B6968))/((A6970-A6968)/1000)</f>
        <v>#DIV/0!</v>
      </c>
    </row>
    <row r="6970" spans="3:3">
      <c r="C6970" t="e">
        <f ca="1">(ABS(B6971-B6969))/((A6971-A6969)/1000)</f>
        <v>#DIV/0!</v>
      </c>
    </row>
    <row r="6971" spans="3:3">
      <c r="C6971" t="e">
        <f ca="1">(ABS(B6972-B6970))/((A6972-A6970)/1000)</f>
        <v>#DIV/0!</v>
      </c>
    </row>
    <row r="6972" spans="3:3">
      <c r="C6972" t="e">
        <f ca="1">(ABS(B6973-B6971))/((A6973-A6971)/1000)</f>
        <v>#DIV/0!</v>
      </c>
    </row>
    <row r="6973" spans="3:3">
      <c r="C6973" t="e">
        <f ca="1">(ABS(B6974-B6972))/((A6974-A6972)/1000)</f>
        <v>#DIV/0!</v>
      </c>
    </row>
    <row r="6974" spans="3:3">
      <c r="C6974" t="e">
        <f ca="1">(ABS(B6975-B6973))/((A6975-A6973)/1000)</f>
        <v>#DIV/0!</v>
      </c>
    </row>
    <row r="6975" spans="3:3">
      <c r="C6975" t="e">
        <f ca="1">(ABS(B6976-B6974))/((A6976-A6974)/1000)</f>
        <v>#DIV/0!</v>
      </c>
    </row>
    <row r="6976" spans="3:3">
      <c r="C6976" t="e">
        <f ca="1">(ABS(B6977-B6975))/((A6977-A6975)/1000)</f>
        <v>#DIV/0!</v>
      </c>
    </row>
    <row r="6977" spans="3:3">
      <c r="C6977" t="e">
        <f ca="1">(ABS(B6978-B6976))/((A6978-A6976)/1000)</f>
        <v>#DIV/0!</v>
      </c>
    </row>
    <row r="6978" spans="3:3">
      <c r="C6978" t="e">
        <f ca="1">(ABS(B6979-B6977))/((A6979-A6977)/1000)</f>
        <v>#DIV/0!</v>
      </c>
    </row>
    <row r="6979" spans="3:3">
      <c r="C6979" t="e">
        <f ca="1">(ABS(B6980-B6978))/((A6980-A6978)/1000)</f>
        <v>#DIV/0!</v>
      </c>
    </row>
    <row r="6980" spans="3:3">
      <c r="C6980" t="e">
        <f ca="1">(ABS(B6981-B6979))/((A6981-A6979)/1000)</f>
        <v>#DIV/0!</v>
      </c>
    </row>
    <row r="6981" spans="3:3">
      <c r="C6981" t="e">
        <f ca="1">(ABS(B6982-B6980))/((A6982-A6980)/1000)</f>
        <v>#DIV/0!</v>
      </c>
    </row>
    <row r="6982" spans="3:3">
      <c r="C6982" t="e">
        <f ca="1">(ABS(B6983-B6981))/((A6983-A6981)/1000)</f>
        <v>#DIV/0!</v>
      </c>
    </row>
    <row r="6983" spans="3:3">
      <c r="C6983" t="e">
        <f ca="1">(ABS(B6984-B6982))/((A6984-A6982)/1000)</f>
        <v>#DIV/0!</v>
      </c>
    </row>
    <row r="6984" spans="3:3">
      <c r="C6984" t="e">
        <f ca="1">(ABS(B6985-B6983))/((A6985-A6983)/1000)</f>
        <v>#DIV/0!</v>
      </c>
    </row>
    <row r="6985" spans="3:3">
      <c r="C6985" t="e">
        <f ca="1">(ABS(B6986-B6984))/((A6986-A6984)/1000)</f>
        <v>#DIV/0!</v>
      </c>
    </row>
    <row r="6986" spans="3:3">
      <c r="C6986" t="e">
        <f ca="1">(ABS(B6987-B6985))/((A6987-A6985)/1000)</f>
        <v>#DIV/0!</v>
      </c>
    </row>
    <row r="6987" spans="3:3">
      <c r="C6987" t="e">
        <f ca="1">(ABS(B6988-B6986))/((A6988-A6986)/1000)</f>
        <v>#DIV/0!</v>
      </c>
    </row>
    <row r="6988" spans="3:3">
      <c r="C6988" t="e">
        <f ca="1">(ABS(B6989-B6987))/((A6989-A6987)/1000)</f>
        <v>#DIV/0!</v>
      </c>
    </row>
    <row r="6989" spans="3:3">
      <c r="C6989" t="e">
        <f ca="1">(ABS(B6990-B6988))/((A6990-A6988)/1000)</f>
        <v>#DIV/0!</v>
      </c>
    </row>
    <row r="6990" spans="3:3">
      <c r="C6990" t="e">
        <f ca="1">(ABS(B6991-B6989))/((A6991-A6989)/1000)</f>
        <v>#DIV/0!</v>
      </c>
    </row>
    <row r="6991" spans="3:3">
      <c r="C6991" t="e">
        <f ca="1">(ABS(B6992-B6990))/((A6992-A6990)/1000)</f>
        <v>#DIV/0!</v>
      </c>
    </row>
    <row r="6992" spans="3:3">
      <c r="C6992" t="e">
        <f ca="1">(ABS(B6993-B6991))/((A6993-A6991)/1000)</f>
        <v>#DIV/0!</v>
      </c>
    </row>
    <row r="6993" spans="3:3">
      <c r="C6993" t="e">
        <f ca="1">(ABS(B6994-B6992))/((A6994-A6992)/1000)</f>
        <v>#DIV/0!</v>
      </c>
    </row>
    <row r="6994" spans="3:3">
      <c r="C6994" t="e">
        <f ca="1">(ABS(B6995-B6993))/((A6995-A6993)/1000)</f>
        <v>#DIV/0!</v>
      </c>
    </row>
    <row r="6995" spans="3:3">
      <c r="C6995" t="e">
        <f ca="1">(ABS(B6996-B6994))/((A6996-A6994)/1000)</f>
        <v>#DIV/0!</v>
      </c>
    </row>
    <row r="6996" spans="3:3">
      <c r="C6996" t="e">
        <f ca="1">(ABS(B6997-B6995))/((A6997-A6995)/1000)</f>
        <v>#DIV/0!</v>
      </c>
    </row>
    <row r="6997" spans="3:3">
      <c r="C6997" t="e">
        <f ca="1">(ABS(B6998-B6996))/((A6998-A6996)/1000)</f>
        <v>#DIV/0!</v>
      </c>
    </row>
    <row r="6998" spans="3:3">
      <c r="C6998" t="e">
        <f ca="1">(ABS(B6999-B6997))/((A6999-A6997)/1000)</f>
        <v>#DIV/0!</v>
      </c>
    </row>
    <row r="6999" spans="3:3">
      <c r="C6999" t="e">
        <f ca="1">(ABS(B7000-B6998))/((A7000-A6998)/1000)</f>
        <v>#DIV/0!</v>
      </c>
    </row>
    <row r="7000" spans="3:3">
      <c r="C7000" t="e">
        <f ca="1">(ABS(B7001-B6999))/((A7001-A6999)/1000)</f>
        <v>#DIV/0!</v>
      </c>
    </row>
    <row r="7001" spans="3:3">
      <c r="C7001" t="e">
        <f ca="1">(ABS(B7002-B7000))/((A7002-A7000)/1000)</f>
        <v>#DIV/0!</v>
      </c>
    </row>
    <row r="7002" spans="3:3">
      <c r="C7002" t="e">
        <f ca="1">(ABS(B7003-B7001))/((A7003-A7001)/1000)</f>
        <v>#DIV/0!</v>
      </c>
    </row>
    <row r="7003" spans="3:3">
      <c r="C7003" t="e">
        <f ca="1">(ABS(B7004-B7002))/((A7004-A7002)/1000)</f>
        <v>#DIV/0!</v>
      </c>
    </row>
    <row r="7004" spans="3:3">
      <c r="C7004" t="e">
        <f ca="1">(ABS(B7005-B7003))/((A7005-A7003)/1000)</f>
        <v>#DIV/0!</v>
      </c>
    </row>
    <row r="7005" spans="3:3">
      <c r="C7005" t="e">
        <f ca="1">(ABS(B7006-B7004))/((A7006-A7004)/1000)</f>
        <v>#DIV/0!</v>
      </c>
    </row>
    <row r="7006" spans="3:3">
      <c r="C7006" t="e">
        <f ca="1">(ABS(B7007-B7005))/((A7007-A7005)/1000)</f>
        <v>#DIV/0!</v>
      </c>
    </row>
    <row r="7007" spans="3:3">
      <c r="C7007" t="e">
        <f ca="1">(ABS(B7008-B7006))/((A7008-A7006)/1000)</f>
        <v>#DIV/0!</v>
      </c>
    </row>
    <row r="7008" spans="3:3">
      <c r="C7008" t="e">
        <f ca="1">(ABS(B7009-B7007))/((A7009-A7007)/1000)</f>
        <v>#DIV/0!</v>
      </c>
    </row>
    <row r="7009" spans="3:3">
      <c r="C7009" t="e">
        <f ca="1">(ABS(B7010-B7008))/((A7010-A7008)/1000)</f>
        <v>#DIV/0!</v>
      </c>
    </row>
    <row r="7010" spans="3:3">
      <c r="C7010" t="e">
        <f ca="1">(ABS(B7011-B7009))/((A7011-A7009)/1000)</f>
        <v>#DIV/0!</v>
      </c>
    </row>
    <row r="7011" spans="3:3">
      <c r="C7011" t="e">
        <f ca="1">(ABS(B7012-B7010))/((A7012-A7010)/1000)</f>
        <v>#DIV/0!</v>
      </c>
    </row>
    <row r="7012" spans="3:3">
      <c r="C7012" t="e">
        <f ca="1">(ABS(B7013-B7011))/((A7013-A7011)/1000)</f>
        <v>#DIV/0!</v>
      </c>
    </row>
    <row r="7013" spans="3:3">
      <c r="C7013" t="e">
        <f ca="1">(ABS(B7014-B7012))/((A7014-A7012)/1000)</f>
        <v>#DIV/0!</v>
      </c>
    </row>
    <row r="7014" spans="3:3">
      <c r="C7014" t="e">
        <f ca="1">(ABS(B7015-B7013))/((A7015-A7013)/1000)</f>
        <v>#DIV/0!</v>
      </c>
    </row>
    <row r="7015" spans="3:3">
      <c r="C7015" t="e">
        <f ca="1">(ABS(B7016-B7014))/((A7016-A7014)/1000)</f>
        <v>#DIV/0!</v>
      </c>
    </row>
    <row r="7016" spans="3:3">
      <c r="C7016" t="e">
        <f ca="1">(ABS(B7017-B7015))/((A7017-A7015)/1000)</f>
        <v>#DIV/0!</v>
      </c>
    </row>
    <row r="7017" spans="3:3">
      <c r="C7017" t="e">
        <f ca="1">(ABS(B7018-B7016))/((A7018-A7016)/1000)</f>
        <v>#DIV/0!</v>
      </c>
    </row>
    <row r="7018" spans="3:3">
      <c r="C7018" t="e">
        <f ca="1">(ABS(B7019-B7017))/((A7019-A7017)/1000)</f>
        <v>#DIV/0!</v>
      </c>
    </row>
    <row r="7019" spans="3:3">
      <c r="C7019" t="e">
        <f ca="1">(ABS(B7020-B7018))/((A7020-A7018)/1000)</f>
        <v>#DIV/0!</v>
      </c>
    </row>
    <row r="7020" spans="3:3">
      <c r="C7020" t="e">
        <f ca="1">(ABS(B7021-B7019))/((A7021-A7019)/1000)</f>
        <v>#DIV/0!</v>
      </c>
    </row>
    <row r="7021" spans="3:3">
      <c r="C7021" t="e">
        <f ca="1">(ABS(B7022-B7020))/((A7022-A7020)/1000)</f>
        <v>#DIV/0!</v>
      </c>
    </row>
    <row r="7022" spans="3:3">
      <c r="C7022" t="e">
        <f ca="1">(ABS(B7023-B7021))/((A7023-A7021)/1000)</f>
        <v>#DIV/0!</v>
      </c>
    </row>
    <row r="7023" spans="3:3">
      <c r="C7023" t="e">
        <f ca="1">(ABS(B7024-B7022))/((A7024-A7022)/1000)</f>
        <v>#DIV/0!</v>
      </c>
    </row>
    <row r="7024" spans="3:3">
      <c r="C7024" t="e">
        <f ca="1">(ABS(B7025-B7023))/((A7025-A7023)/1000)</f>
        <v>#DIV/0!</v>
      </c>
    </row>
    <row r="7025" spans="3:3">
      <c r="C7025" t="e">
        <f ca="1">(ABS(B7026-B7024))/((A7026-A7024)/1000)</f>
        <v>#DIV/0!</v>
      </c>
    </row>
    <row r="7026" spans="3:3">
      <c r="C7026" t="e">
        <f ca="1">(ABS(B7027-B7025))/((A7027-A7025)/1000)</f>
        <v>#DIV/0!</v>
      </c>
    </row>
    <row r="7027" spans="3:3">
      <c r="C7027" t="e">
        <f ca="1">(ABS(B7028-B7026))/((A7028-A7026)/1000)</f>
        <v>#DIV/0!</v>
      </c>
    </row>
    <row r="7028" spans="3:3">
      <c r="C7028" t="e">
        <f ca="1">(ABS(B7029-B7027))/((A7029-A7027)/1000)</f>
        <v>#DIV/0!</v>
      </c>
    </row>
    <row r="7029" spans="3:3">
      <c r="C7029" t="e">
        <f ca="1">(ABS(B7030-B7028))/((A7030-A7028)/1000)</f>
        <v>#DIV/0!</v>
      </c>
    </row>
    <row r="7030" spans="3:3">
      <c r="C7030" t="e">
        <f ca="1">(ABS(B7031-B7029))/((A7031-A7029)/1000)</f>
        <v>#DIV/0!</v>
      </c>
    </row>
    <row r="7031" spans="3:3">
      <c r="C7031" t="e">
        <f ca="1">(ABS(B7032-B7030))/((A7032-A7030)/1000)</f>
        <v>#DIV/0!</v>
      </c>
    </row>
    <row r="7032" spans="3:3">
      <c r="C7032" t="e">
        <f ca="1">(ABS(B7033-B7031))/((A7033-A7031)/1000)</f>
        <v>#DIV/0!</v>
      </c>
    </row>
    <row r="7033" spans="3:3">
      <c r="C7033" t="e">
        <f ca="1">(ABS(B7034-B7032))/((A7034-A7032)/1000)</f>
        <v>#DIV/0!</v>
      </c>
    </row>
    <row r="7034" spans="3:3">
      <c r="C7034" t="e">
        <f ca="1">(ABS(B7035-B7033))/((A7035-A7033)/1000)</f>
        <v>#DIV/0!</v>
      </c>
    </row>
    <row r="7035" spans="3:3">
      <c r="C7035" t="e">
        <f ca="1">(ABS(B7036-B7034))/((A7036-A7034)/1000)</f>
        <v>#DIV/0!</v>
      </c>
    </row>
    <row r="7036" spans="3:3">
      <c r="C7036" t="e">
        <f ca="1">(ABS(B7037-B7035))/((A7037-A7035)/1000)</f>
        <v>#DIV/0!</v>
      </c>
    </row>
    <row r="7037" spans="3:3">
      <c r="C7037" t="e">
        <f ca="1">(ABS(B7038-B7036))/((A7038-A7036)/1000)</f>
        <v>#DIV/0!</v>
      </c>
    </row>
    <row r="7038" spans="3:3">
      <c r="C7038" t="e">
        <f ca="1">(ABS(B7039-B7037))/((A7039-A7037)/1000)</f>
        <v>#DIV/0!</v>
      </c>
    </row>
    <row r="7039" spans="3:3">
      <c r="C7039" t="e">
        <f ca="1">(ABS(B7040-B7038))/((A7040-A7038)/1000)</f>
        <v>#DIV/0!</v>
      </c>
    </row>
    <row r="7040" spans="3:3">
      <c r="C7040" t="e">
        <f ca="1">(ABS(B7041-B7039))/((A7041-A7039)/1000)</f>
        <v>#DIV/0!</v>
      </c>
    </row>
    <row r="7041" spans="3:3">
      <c r="C7041" t="e">
        <f ca="1">(ABS(B7042-B7040))/((A7042-A7040)/1000)</f>
        <v>#DIV/0!</v>
      </c>
    </row>
    <row r="7042" spans="3:3">
      <c r="C7042" t="e">
        <f ca="1">(ABS(B7043-B7041))/((A7043-A7041)/1000)</f>
        <v>#DIV/0!</v>
      </c>
    </row>
    <row r="7043" spans="3:3">
      <c r="C7043" t="e">
        <f ca="1">(ABS(B7044-B7042))/((A7044-A7042)/1000)</f>
        <v>#DIV/0!</v>
      </c>
    </row>
    <row r="7044" spans="3:3">
      <c r="C7044" t="e">
        <f ca="1">(ABS(B7045-B7043))/((A7045-A7043)/1000)</f>
        <v>#DIV/0!</v>
      </c>
    </row>
    <row r="7045" spans="3:3">
      <c r="C7045" t="e">
        <f ca="1">(ABS(B7046-B7044))/((A7046-A7044)/1000)</f>
        <v>#DIV/0!</v>
      </c>
    </row>
    <row r="7046" spans="3:3">
      <c r="C7046" t="e">
        <f ca="1">(ABS(B7047-B7045))/((A7047-A7045)/1000)</f>
        <v>#DIV/0!</v>
      </c>
    </row>
    <row r="7047" spans="3:3">
      <c r="C7047" t="e">
        <f ca="1">(ABS(B7048-B7046))/((A7048-A7046)/1000)</f>
        <v>#DIV/0!</v>
      </c>
    </row>
    <row r="7048" spans="3:3">
      <c r="C7048" t="e">
        <f ca="1">(ABS(B7049-B7047))/((A7049-A7047)/1000)</f>
        <v>#DIV/0!</v>
      </c>
    </row>
    <row r="7049" spans="3:3">
      <c r="C7049" t="e">
        <f ca="1">(ABS(B7050-B7048))/((A7050-A7048)/1000)</f>
        <v>#DIV/0!</v>
      </c>
    </row>
    <row r="7050" spans="3:3">
      <c r="C7050" t="e">
        <f ca="1">(ABS(B7051-B7049))/((A7051-A7049)/1000)</f>
        <v>#DIV/0!</v>
      </c>
    </row>
    <row r="7051" spans="3:3">
      <c r="C7051" t="e">
        <f ca="1">(ABS(B7052-B7050))/((A7052-A7050)/1000)</f>
        <v>#DIV/0!</v>
      </c>
    </row>
    <row r="7052" spans="3:3">
      <c r="C7052" t="e">
        <f ca="1">(ABS(B7053-B7051))/((A7053-A7051)/1000)</f>
        <v>#DIV/0!</v>
      </c>
    </row>
    <row r="7053" spans="3:3">
      <c r="C7053" t="e">
        <f ca="1">(ABS(B7054-B7052))/((A7054-A7052)/1000)</f>
        <v>#DIV/0!</v>
      </c>
    </row>
    <row r="7054" spans="3:3">
      <c r="C7054" t="e">
        <f ca="1">(ABS(B7055-B7053))/((A7055-A7053)/1000)</f>
        <v>#DIV/0!</v>
      </c>
    </row>
    <row r="7055" spans="3:3">
      <c r="C7055" t="e">
        <f ca="1">(ABS(B7056-B7054))/((A7056-A7054)/1000)</f>
        <v>#DIV/0!</v>
      </c>
    </row>
    <row r="7056" spans="3:3">
      <c r="C7056" t="e">
        <f ca="1">(ABS(B7057-B7055))/((A7057-A7055)/1000)</f>
        <v>#DIV/0!</v>
      </c>
    </row>
    <row r="7057" spans="3:3">
      <c r="C7057" t="e">
        <f ca="1">(ABS(B7058-B7056))/((A7058-A7056)/1000)</f>
        <v>#DIV/0!</v>
      </c>
    </row>
    <row r="7058" spans="3:3">
      <c r="C7058" t="e">
        <f ca="1">(ABS(B7059-B7057))/((A7059-A7057)/1000)</f>
        <v>#DIV/0!</v>
      </c>
    </row>
    <row r="7059" spans="3:3">
      <c r="C7059" t="e">
        <f ca="1">(ABS(B7060-B7058))/((A7060-A7058)/1000)</f>
        <v>#DIV/0!</v>
      </c>
    </row>
    <row r="7060" spans="3:3">
      <c r="C7060" t="e">
        <f ca="1">(ABS(B7061-B7059))/((A7061-A7059)/1000)</f>
        <v>#DIV/0!</v>
      </c>
    </row>
    <row r="7061" spans="3:3">
      <c r="C7061" t="e">
        <f ca="1">(ABS(B7062-B7060))/((A7062-A7060)/1000)</f>
        <v>#DIV/0!</v>
      </c>
    </row>
    <row r="7062" spans="3:3">
      <c r="C7062" t="e">
        <f ca="1">(ABS(B7063-B7061))/((A7063-A7061)/1000)</f>
        <v>#DIV/0!</v>
      </c>
    </row>
    <row r="7063" spans="3:3">
      <c r="C7063" t="e">
        <f ca="1">(ABS(B7064-B7062))/((A7064-A7062)/1000)</f>
        <v>#DIV/0!</v>
      </c>
    </row>
    <row r="7064" spans="3:3">
      <c r="C7064" t="e">
        <f ca="1">(ABS(B7065-B7063))/((A7065-A7063)/1000)</f>
        <v>#DIV/0!</v>
      </c>
    </row>
    <row r="7065" spans="3:3">
      <c r="C7065" t="e">
        <f ca="1">(ABS(B7066-B7064))/((A7066-A7064)/1000)</f>
        <v>#DIV/0!</v>
      </c>
    </row>
    <row r="7066" spans="3:3">
      <c r="C7066" t="e">
        <f ca="1">(ABS(B7067-B7065))/((A7067-A7065)/1000)</f>
        <v>#DIV/0!</v>
      </c>
    </row>
    <row r="7067" spans="3:3">
      <c r="C7067" t="e">
        <f ca="1">(ABS(B7068-B7066))/((A7068-A7066)/1000)</f>
        <v>#DIV/0!</v>
      </c>
    </row>
    <row r="7068" spans="3:3">
      <c r="C7068" t="e">
        <f ca="1">(ABS(B7069-B7067))/((A7069-A7067)/1000)</f>
        <v>#DIV/0!</v>
      </c>
    </row>
    <row r="7069" spans="3:3">
      <c r="C7069" t="e">
        <f ca="1">(ABS(B7070-B7068))/((A7070-A7068)/1000)</f>
        <v>#DIV/0!</v>
      </c>
    </row>
    <row r="7070" spans="3:3">
      <c r="C7070" t="e">
        <f ca="1">(ABS(B7071-B7069))/((A7071-A7069)/1000)</f>
        <v>#DIV/0!</v>
      </c>
    </row>
    <row r="7071" spans="3:3">
      <c r="C7071" t="e">
        <f ca="1">(ABS(B7072-B7070))/((A7072-A7070)/1000)</f>
        <v>#DIV/0!</v>
      </c>
    </row>
    <row r="7072" spans="3:3">
      <c r="C7072" t="e">
        <f ca="1">(ABS(B7073-B7071))/((A7073-A7071)/1000)</f>
        <v>#DIV/0!</v>
      </c>
    </row>
    <row r="7073" spans="3:3">
      <c r="C7073" t="e">
        <f ca="1">(ABS(B7074-B7072))/((A7074-A7072)/1000)</f>
        <v>#DIV/0!</v>
      </c>
    </row>
    <row r="7074" spans="3:3">
      <c r="C7074" t="e">
        <f ca="1">(ABS(B7075-B7073))/((A7075-A7073)/1000)</f>
        <v>#DIV/0!</v>
      </c>
    </row>
    <row r="7075" spans="3:3">
      <c r="C7075" t="e">
        <f ca="1">(ABS(B7076-B7074))/((A7076-A7074)/1000)</f>
        <v>#DIV/0!</v>
      </c>
    </row>
    <row r="7076" spans="3:3">
      <c r="C7076" t="e">
        <f ca="1">(ABS(B7077-B7075))/((A7077-A7075)/1000)</f>
        <v>#DIV/0!</v>
      </c>
    </row>
    <row r="7077" spans="3:3">
      <c r="C7077" t="e">
        <f ca="1">(ABS(B7078-B7076))/((A7078-A7076)/1000)</f>
        <v>#DIV/0!</v>
      </c>
    </row>
    <row r="7078" spans="3:3">
      <c r="C7078" t="e">
        <f ca="1">(ABS(B7079-B7077))/((A7079-A7077)/1000)</f>
        <v>#DIV/0!</v>
      </c>
    </row>
    <row r="7079" spans="3:3">
      <c r="C7079" t="e">
        <f ca="1">(ABS(B7080-B7078))/((A7080-A7078)/1000)</f>
        <v>#DIV/0!</v>
      </c>
    </row>
    <row r="7080" spans="3:3">
      <c r="C7080" t="e">
        <f ca="1">(ABS(B7081-B7079))/((A7081-A7079)/1000)</f>
        <v>#DIV/0!</v>
      </c>
    </row>
    <row r="7081" spans="3:3">
      <c r="C7081" t="e">
        <f ca="1">(ABS(B7082-B7080))/((A7082-A7080)/1000)</f>
        <v>#DIV/0!</v>
      </c>
    </row>
    <row r="7082" spans="3:3">
      <c r="C7082" t="e">
        <f ca="1">(ABS(B7083-B7081))/((A7083-A7081)/1000)</f>
        <v>#DIV/0!</v>
      </c>
    </row>
    <row r="7083" spans="3:3">
      <c r="C7083" t="e">
        <f ca="1">(ABS(B7084-B7082))/((A7084-A7082)/1000)</f>
        <v>#DIV/0!</v>
      </c>
    </row>
    <row r="7084" spans="3:3">
      <c r="C7084" t="e">
        <f ca="1">(ABS(B7085-B7083))/((A7085-A7083)/1000)</f>
        <v>#DIV/0!</v>
      </c>
    </row>
    <row r="7085" spans="3:3">
      <c r="C7085" t="e">
        <f ca="1">(ABS(B7086-B7084))/((A7086-A7084)/1000)</f>
        <v>#DIV/0!</v>
      </c>
    </row>
    <row r="7086" spans="3:3">
      <c r="C7086" t="e">
        <f ca="1">(ABS(B7087-B7085))/((A7087-A7085)/1000)</f>
        <v>#DIV/0!</v>
      </c>
    </row>
    <row r="7087" spans="3:3">
      <c r="C7087" t="e">
        <f ca="1">(ABS(B7088-B7086))/((A7088-A7086)/1000)</f>
        <v>#DIV/0!</v>
      </c>
    </row>
    <row r="7088" spans="3:3">
      <c r="C7088" t="e">
        <f ca="1">(ABS(B7089-B7087))/((A7089-A7087)/1000)</f>
        <v>#DIV/0!</v>
      </c>
    </row>
    <row r="7089" spans="3:3">
      <c r="C7089" t="e">
        <f ca="1">(ABS(B7090-B7088))/((A7090-A7088)/1000)</f>
        <v>#DIV/0!</v>
      </c>
    </row>
    <row r="7090" spans="3:3">
      <c r="C7090" t="e">
        <f ca="1">(ABS(B7091-B7089))/((A7091-A7089)/1000)</f>
        <v>#DIV/0!</v>
      </c>
    </row>
    <row r="7091" spans="3:3">
      <c r="C7091" t="e">
        <f ca="1">(ABS(B7092-B7090))/((A7092-A7090)/1000)</f>
        <v>#DIV/0!</v>
      </c>
    </row>
    <row r="7092" spans="3:3">
      <c r="C7092" t="e">
        <f ca="1">(ABS(B7093-B7091))/((A7093-A7091)/1000)</f>
        <v>#DIV/0!</v>
      </c>
    </row>
    <row r="7093" spans="3:3">
      <c r="C7093" t="e">
        <f ca="1">(ABS(B7094-B7092))/((A7094-A7092)/1000)</f>
        <v>#DIV/0!</v>
      </c>
    </row>
    <row r="7094" spans="3:3">
      <c r="C7094" t="e">
        <f ca="1">(ABS(B7095-B7093))/((A7095-A7093)/1000)</f>
        <v>#DIV/0!</v>
      </c>
    </row>
    <row r="7095" spans="3:3">
      <c r="C7095" t="e">
        <f ca="1">(ABS(B7096-B7094))/((A7096-A7094)/1000)</f>
        <v>#DIV/0!</v>
      </c>
    </row>
    <row r="7096" spans="3:3">
      <c r="C7096" t="e">
        <f ca="1">(ABS(B7097-B7095))/((A7097-A7095)/1000)</f>
        <v>#DIV/0!</v>
      </c>
    </row>
    <row r="7097" spans="3:3">
      <c r="C7097" t="e">
        <f ca="1">(ABS(B7098-B7096))/((A7098-A7096)/1000)</f>
        <v>#DIV/0!</v>
      </c>
    </row>
    <row r="7098" spans="3:3">
      <c r="C7098" t="e">
        <f ca="1">(ABS(B7099-B7097))/((A7099-A7097)/1000)</f>
        <v>#DIV/0!</v>
      </c>
    </row>
    <row r="7099" spans="3:3">
      <c r="C7099" t="e">
        <f ca="1">(ABS(B7100-B7098))/((A7100-A7098)/1000)</f>
        <v>#DIV/0!</v>
      </c>
    </row>
    <row r="7100" spans="3:3">
      <c r="C7100" t="e">
        <f ca="1">(ABS(B7101-B7099))/((A7101-A7099)/1000)</f>
        <v>#DIV/0!</v>
      </c>
    </row>
    <row r="7101" spans="3:3">
      <c r="C7101" t="e">
        <f ca="1">(ABS(B7102-B7100))/((A7102-A7100)/1000)</f>
        <v>#DIV/0!</v>
      </c>
    </row>
    <row r="7102" spans="3:3">
      <c r="C7102" t="e">
        <f ca="1">(ABS(B7103-B7101))/((A7103-A7101)/1000)</f>
        <v>#DIV/0!</v>
      </c>
    </row>
    <row r="7103" spans="3:3">
      <c r="C7103" t="e">
        <f ca="1">(ABS(B7104-B7102))/((A7104-A7102)/1000)</f>
        <v>#DIV/0!</v>
      </c>
    </row>
    <row r="7104" spans="3:3">
      <c r="C7104" t="e">
        <f ca="1">(ABS(B7105-B7103))/((A7105-A7103)/1000)</f>
        <v>#DIV/0!</v>
      </c>
    </row>
    <row r="7105" spans="3:3">
      <c r="C7105" t="e">
        <f ca="1">(ABS(B7106-B7104))/((A7106-A7104)/1000)</f>
        <v>#DIV/0!</v>
      </c>
    </row>
    <row r="7106" spans="3:3">
      <c r="C7106" t="e">
        <f ca="1">(ABS(B7107-B7105))/((A7107-A7105)/1000)</f>
        <v>#DIV/0!</v>
      </c>
    </row>
    <row r="7107" spans="3:3">
      <c r="C7107" t="e">
        <f ca="1">(ABS(B7108-B7106))/((A7108-A7106)/1000)</f>
        <v>#DIV/0!</v>
      </c>
    </row>
    <row r="7108" spans="3:3">
      <c r="C7108" t="e">
        <f ca="1">(ABS(B7109-B7107))/((A7109-A7107)/1000)</f>
        <v>#DIV/0!</v>
      </c>
    </row>
    <row r="7109" spans="3:3">
      <c r="C7109" t="e">
        <f ca="1">(ABS(B7110-B7108))/((A7110-A7108)/1000)</f>
        <v>#DIV/0!</v>
      </c>
    </row>
    <row r="7110" spans="3:3">
      <c r="C7110" t="e">
        <f ca="1">(ABS(B7111-B7109))/((A7111-A7109)/1000)</f>
        <v>#DIV/0!</v>
      </c>
    </row>
    <row r="7111" spans="3:3">
      <c r="C7111" t="e">
        <f ca="1">(ABS(B7112-B7110))/((A7112-A7110)/1000)</f>
        <v>#DIV/0!</v>
      </c>
    </row>
    <row r="7112" spans="3:3">
      <c r="C7112" t="e">
        <f ca="1">(ABS(B7113-B7111))/((A7113-A7111)/1000)</f>
        <v>#DIV/0!</v>
      </c>
    </row>
    <row r="7113" spans="3:3">
      <c r="C7113" t="e">
        <f ca="1">(ABS(B7114-B7112))/((A7114-A7112)/1000)</f>
        <v>#DIV/0!</v>
      </c>
    </row>
    <row r="7114" spans="3:3">
      <c r="C7114" t="e">
        <f ca="1">(ABS(B7115-B7113))/((A7115-A7113)/1000)</f>
        <v>#DIV/0!</v>
      </c>
    </row>
    <row r="7115" spans="3:3">
      <c r="C7115" t="e">
        <f ca="1">(ABS(B7116-B7114))/((A7116-A7114)/1000)</f>
        <v>#DIV/0!</v>
      </c>
    </row>
    <row r="7116" spans="3:3">
      <c r="C7116" t="e">
        <f ca="1">(ABS(B7117-B7115))/((A7117-A7115)/1000)</f>
        <v>#DIV/0!</v>
      </c>
    </row>
    <row r="7117" spans="3:3">
      <c r="C7117" t="e">
        <f ca="1">(ABS(B7118-B7116))/((A7118-A7116)/1000)</f>
        <v>#DIV/0!</v>
      </c>
    </row>
    <row r="7118" spans="3:3">
      <c r="C7118" t="e">
        <f ca="1">(ABS(B7119-B7117))/((A7119-A7117)/1000)</f>
        <v>#DIV/0!</v>
      </c>
    </row>
    <row r="7119" spans="3:3">
      <c r="C7119" t="e">
        <f ca="1">(ABS(B7120-B7118))/((A7120-A7118)/1000)</f>
        <v>#DIV/0!</v>
      </c>
    </row>
    <row r="7120" spans="3:3">
      <c r="C7120" t="e">
        <f ca="1">(ABS(B7121-B7119))/((A7121-A7119)/1000)</f>
        <v>#DIV/0!</v>
      </c>
    </row>
    <row r="7121" spans="3:3">
      <c r="C7121" t="e">
        <f ca="1">(ABS(B7122-B7120))/((A7122-A7120)/1000)</f>
        <v>#DIV/0!</v>
      </c>
    </row>
    <row r="7122" spans="3:3">
      <c r="C7122" t="e">
        <f ca="1">(ABS(B7123-B7121))/((A7123-A7121)/1000)</f>
        <v>#DIV/0!</v>
      </c>
    </row>
    <row r="7123" spans="3:3">
      <c r="C7123" t="e">
        <f ca="1">(ABS(B7124-B7122))/((A7124-A7122)/1000)</f>
        <v>#DIV/0!</v>
      </c>
    </row>
    <row r="7124" spans="3:3">
      <c r="C7124" t="e">
        <f ca="1">(ABS(B7125-B7123))/((A7125-A7123)/1000)</f>
        <v>#DIV/0!</v>
      </c>
    </row>
    <row r="7125" spans="3:3">
      <c r="C7125" t="e">
        <f ca="1">(ABS(B7126-B7124))/((A7126-A7124)/1000)</f>
        <v>#DIV/0!</v>
      </c>
    </row>
    <row r="7126" spans="3:3">
      <c r="C7126" t="e">
        <f ca="1">(ABS(B7127-B7125))/((A7127-A7125)/1000)</f>
        <v>#DIV/0!</v>
      </c>
    </row>
    <row r="7127" spans="3:3">
      <c r="C7127" t="e">
        <f ca="1">(ABS(B7128-B7126))/((A7128-A7126)/1000)</f>
        <v>#DIV/0!</v>
      </c>
    </row>
    <row r="7128" spans="3:3">
      <c r="C7128" t="e">
        <f ca="1">(ABS(B7129-B7127))/((A7129-A7127)/1000)</f>
        <v>#DIV/0!</v>
      </c>
    </row>
    <row r="7129" spans="3:3">
      <c r="C7129" t="e">
        <f ca="1">(ABS(B7130-B7128))/((A7130-A7128)/1000)</f>
        <v>#DIV/0!</v>
      </c>
    </row>
    <row r="7130" spans="3:3">
      <c r="C7130" t="e">
        <f ca="1">(ABS(B7131-B7129))/((A7131-A7129)/1000)</f>
        <v>#DIV/0!</v>
      </c>
    </row>
    <row r="7131" spans="3:3">
      <c r="C7131" t="e">
        <f ca="1">(ABS(B7132-B7130))/((A7132-A7130)/1000)</f>
        <v>#DIV/0!</v>
      </c>
    </row>
    <row r="7132" spans="3:3">
      <c r="C7132" t="e">
        <f ca="1">(ABS(B7133-B7131))/((A7133-A7131)/1000)</f>
        <v>#DIV/0!</v>
      </c>
    </row>
    <row r="7133" spans="3:3">
      <c r="C7133" t="e">
        <f ca="1">(ABS(B7134-B7132))/((A7134-A7132)/1000)</f>
        <v>#DIV/0!</v>
      </c>
    </row>
    <row r="7134" spans="3:3">
      <c r="C7134" t="e">
        <f ca="1">(ABS(B7135-B7133))/((A7135-A7133)/1000)</f>
        <v>#DIV/0!</v>
      </c>
    </row>
    <row r="7135" spans="3:3">
      <c r="C7135" t="e">
        <f ca="1">(ABS(B7136-B7134))/((A7136-A7134)/1000)</f>
        <v>#DIV/0!</v>
      </c>
    </row>
    <row r="7136" spans="3:3">
      <c r="C7136" t="e">
        <f ca="1">(ABS(B7137-B7135))/((A7137-A7135)/1000)</f>
        <v>#DIV/0!</v>
      </c>
    </row>
    <row r="7137" spans="3:3">
      <c r="C7137" t="e">
        <f ca="1">(ABS(B7138-B7136))/((A7138-A7136)/1000)</f>
        <v>#DIV/0!</v>
      </c>
    </row>
    <row r="7138" spans="3:3">
      <c r="C7138" t="e">
        <f ca="1">(ABS(B7139-B7137))/((A7139-A7137)/1000)</f>
        <v>#DIV/0!</v>
      </c>
    </row>
    <row r="7139" spans="3:3">
      <c r="C7139" t="e">
        <f ca="1">(ABS(B7140-B7138))/((A7140-A7138)/1000)</f>
        <v>#DIV/0!</v>
      </c>
    </row>
    <row r="7140" spans="3:3">
      <c r="C7140" t="e">
        <f ca="1">(ABS(B7141-B7139))/((A7141-A7139)/1000)</f>
        <v>#DIV/0!</v>
      </c>
    </row>
    <row r="7141" spans="3:3">
      <c r="C7141" t="e">
        <f ca="1">(ABS(B7142-B7140))/((A7142-A7140)/1000)</f>
        <v>#DIV/0!</v>
      </c>
    </row>
    <row r="7142" spans="3:3">
      <c r="C7142" t="e">
        <f ca="1">(ABS(B7143-B7141))/((A7143-A7141)/1000)</f>
        <v>#DIV/0!</v>
      </c>
    </row>
    <row r="7143" spans="3:3">
      <c r="C7143" t="e">
        <f ca="1">(ABS(B7144-B7142))/((A7144-A7142)/1000)</f>
        <v>#DIV/0!</v>
      </c>
    </row>
    <row r="7144" spans="3:3">
      <c r="C7144" t="e">
        <f ca="1">(ABS(B7145-B7143))/((A7145-A7143)/1000)</f>
        <v>#DIV/0!</v>
      </c>
    </row>
    <row r="7145" spans="3:3">
      <c r="C7145" t="e">
        <f ca="1">(ABS(B7146-B7144))/((A7146-A7144)/1000)</f>
        <v>#DIV/0!</v>
      </c>
    </row>
    <row r="7146" spans="3:3">
      <c r="C7146" t="e">
        <f ca="1">(ABS(B7147-B7145))/((A7147-A7145)/1000)</f>
        <v>#DIV/0!</v>
      </c>
    </row>
    <row r="7147" spans="3:3">
      <c r="C7147" t="e">
        <f ca="1">(ABS(B7148-B7146))/((A7148-A7146)/1000)</f>
        <v>#DIV/0!</v>
      </c>
    </row>
    <row r="7148" spans="3:3">
      <c r="C7148" t="e">
        <f ca="1">(ABS(B7149-B7147))/((A7149-A7147)/1000)</f>
        <v>#DIV/0!</v>
      </c>
    </row>
    <row r="7149" spans="3:3">
      <c r="C7149" t="e">
        <f ca="1">(ABS(B7150-B7148))/((A7150-A7148)/1000)</f>
        <v>#DIV/0!</v>
      </c>
    </row>
    <row r="7150" spans="3:3">
      <c r="C7150" t="e">
        <f ca="1">(ABS(B7151-B7149))/((A7151-A7149)/1000)</f>
        <v>#DIV/0!</v>
      </c>
    </row>
    <row r="7151" spans="3:3">
      <c r="C7151" t="e">
        <f ca="1">(ABS(B7152-B7150))/((A7152-A7150)/1000)</f>
        <v>#DIV/0!</v>
      </c>
    </row>
    <row r="7152" spans="3:3">
      <c r="C7152" t="e">
        <f ca="1">(ABS(B7153-B7151))/((A7153-A7151)/1000)</f>
        <v>#DIV/0!</v>
      </c>
    </row>
    <row r="7153" spans="3:3">
      <c r="C7153" t="e">
        <f ca="1">(ABS(B7154-B7152))/((A7154-A7152)/1000)</f>
        <v>#DIV/0!</v>
      </c>
    </row>
    <row r="7154" spans="3:3">
      <c r="C7154" t="e">
        <f ca="1">(ABS(B7155-B7153))/((A7155-A7153)/1000)</f>
        <v>#DIV/0!</v>
      </c>
    </row>
    <row r="7155" spans="3:3">
      <c r="C7155" t="e">
        <f ca="1">(ABS(B7156-B7154))/((A7156-A7154)/1000)</f>
        <v>#DIV/0!</v>
      </c>
    </row>
    <row r="7156" spans="3:3">
      <c r="C7156" t="e">
        <f ca="1">(ABS(B7157-B7155))/((A7157-A7155)/1000)</f>
        <v>#DIV/0!</v>
      </c>
    </row>
    <row r="7157" spans="3:3">
      <c r="C7157" t="e">
        <f ca="1">(ABS(B7158-B7156))/((A7158-A7156)/1000)</f>
        <v>#DIV/0!</v>
      </c>
    </row>
    <row r="7158" spans="3:3">
      <c r="C7158" t="e">
        <f ca="1">(ABS(B7159-B7157))/((A7159-A7157)/1000)</f>
        <v>#DIV/0!</v>
      </c>
    </row>
    <row r="7159" spans="3:3">
      <c r="C7159" t="e">
        <f ca="1">(ABS(B7160-B7158))/((A7160-A7158)/1000)</f>
        <v>#DIV/0!</v>
      </c>
    </row>
    <row r="7160" spans="3:3">
      <c r="C7160" t="e">
        <f ca="1">(ABS(B7161-B7159))/((A7161-A7159)/1000)</f>
        <v>#DIV/0!</v>
      </c>
    </row>
    <row r="7161" spans="3:3">
      <c r="C7161" t="e">
        <f ca="1">(ABS(B7162-B7160))/((A7162-A7160)/1000)</f>
        <v>#DIV/0!</v>
      </c>
    </row>
    <row r="7162" spans="3:3">
      <c r="C7162" t="e">
        <f ca="1">(ABS(B7163-B7161))/((A7163-A7161)/1000)</f>
        <v>#DIV/0!</v>
      </c>
    </row>
    <row r="7163" spans="3:3">
      <c r="C7163" t="e">
        <f ca="1">(ABS(B7164-B7162))/((A7164-A7162)/1000)</f>
        <v>#DIV/0!</v>
      </c>
    </row>
    <row r="7164" spans="3:3">
      <c r="C7164" t="e">
        <f ca="1">(ABS(B7165-B7163))/((A7165-A7163)/1000)</f>
        <v>#DIV/0!</v>
      </c>
    </row>
    <row r="7165" spans="3:3">
      <c r="C7165" t="e">
        <f ca="1">(ABS(B7166-B7164))/((A7166-A7164)/1000)</f>
        <v>#DIV/0!</v>
      </c>
    </row>
    <row r="7166" spans="3:3">
      <c r="C7166" t="e">
        <f ca="1">(ABS(B7167-B7165))/((A7167-A7165)/1000)</f>
        <v>#DIV/0!</v>
      </c>
    </row>
    <row r="7167" spans="3:3">
      <c r="C7167" t="e">
        <f ca="1">(ABS(B7168-B7166))/((A7168-A7166)/1000)</f>
        <v>#DIV/0!</v>
      </c>
    </row>
    <row r="7168" spans="3:3">
      <c r="C7168" t="e">
        <f ca="1">(ABS(B7169-B7167))/((A7169-A7167)/1000)</f>
        <v>#DIV/0!</v>
      </c>
    </row>
    <row r="7169" spans="3:3">
      <c r="C7169" t="e">
        <f ca="1">(ABS(B7170-B7168))/((A7170-A7168)/1000)</f>
        <v>#DIV/0!</v>
      </c>
    </row>
    <row r="7170" spans="3:3">
      <c r="C7170" t="e">
        <f ca="1">(ABS(B7171-B7169))/((A7171-A7169)/1000)</f>
        <v>#DIV/0!</v>
      </c>
    </row>
    <row r="7171" spans="3:3">
      <c r="C7171" t="e">
        <f ca="1">(ABS(B7172-B7170))/((A7172-A7170)/1000)</f>
        <v>#DIV/0!</v>
      </c>
    </row>
    <row r="7172" spans="3:3">
      <c r="C7172" t="e">
        <f ca="1">(ABS(B7173-B7171))/((A7173-A7171)/1000)</f>
        <v>#DIV/0!</v>
      </c>
    </row>
    <row r="7173" spans="3:3">
      <c r="C7173" t="e">
        <f ca="1">(ABS(B7174-B7172))/((A7174-A7172)/1000)</f>
        <v>#DIV/0!</v>
      </c>
    </row>
    <row r="7174" spans="3:3">
      <c r="C7174" t="e">
        <f ca="1">(ABS(B7175-B7173))/((A7175-A7173)/1000)</f>
        <v>#DIV/0!</v>
      </c>
    </row>
    <row r="7175" spans="3:3">
      <c r="C7175" t="e">
        <f ca="1">(ABS(B7176-B7174))/((A7176-A7174)/1000)</f>
        <v>#DIV/0!</v>
      </c>
    </row>
    <row r="7176" spans="3:3">
      <c r="C7176" t="e">
        <f ca="1">(ABS(B7177-B7175))/((A7177-A7175)/1000)</f>
        <v>#DIV/0!</v>
      </c>
    </row>
    <row r="7177" spans="3:3">
      <c r="C7177" t="e">
        <f ca="1">(ABS(B7178-B7176))/((A7178-A7176)/1000)</f>
        <v>#DIV/0!</v>
      </c>
    </row>
    <row r="7178" spans="3:3">
      <c r="C7178" t="e">
        <f ca="1">(ABS(B7179-B7177))/((A7179-A7177)/1000)</f>
        <v>#DIV/0!</v>
      </c>
    </row>
    <row r="7179" spans="3:3">
      <c r="C7179" t="e">
        <f ca="1">(ABS(B7180-B7178))/((A7180-A7178)/1000)</f>
        <v>#DIV/0!</v>
      </c>
    </row>
    <row r="7180" spans="3:3">
      <c r="C7180" t="e">
        <f ca="1">(ABS(B7181-B7179))/((A7181-A7179)/1000)</f>
        <v>#DIV/0!</v>
      </c>
    </row>
    <row r="7181" spans="3:3">
      <c r="C7181" t="e">
        <f ca="1">(ABS(B7182-B7180))/((A7182-A7180)/1000)</f>
        <v>#DIV/0!</v>
      </c>
    </row>
    <row r="7182" spans="3:3">
      <c r="C7182" t="e">
        <f ca="1">(ABS(B7183-B7181))/((A7183-A7181)/1000)</f>
        <v>#DIV/0!</v>
      </c>
    </row>
    <row r="7183" spans="3:3">
      <c r="C7183" t="e">
        <f ca="1">(ABS(B7184-B7182))/((A7184-A7182)/1000)</f>
        <v>#DIV/0!</v>
      </c>
    </row>
    <row r="7184" spans="3:3">
      <c r="C7184" t="e">
        <f ca="1">(ABS(B7185-B7183))/((A7185-A7183)/1000)</f>
        <v>#DIV/0!</v>
      </c>
    </row>
    <row r="7185" spans="3:3">
      <c r="C7185" t="e">
        <f ca="1">(ABS(B7186-B7184))/((A7186-A7184)/1000)</f>
        <v>#DIV/0!</v>
      </c>
    </row>
    <row r="7186" spans="3:3">
      <c r="C7186" t="e">
        <f ca="1">(ABS(B7187-B7185))/((A7187-A7185)/1000)</f>
        <v>#DIV/0!</v>
      </c>
    </row>
    <row r="7187" spans="3:3">
      <c r="C7187" t="e">
        <f ca="1">(ABS(B7188-B7186))/((A7188-A7186)/1000)</f>
        <v>#DIV/0!</v>
      </c>
    </row>
    <row r="7188" spans="3:3">
      <c r="C7188" t="e">
        <f ca="1">(ABS(B7189-B7187))/((A7189-A7187)/1000)</f>
        <v>#DIV/0!</v>
      </c>
    </row>
    <row r="7189" spans="3:3">
      <c r="C7189" t="e">
        <f ca="1">(ABS(B7190-B7188))/((A7190-A7188)/1000)</f>
        <v>#DIV/0!</v>
      </c>
    </row>
    <row r="7190" spans="3:3">
      <c r="C7190" t="e">
        <f ca="1">(ABS(B7191-B7189))/((A7191-A7189)/1000)</f>
        <v>#DIV/0!</v>
      </c>
    </row>
    <row r="7191" spans="3:3">
      <c r="C7191" t="e">
        <f ca="1">(ABS(B7192-B7190))/((A7192-A7190)/1000)</f>
        <v>#DIV/0!</v>
      </c>
    </row>
    <row r="7192" spans="3:3">
      <c r="C7192" t="e">
        <f ca="1">(ABS(B7193-B7191))/((A7193-A7191)/1000)</f>
        <v>#DIV/0!</v>
      </c>
    </row>
    <row r="7193" spans="3:3">
      <c r="C7193" t="e">
        <f ca="1">(ABS(B7194-B7192))/((A7194-A7192)/1000)</f>
        <v>#DIV/0!</v>
      </c>
    </row>
    <row r="7194" spans="3:3">
      <c r="C7194" t="e">
        <f ca="1">(ABS(B7195-B7193))/((A7195-A7193)/1000)</f>
        <v>#DIV/0!</v>
      </c>
    </row>
    <row r="7195" spans="3:3">
      <c r="C7195" t="e">
        <f ca="1">(ABS(B7196-B7194))/((A7196-A7194)/1000)</f>
        <v>#DIV/0!</v>
      </c>
    </row>
    <row r="7196" spans="3:3">
      <c r="C7196" t="e">
        <f ca="1">(ABS(B7197-B7195))/((A7197-A7195)/1000)</f>
        <v>#DIV/0!</v>
      </c>
    </row>
    <row r="7197" spans="3:3">
      <c r="C7197" t="e">
        <f ca="1">(ABS(B7198-B7196))/((A7198-A7196)/1000)</f>
        <v>#DIV/0!</v>
      </c>
    </row>
    <row r="7198" spans="3:3">
      <c r="C7198" t="e">
        <f ca="1">(ABS(B7199-B7197))/((A7199-A7197)/1000)</f>
        <v>#DIV/0!</v>
      </c>
    </row>
    <row r="7199" spans="3:3">
      <c r="C7199" t="e">
        <f ca="1">(ABS(B7200-B7198))/((A7200-A7198)/1000)</f>
        <v>#DIV/0!</v>
      </c>
    </row>
    <row r="7200" spans="3:3">
      <c r="C7200" t="e">
        <f ca="1">(ABS(B7201-B7199))/((A7201-A7199)/1000)</f>
        <v>#DIV/0!</v>
      </c>
    </row>
    <row r="7201" spans="3:3">
      <c r="C7201" t="e">
        <f ca="1">(ABS(B7202-B7200))/((A7202-A7200)/1000)</f>
        <v>#DIV/0!</v>
      </c>
    </row>
    <row r="7202" spans="3:3">
      <c r="C7202" t="e">
        <f ca="1">(ABS(B7203-B7201))/((A7203-A7201)/1000)</f>
        <v>#DIV/0!</v>
      </c>
    </row>
    <row r="7203" spans="3:3">
      <c r="C7203" t="e">
        <f ca="1">(ABS(B7204-B7202))/((A7204-A7202)/1000)</f>
        <v>#DIV/0!</v>
      </c>
    </row>
    <row r="7204" spans="3:3">
      <c r="C7204" t="e">
        <f ca="1">(ABS(B7205-B7203))/((A7205-A7203)/1000)</f>
        <v>#DIV/0!</v>
      </c>
    </row>
    <row r="7205" spans="3:3">
      <c r="C7205" t="e">
        <f ca="1">(ABS(B7206-B7204))/((A7206-A7204)/1000)</f>
        <v>#DIV/0!</v>
      </c>
    </row>
    <row r="7206" spans="3:3">
      <c r="C7206" t="e">
        <f ca="1">(ABS(B7207-B7205))/((A7207-A7205)/1000)</f>
        <v>#DIV/0!</v>
      </c>
    </row>
    <row r="7207" spans="3:3">
      <c r="C7207" t="e">
        <f ca="1">(ABS(B7208-B7206))/((A7208-A7206)/1000)</f>
        <v>#DIV/0!</v>
      </c>
    </row>
    <row r="7208" spans="3:3">
      <c r="C7208" t="e">
        <f ca="1">(ABS(B7209-B7207))/((A7209-A7207)/1000)</f>
        <v>#DIV/0!</v>
      </c>
    </row>
    <row r="7209" spans="3:3">
      <c r="C7209" t="e">
        <f ca="1">(ABS(B7210-B7208))/((A7210-A7208)/1000)</f>
        <v>#DIV/0!</v>
      </c>
    </row>
    <row r="7210" spans="3:3">
      <c r="C7210" t="e">
        <f ca="1">(ABS(B7211-B7209))/((A7211-A7209)/1000)</f>
        <v>#DIV/0!</v>
      </c>
    </row>
    <row r="7211" spans="3:3">
      <c r="C7211" t="e">
        <f ca="1">(ABS(B7212-B7210))/((A7212-A7210)/1000)</f>
        <v>#DIV/0!</v>
      </c>
    </row>
    <row r="7212" spans="3:3">
      <c r="C7212" t="e">
        <f ca="1">(ABS(B7213-B7211))/((A7213-A7211)/1000)</f>
        <v>#DIV/0!</v>
      </c>
    </row>
    <row r="7213" spans="3:3">
      <c r="C7213" t="e">
        <f ca="1">(ABS(B7214-B7212))/((A7214-A7212)/1000)</f>
        <v>#DIV/0!</v>
      </c>
    </row>
    <row r="7214" spans="3:3">
      <c r="C7214" t="e">
        <f ca="1">(ABS(B7215-B7213))/((A7215-A7213)/1000)</f>
        <v>#DIV/0!</v>
      </c>
    </row>
    <row r="7215" spans="3:3">
      <c r="C7215" t="e">
        <f ca="1">(ABS(B7216-B7214))/((A7216-A7214)/1000)</f>
        <v>#DIV/0!</v>
      </c>
    </row>
    <row r="7216" spans="3:3">
      <c r="C7216" t="e">
        <f ca="1">(ABS(B7217-B7215))/((A7217-A7215)/1000)</f>
        <v>#DIV/0!</v>
      </c>
    </row>
    <row r="7217" spans="3:3">
      <c r="C7217" t="e">
        <f ca="1">(ABS(B7218-B7216))/((A7218-A7216)/1000)</f>
        <v>#DIV/0!</v>
      </c>
    </row>
    <row r="7218" spans="3:3">
      <c r="C7218" t="e">
        <f ca="1">(ABS(B7219-B7217))/((A7219-A7217)/1000)</f>
        <v>#DIV/0!</v>
      </c>
    </row>
    <row r="7219" spans="3:3">
      <c r="C7219" t="e">
        <f ca="1">(ABS(B7220-B7218))/((A7220-A7218)/1000)</f>
        <v>#DIV/0!</v>
      </c>
    </row>
    <row r="7220" spans="3:3">
      <c r="C7220" t="e">
        <f ca="1">(ABS(B7221-B7219))/((A7221-A7219)/1000)</f>
        <v>#DIV/0!</v>
      </c>
    </row>
    <row r="7221" spans="3:3">
      <c r="C7221" t="e">
        <f ca="1">(ABS(B7222-B7220))/((A7222-A7220)/1000)</f>
        <v>#DIV/0!</v>
      </c>
    </row>
    <row r="7222" spans="3:3">
      <c r="C7222" t="e">
        <f ca="1">(ABS(B7223-B7221))/((A7223-A7221)/1000)</f>
        <v>#DIV/0!</v>
      </c>
    </row>
    <row r="7223" spans="3:3">
      <c r="C7223" t="e">
        <f ca="1">(ABS(B7224-B7222))/((A7224-A7222)/1000)</f>
        <v>#DIV/0!</v>
      </c>
    </row>
    <row r="7224" spans="3:3">
      <c r="C7224" t="e">
        <f ca="1">(ABS(B7225-B7223))/((A7225-A7223)/1000)</f>
        <v>#DIV/0!</v>
      </c>
    </row>
    <row r="7225" spans="3:3">
      <c r="C7225" t="e">
        <f ca="1">(ABS(B7226-B7224))/((A7226-A7224)/1000)</f>
        <v>#DIV/0!</v>
      </c>
    </row>
    <row r="7226" spans="3:3">
      <c r="C7226" t="e">
        <f ca="1">(ABS(B7227-B7225))/((A7227-A7225)/1000)</f>
        <v>#DIV/0!</v>
      </c>
    </row>
    <row r="7227" spans="3:3">
      <c r="C7227" t="e">
        <f ca="1">(ABS(B7228-B7226))/((A7228-A7226)/1000)</f>
        <v>#DIV/0!</v>
      </c>
    </row>
    <row r="7228" spans="3:3">
      <c r="C7228" t="e">
        <f ca="1">(ABS(B7229-B7227))/((A7229-A7227)/1000)</f>
        <v>#DIV/0!</v>
      </c>
    </row>
    <row r="7229" spans="3:3">
      <c r="C7229" t="e">
        <f ca="1">(ABS(B7230-B7228))/((A7230-A7228)/1000)</f>
        <v>#DIV/0!</v>
      </c>
    </row>
    <row r="7230" spans="3:3">
      <c r="C7230" t="e">
        <f ca="1">(ABS(B7231-B7229))/((A7231-A7229)/1000)</f>
        <v>#DIV/0!</v>
      </c>
    </row>
    <row r="7231" spans="3:3">
      <c r="C7231" t="e">
        <f ca="1">(ABS(B7232-B7230))/((A7232-A7230)/1000)</f>
        <v>#DIV/0!</v>
      </c>
    </row>
    <row r="7232" spans="3:3">
      <c r="C7232" t="e">
        <f ca="1">(ABS(B7233-B7231))/((A7233-A7231)/1000)</f>
        <v>#DIV/0!</v>
      </c>
    </row>
    <row r="7233" spans="3:3">
      <c r="C7233" t="e">
        <f ca="1">(ABS(B7234-B7232))/((A7234-A7232)/1000)</f>
        <v>#DIV/0!</v>
      </c>
    </row>
    <row r="7234" spans="3:3">
      <c r="C7234" t="e">
        <f ca="1">(ABS(B7235-B7233))/((A7235-A7233)/1000)</f>
        <v>#DIV/0!</v>
      </c>
    </row>
    <row r="7235" spans="3:3">
      <c r="C7235" t="e">
        <f ca="1">(ABS(B7236-B7234))/((A7236-A7234)/1000)</f>
        <v>#DIV/0!</v>
      </c>
    </row>
    <row r="7236" spans="3:3">
      <c r="C7236" t="e">
        <f ca="1">(ABS(B7237-B7235))/((A7237-A7235)/1000)</f>
        <v>#DIV/0!</v>
      </c>
    </row>
    <row r="7237" spans="3:3">
      <c r="C7237" t="e">
        <f ca="1">(ABS(B7238-B7236))/((A7238-A7236)/1000)</f>
        <v>#DIV/0!</v>
      </c>
    </row>
    <row r="7238" spans="3:3">
      <c r="C7238" t="e">
        <f ca="1">(ABS(B7239-B7237))/((A7239-A7237)/1000)</f>
        <v>#DIV/0!</v>
      </c>
    </row>
    <row r="7239" spans="3:3">
      <c r="C7239" t="e">
        <f ca="1">(ABS(B7240-B7238))/((A7240-A7238)/1000)</f>
        <v>#DIV/0!</v>
      </c>
    </row>
    <row r="7240" spans="3:3">
      <c r="C7240" t="e">
        <f ca="1">(ABS(B7241-B7239))/((A7241-A7239)/1000)</f>
        <v>#DIV/0!</v>
      </c>
    </row>
    <row r="7241" spans="3:3">
      <c r="C7241" t="e">
        <f ca="1">(ABS(B7242-B7240))/((A7242-A7240)/1000)</f>
        <v>#DIV/0!</v>
      </c>
    </row>
    <row r="7242" spans="3:3">
      <c r="C7242" t="e">
        <f ca="1">(ABS(B7243-B7241))/((A7243-A7241)/1000)</f>
        <v>#DIV/0!</v>
      </c>
    </row>
    <row r="7243" spans="3:3">
      <c r="C7243" t="e">
        <f ca="1">(ABS(B7244-B7242))/((A7244-A7242)/1000)</f>
        <v>#DIV/0!</v>
      </c>
    </row>
    <row r="7244" spans="3:3">
      <c r="C7244" t="e">
        <f ca="1">(ABS(B7245-B7243))/((A7245-A7243)/1000)</f>
        <v>#DIV/0!</v>
      </c>
    </row>
    <row r="7245" spans="3:3">
      <c r="C7245" t="e">
        <f ca="1">(ABS(B7246-B7244))/((A7246-A7244)/1000)</f>
        <v>#DIV/0!</v>
      </c>
    </row>
    <row r="7246" spans="3:3">
      <c r="C7246" t="e">
        <f ca="1">(ABS(B7247-B7245))/((A7247-A7245)/1000)</f>
        <v>#DIV/0!</v>
      </c>
    </row>
    <row r="7247" spans="3:3">
      <c r="C7247" t="e">
        <f ca="1">(ABS(B7248-B7246))/((A7248-A7246)/1000)</f>
        <v>#DIV/0!</v>
      </c>
    </row>
    <row r="7248" spans="3:3">
      <c r="C7248" t="e">
        <f ca="1">(ABS(B7249-B7247))/((A7249-A7247)/1000)</f>
        <v>#DIV/0!</v>
      </c>
    </row>
    <row r="7249" spans="3:3">
      <c r="C7249" t="e">
        <f ca="1">(ABS(B7250-B7248))/((A7250-A7248)/1000)</f>
        <v>#DIV/0!</v>
      </c>
    </row>
    <row r="7250" spans="3:3">
      <c r="C7250" t="e">
        <f ca="1">(ABS(B7251-B7249))/((A7251-A7249)/1000)</f>
        <v>#DIV/0!</v>
      </c>
    </row>
    <row r="7251" spans="3:3">
      <c r="C7251" t="e">
        <f ca="1">(ABS(B7252-B7250))/((A7252-A7250)/1000)</f>
        <v>#DIV/0!</v>
      </c>
    </row>
    <row r="7252" spans="3:3">
      <c r="C7252" t="e">
        <f ca="1">(ABS(B7253-B7251))/((A7253-A7251)/1000)</f>
        <v>#DIV/0!</v>
      </c>
    </row>
    <row r="7253" spans="3:3">
      <c r="C7253" t="e">
        <f ca="1">(ABS(B7254-B7252))/((A7254-A7252)/1000)</f>
        <v>#DIV/0!</v>
      </c>
    </row>
    <row r="7254" spans="3:3">
      <c r="C7254" t="e">
        <f ca="1">(ABS(B7255-B7253))/((A7255-A7253)/1000)</f>
        <v>#DIV/0!</v>
      </c>
    </row>
    <row r="7255" spans="3:3">
      <c r="C7255" t="e">
        <f ca="1">(ABS(B7256-B7254))/((A7256-A7254)/1000)</f>
        <v>#DIV/0!</v>
      </c>
    </row>
    <row r="7256" spans="3:3">
      <c r="C7256" t="e">
        <f ca="1">(ABS(B7257-B7255))/((A7257-A7255)/1000)</f>
        <v>#DIV/0!</v>
      </c>
    </row>
    <row r="7257" spans="3:3">
      <c r="C7257" t="e">
        <f ca="1">(ABS(B7258-B7256))/((A7258-A7256)/1000)</f>
        <v>#DIV/0!</v>
      </c>
    </row>
    <row r="7258" spans="3:3">
      <c r="C7258" t="e">
        <f ca="1">(ABS(B7259-B7257))/((A7259-A7257)/1000)</f>
        <v>#DIV/0!</v>
      </c>
    </row>
    <row r="7259" spans="3:3">
      <c r="C7259" t="e">
        <f ca="1">(ABS(B7260-B7258))/((A7260-A7258)/1000)</f>
        <v>#DIV/0!</v>
      </c>
    </row>
    <row r="7260" spans="3:3">
      <c r="C7260" t="e">
        <f ca="1">(ABS(B7261-B7259))/((A7261-A7259)/1000)</f>
        <v>#DIV/0!</v>
      </c>
    </row>
    <row r="7261" spans="3:3">
      <c r="C7261" t="e">
        <f ca="1">(ABS(B7262-B7260))/((A7262-A7260)/1000)</f>
        <v>#DIV/0!</v>
      </c>
    </row>
    <row r="7262" spans="3:3">
      <c r="C7262" t="e">
        <f ca="1">(ABS(B7263-B7261))/((A7263-A7261)/1000)</f>
        <v>#DIV/0!</v>
      </c>
    </row>
    <row r="7263" spans="3:3">
      <c r="C7263" t="e">
        <f ca="1">(ABS(B7264-B7262))/((A7264-A7262)/1000)</f>
        <v>#DIV/0!</v>
      </c>
    </row>
    <row r="7264" spans="3:3">
      <c r="C7264" t="e">
        <f ca="1">(ABS(B7265-B7263))/((A7265-A7263)/1000)</f>
        <v>#DIV/0!</v>
      </c>
    </row>
    <row r="7265" spans="3:3">
      <c r="C7265" t="e">
        <f ca="1">(ABS(B7266-B7264))/((A7266-A7264)/1000)</f>
        <v>#DIV/0!</v>
      </c>
    </row>
    <row r="7266" spans="3:3">
      <c r="C7266" t="e">
        <f ca="1">(ABS(B7267-B7265))/((A7267-A7265)/1000)</f>
        <v>#DIV/0!</v>
      </c>
    </row>
    <row r="7267" spans="3:3">
      <c r="C7267" t="e">
        <f ca="1">(ABS(B7268-B7266))/((A7268-A7266)/1000)</f>
        <v>#DIV/0!</v>
      </c>
    </row>
    <row r="7268" spans="3:3">
      <c r="C7268" t="e">
        <f ca="1">(ABS(B7269-B7267))/((A7269-A7267)/1000)</f>
        <v>#DIV/0!</v>
      </c>
    </row>
    <row r="7269" spans="3:3">
      <c r="C7269" t="e">
        <f ca="1">(ABS(B7270-B7268))/((A7270-A7268)/1000)</f>
        <v>#DIV/0!</v>
      </c>
    </row>
    <row r="7270" spans="3:3">
      <c r="C7270" t="e">
        <f ca="1">(ABS(B7271-B7269))/((A7271-A7269)/1000)</f>
        <v>#DIV/0!</v>
      </c>
    </row>
    <row r="7271" spans="3:3">
      <c r="C7271" t="e">
        <f ca="1">(ABS(B7272-B7270))/((A7272-A7270)/1000)</f>
        <v>#DIV/0!</v>
      </c>
    </row>
    <row r="7272" spans="3:3">
      <c r="C7272" t="e">
        <f ca="1">(ABS(B7273-B7271))/((A7273-A7271)/1000)</f>
        <v>#DIV/0!</v>
      </c>
    </row>
    <row r="7273" spans="3:3">
      <c r="C7273" t="e">
        <f ca="1">(ABS(B7274-B7272))/((A7274-A7272)/1000)</f>
        <v>#DIV/0!</v>
      </c>
    </row>
    <row r="7274" spans="3:3">
      <c r="C7274" t="e">
        <f ca="1">(ABS(B7275-B7273))/((A7275-A7273)/1000)</f>
        <v>#DIV/0!</v>
      </c>
    </row>
    <row r="7275" spans="3:3">
      <c r="C7275" t="e">
        <f ca="1">(ABS(B7276-B7274))/((A7276-A7274)/1000)</f>
        <v>#DIV/0!</v>
      </c>
    </row>
    <row r="7276" spans="3:3">
      <c r="C7276" t="e">
        <f ca="1">(ABS(B7277-B7275))/((A7277-A7275)/1000)</f>
        <v>#DIV/0!</v>
      </c>
    </row>
    <row r="7277" spans="3:3">
      <c r="C7277" t="e">
        <f ca="1">(ABS(B7278-B7276))/((A7278-A7276)/1000)</f>
        <v>#DIV/0!</v>
      </c>
    </row>
    <row r="7278" spans="3:3">
      <c r="C7278" t="e">
        <f ca="1">(ABS(B7279-B7277))/((A7279-A7277)/1000)</f>
        <v>#DIV/0!</v>
      </c>
    </row>
    <row r="7279" spans="3:3">
      <c r="C7279" t="e">
        <f ca="1">(ABS(B7280-B7278))/((A7280-A7278)/1000)</f>
        <v>#DIV/0!</v>
      </c>
    </row>
    <row r="7280" spans="3:3">
      <c r="C7280" t="e">
        <f ca="1">(ABS(B7281-B7279))/((A7281-A7279)/1000)</f>
        <v>#DIV/0!</v>
      </c>
    </row>
    <row r="7281" spans="3:3">
      <c r="C7281" t="e">
        <f ca="1">(ABS(B7282-B7280))/((A7282-A7280)/1000)</f>
        <v>#DIV/0!</v>
      </c>
    </row>
    <row r="7282" spans="3:3">
      <c r="C7282" t="e">
        <f ca="1">(ABS(B7283-B7281))/((A7283-A7281)/1000)</f>
        <v>#DIV/0!</v>
      </c>
    </row>
    <row r="7283" spans="3:3">
      <c r="C7283" t="e">
        <f ca="1">(ABS(B7284-B7282))/((A7284-A7282)/1000)</f>
        <v>#DIV/0!</v>
      </c>
    </row>
    <row r="7284" spans="3:3">
      <c r="C7284" t="e">
        <f ca="1">(ABS(B7285-B7283))/((A7285-A7283)/1000)</f>
        <v>#DIV/0!</v>
      </c>
    </row>
    <row r="7285" spans="3:3">
      <c r="C7285" t="e">
        <f ca="1">(ABS(B7286-B7284))/((A7286-A7284)/1000)</f>
        <v>#DIV/0!</v>
      </c>
    </row>
    <row r="7286" spans="3:3">
      <c r="C7286" t="e">
        <f ca="1">(ABS(B7287-B7285))/((A7287-A7285)/1000)</f>
        <v>#DIV/0!</v>
      </c>
    </row>
    <row r="7287" spans="3:3">
      <c r="C7287" t="e">
        <f ca="1">(ABS(B7288-B7286))/((A7288-A7286)/1000)</f>
        <v>#DIV/0!</v>
      </c>
    </row>
    <row r="7288" spans="3:3">
      <c r="C7288" t="e">
        <f ca="1">(ABS(B7289-B7287))/((A7289-A7287)/1000)</f>
        <v>#DIV/0!</v>
      </c>
    </row>
    <row r="7289" spans="3:3">
      <c r="C7289" t="e">
        <f ca="1">(ABS(B7290-B7288))/((A7290-A7288)/1000)</f>
        <v>#DIV/0!</v>
      </c>
    </row>
    <row r="7290" spans="3:3">
      <c r="C7290" t="e">
        <f ca="1">(ABS(B7291-B7289))/((A7291-A7289)/1000)</f>
        <v>#DIV/0!</v>
      </c>
    </row>
    <row r="7291" spans="3:3">
      <c r="C7291" t="e">
        <f ca="1">(ABS(B7292-B7290))/((A7292-A7290)/1000)</f>
        <v>#DIV/0!</v>
      </c>
    </row>
    <row r="7292" spans="3:3">
      <c r="C7292" t="e">
        <f ca="1">(ABS(B7293-B7291))/((A7293-A7291)/1000)</f>
        <v>#DIV/0!</v>
      </c>
    </row>
    <row r="7293" spans="3:3">
      <c r="C7293" t="e">
        <f ca="1">(ABS(B7294-B7292))/((A7294-A7292)/1000)</f>
        <v>#DIV/0!</v>
      </c>
    </row>
    <row r="7294" spans="3:3">
      <c r="C7294" t="e">
        <f ca="1">(ABS(B7295-B7293))/((A7295-A7293)/1000)</f>
        <v>#DIV/0!</v>
      </c>
    </row>
    <row r="7295" spans="3:3">
      <c r="C7295" t="e">
        <f ca="1">(ABS(B7296-B7294))/((A7296-A7294)/1000)</f>
        <v>#DIV/0!</v>
      </c>
    </row>
    <row r="7296" spans="3:3">
      <c r="C7296" t="e">
        <f ca="1">(ABS(B7297-B7295))/((A7297-A7295)/1000)</f>
        <v>#DIV/0!</v>
      </c>
    </row>
    <row r="7297" spans="3:3">
      <c r="C7297" t="e">
        <f ca="1">(ABS(B7298-B7296))/((A7298-A7296)/1000)</f>
        <v>#DIV/0!</v>
      </c>
    </row>
    <row r="7298" spans="3:3">
      <c r="C7298" t="e">
        <f ca="1">(ABS(B7299-B7297))/((A7299-A7297)/1000)</f>
        <v>#DIV/0!</v>
      </c>
    </row>
    <row r="7299" spans="3:3">
      <c r="C7299" t="e">
        <f ca="1">(ABS(B7300-B7298))/((A7300-A7298)/1000)</f>
        <v>#DIV/0!</v>
      </c>
    </row>
    <row r="7300" spans="3:3">
      <c r="C7300" t="e">
        <f ca="1">(ABS(B7301-B7299))/((A7301-A7299)/1000)</f>
        <v>#DIV/0!</v>
      </c>
    </row>
    <row r="7301" spans="3:3">
      <c r="C7301" t="e">
        <f ca="1">(ABS(B7302-B7300))/((A7302-A7300)/1000)</f>
        <v>#DIV/0!</v>
      </c>
    </row>
    <row r="7302" spans="3:3">
      <c r="C7302" t="e">
        <f ca="1">(ABS(B7303-B7301))/((A7303-A7301)/1000)</f>
        <v>#DIV/0!</v>
      </c>
    </row>
    <row r="7303" spans="3:3">
      <c r="C7303" t="e">
        <f ca="1">(ABS(B7304-B7302))/((A7304-A7302)/1000)</f>
        <v>#DIV/0!</v>
      </c>
    </row>
    <row r="7304" spans="3:3">
      <c r="C7304" t="e">
        <f ca="1">(ABS(B7305-B7303))/((A7305-A7303)/1000)</f>
        <v>#DIV/0!</v>
      </c>
    </row>
    <row r="7305" spans="3:3">
      <c r="C7305" t="e">
        <f ca="1">(ABS(B7306-B7304))/((A7306-A7304)/1000)</f>
        <v>#DIV/0!</v>
      </c>
    </row>
    <row r="7306" spans="3:3">
      <c r="C7306" t="e">
        <f ca="1">(ABS(B7307-B7305))/((A7307-A7305)/1000)</f>
        <v>#DIV/0!</v>
      </c>
    </row>
    <row r="7307" spans="3:3">
      <c r="C7307" t="e">
        <f ca="1">(ABS(B7308-B7306))/((A7308-A7306)/1000)</f>
        <v>#DIV/0!</v>
      </c>
    </row>
    <row r="7308" spans="3:3">
      <c r="C7308" t="e">
        <f ca="1">(ABS(B7309-B7307))/((A7309-A7307)/1000)</f>
        <v>#DIV/0!</v>
      </c>
    </row>
    <row r="7309" spans="3:3">
      <c r="C7309" t="e">
        <f ca="1">(ABS(B7310-B7308))/((A7310-A7308)/1000)</f>
        <v>#DIV/0!</v>
      </c>
    </row>
    <row r="7310" spans="3:3">
      <c r="C7310" t="e">
        <f ca="1">(ABS(B7311-B7309))/((A7311-A7309)/1000)</f>
        <v>#DIV/0!</v>
      </c>
    </row>
    <row r="7311" spans="3:3">
      <c r="C7311" t="e">
        <f ca="1">(ABS(B7312-B7310))/((A7312-A7310)/1000)</f>
        <v>#DIV/0!</v>
      </c>
    </row>
    <row r="7312" spans="3:3">
      <c r="C7312" t="e">
        <f ca="1">(ABS(B7313-B7311))/((A7313-A7311)/1000)</f>
        <v>#DIV/0!</v>
      </c>
    </row>
    <row r="7313" spans="3:3">
      <c r="C7313" t="e">
        <f ca="1">(ABS(B7314-B7312))/((A7314-A7312)/1000)</f>
        <v>#DIV/0!</v>
      </c>
    </row>
    <row r="7314" spans="3:3">
      <c r="C7314" t="e">
        <f ca="1">(ABS(B7315-B7313))/((A7315-A7313)/1000)</f>
        <v>#DIV/0!</v>
      </c>
    </row>
    <row r="7315" spans="3:3">
      <c r="C7315" t="e">
        <f ca="1">(ABS(B7316-B7314))/((A7316-A7314)/1000)</f>
        <v>#DIV/0!</v>
      </c>
    </row>
    <row r="7316" spans="3:3">
      <c r="C7316" t="e">
        <f ca="1">(ABS(B7317-B7315))/((A7317-A7315)/1000)</f>
        <v>#DIV/0!</v>
      </c>
    </row>
    <row r="7317" spans="3:3">
      <c r="C7317" t="e">
        <f ca="1">(ABS(B7318-B7316))/((A7318-A7316)/1000)</f>
        <v>#DIV/0!</v>
      </c>
    </row>
    <row r="7318" spans="3:3">
      <c r="C7318" t="e">
        <f ca="1">(ABS(B7319-B7317))/((A7319-A7317)/1000)</f>
        <v>#DIV/0!</v>
      </c>
    </row>
    <row r="7319" spans="3:3">
      <c r="C7319" t="e">
        <f ca="1">(ABS(B7320-B7318))/((A7320-A7318)/1000)</f>
        <v>#DIV/0!</v>
      </c>
    </row>
    <row r="7320" spans="3:3">
      <c r="C7320" t="e">
        <f ca="1">(ABS(B7321-B7319))/((A7321-A7319)/1000)</f>
        <v>#DIV/0!</v>
      </c>
    </row>
    <row r="7321" spans="3:3">
      <c r="C7321" t="e">
        <f ca="1">(ABS(B7322-B7320))/((A7322-A7320)/1000)</f>
        <v>#DIV/0!</v>
      </c>
    </row>
    <row r="7322" spans="3:3">
      <c r="C7322" t="e">
        <f ca="1">(ABS(B7323-B7321))/((A7323-A7321)/1000)</f>
        <v>#DIV/0!</v>
      </c>
    </row>
    <row r="7323" spans="3:3">
      <c r="C7323" t="e">
        <f ca="1">(ABS(B7324-B7322))/((A7324-A7322)/1000)</f>
        <v>#DIV/0!</v>
      </c>
    </row>
    <row r="7324" spans="3:3">
      <c r="C7324" t="e">
        <f ca="1">(ABS(B7325-B7323))/((A7325-A7323)/1000)</f>
        <v>#DIV/0!</v>
      </c>
    </row>
    <row r="7325" spans="3:3">
      <c r="C7325" t="e">
        <f ca="1">(ABS(B7326-B7324))/((A7326-A7324)/1000)</f>
        <v>#DIV/0!</v>
      </c>
    </row>
    <row r="7326" spans="3:3">
      <c r="C7326" t="e">
        <f ca="1">(ABS(B7327-B7325))/((A7327-A7325)/1000)</f>
        <v>#DIV/0!</v>
      </c>
    </row>
    <row r="7327" spans="3:3">
      <c r="C7327" t="e">
        <f ca="1">(ABS(B7328-B7326))/((A7328-A7326)/1000)</f>
        <v>#DIV/0!</v>
      </c>
    </row>
    <row r="7328" spans="3:3">
      <c r="C7328" t="e">
        <f ca="1">(ABS(B7329-B7327))/((A7329-A7327)/1000)</f>
        <v>#DIV/0!</v>
      </c>
    </row>
    <row r="7329" spans="3:3">
      <c r="C7329" t="e">
        <f ca="1">(ABS(B7330-B7328))/((A7330-A7328)/1000)</f>
        <v>#DIV/0!</v>
      </c>
    </row>
    <row r="7330" spans="3:3">
      <c r="C7330" t="e">
        <f ca="1">(ABS(B7331-B7329))/((A7331-A7329)/1000)</f>
        <v>#DIV/0!</v>
      </c>
    </row>
    <row r="7331" spans="3:3">
      <c r="C7331" t="e">
        <f ca="1">(ABS(B7332-B7330))/((A7332-A7330)/1000)</f>
        <v>#DIV/0!</v>
      </c>
    </row>
    <row r="7332" spans="3:3">
      <c r="C7332" t="e">
        <f ca="1">(ABS(B7333-B7331))/((A7333-A7331)/1000)</f>
        <v>#DIV/0!</v>
      </c>
    </row>
    <row r="7333" spans="3:3">
      <c r="C7333" t="e">
        <f ca="1">(ABS(B7334-B7332))/((A7334-A7332)/1000)</f>
        <v>#DIV/0!</v>
      </c>
    </row>
    <row r="7334" spans="3:3">
      <c r="C7334" t="e">
        <f ca="1">(ABS(B7335-B7333))/((A7335-A7333)/1000)</f>
        <v>#DIV/0!</v>
      </c>
    </row>
    <row r="7335" spans="3:3">
      <c r="C7335" t="e">
        <f ca="1">(ABS(B7336-B7334))/((A7336-A7334)/1000)</f>
        <v>#DIV/0!</v>
      </c>
    </row>
    <row r="7336" spans="3:3">
      <c r="C7336" t="e">
        <f ca="1">(ABS(B7337-B7335))/((A7337-A7335)/1000)</f>
        <v>#DIV/0!</v>
      </c>
    </row>
    <row r="7337" spans="3:3">
      <c r="C7337" t="e">
        <f ca="1">(ABS(B7338-B7336))/((A7338-A7336)/1000)</f>
        <v>#DIV/0!</v>
      </c>
    </row>
    <row r="7338" spans="3:3">
      <c r="C7338" t="e">
        <f ca="1">(ABS(B7339-B7337))/((A7339-A7337)/1000)</f>
        <v>#DIV/0!</v>
      </c>
    </row>
    <row r="7339" spans="3:3">
      <c r="C7339" t="e">
        <f ca="1">(ABS(B7340-B7338))/((A7340-A7338)/1000)</f>
        <v>#DIV/0!</v>
      </c>
    </row>
    <row r="7340" spans="3:3">
      <c r="C7340" t="e">
        <f ca="1">(ABS(B7341-B7339))/((A7341-A7339)/1000)</f>
        <v>#DIV/0!</v>
      </c>
    </row>
    <row r="7341" spans="3:3">
      <c r="C7341" t="e">
        <f ca="1">(ABS(B7342-B7340))/((A7342-A7340)/1000)</f>
        <v>#DIV/0!</v>
      </c>
    </row>
    <row r="7342" spans="3:3">
      <c r="C7342" t="e">
        <f ca="1">(ABS(B7343-B7341))/((A7343-A7341)/1000)</f>
        <v>#DIV/0!</v>
      </c>
    </row>
    <row r="7343" spans="3:3">
      <c r="C7343" t="e">
        <f ca="1">(ABS(B7344-B7342))/((A7344-A7342)/1000)</f>
        <v>#DIV/0!</v>
      </c>
    </row>
    <row r="7344" spans="3:3">
      <c r="C7344" t="e">
        <f ca="1">(ABS(B7345-B7343))/((A7345-A7343)/1000)</f>
        <v>#DIV/0!</v>
      </c>
    </row>
    <row r="7345" spans="3:3">
      <c r="C7345" t="e">
        <f ca="1">(ABS(B7346-B7344))/((A7346-A7344)/1000)</f>
        <v>#DIV/0!</v>
      </c>
    </row>
    <row r="7346" spans="3:3">
      <c r="C7346" t="e">
        <f ca="1">(ABS(B7347-B7345))/((A7347-A7345)/1000)</f>
        <v>#DIV/0!</v>
      </c>
    </row>
    <row r="7347" spans="3:3">
      <c r="C7347" t="e">
        <f ca="1">(ABS(B7348-B7346))/((A7348-A7346)/1000)</f>
        <v>#DIV/0!</v>
      </c>
    </row>
    <row r="7348" spans="3:3">
      <c r="C7348" t="e">
        <f ca="1">(ABS(B7349-B7347))/((A7349-A7347)/1000)</f>
        <v>#DIV/0!</v>
      </c>
    </row>
    <row r="7349" spans="3:3">
      <c r="C7349" t="e">
        <f ca="1">(ABS(B7350-B7348))/((A7350-A7348)/1000)</f>
        <v>#DIV/0!</v>
      </c>
    </row>
    <row r="7350" spans="3:3">
      <c r="C7350" t="e">
        <f ca="1">(ABS(B7351-B7349))/((A7351-A7349)/1000)</f>
        <v>#DIV/0!</v>
      </c>
    </row>
    <row r="7351" spans="3:3">
      <c r="C7351" t="e">
        <f ca="1">(ABS(B7352-B7350))/((A7352-A7350)/1000)</f>
        <v>#DIV/0!</v>
      </c>
    </row>
    <row r="7352" spans="3:3">
      <c r="C7352" t="e">
        <f ca="1">(ABS(B7353-B7351))/((A7353-A7351)/1000)</f>
        <v>#DIV/0!</v>
      </c>
    </row>
    <row r="7353" spans="3:3">
      <c r="C7353" t="e">
        <f ca="1">(ABS(B7354-B7352))/((A7354-A7352)/1000)</f>
        <v>#DIV/0!</v>
      </c>
    </row>
    <row r="7354" spans="3:3">
      <c r="C7354" t="e">
        <f ca="1">(ABS(B7355-B7353))/((A7355-A7353)/1000)</f>
        <v>#DIV/0!</v>
      </c>
    </row>
    <row r="7355" spans="3:3">
      <c r="C7355" t="e">
        <f ca="1">(ABS(B7356-B7354))/((A7356-A7354)/1000)</f>
        <v>#DIV/0!</v>
      </c>
    </row>
    <row r="7356" spans="3:3">
      <c r="C7356" t="e">
        <f ca="1">(ABS(B7357-B7355))/((A7357-A7355)/1000)</f>
        <v>#DIV/0!</v>
      </c>
    </row>
    <row r="7357" spans="3:3">
      <c r="C7357" t="e">
        <f ca="1">(ABS(B7358-B7356))/((A7358-A7356)/1000)</f>
        <v>#DIV/0!</v>
      </c>
    </row>
    <row r="7358" spans="3:3">
      <c r="C7358" t="e">
        <f ca="1">(ABS(B7359-B7357))/((A7359-A7357)/1000)</f>
        <v>#DIV/0!</v>
      </c>
    </row>
    <row r="7359" spans="3:3">
      <c r="C7359" t="e">
        <f ca="1">(ABS(B7360-B7358))/((A7360-A7358)/1000)</f>
        <v>#DIV/0!</v>
      </c>
    </row>
    <row r="7360" spans="3:3">
      <c r="C7360" t="e">
        <f ca="1">(ABS(B7361-B7359))/((A7361-A7359)/1000)</f>
        <v>#DIV/0!</v>
      </c>
    </row>
    <row r="7361" spans="3:3">
      <c r="C7361" t="e">
        <f ca="1">(ABS(B7362-B7360))/((A7362-A7360)/1000)</f>
        <v>#DIV/0!</v>
      </c>
    </row>
    <row r="7362" spans="3:3">
      <c r="C7362" t="e">
        <f ca="1">(ABS(B7363-B7361))/((A7363-A7361)/1000)</f>
        <v>#DIV/0!</v>
      </c>
    </row>
    <row r="7363" spans="3:3">
      <c r="C7363" t="e">
        <f ca="1">(ABS(B7364-B7362))/((A7364-A7362)/1000)</f>
        <v>#DIV/0!</v>
      </c>
    </row>
    <row r="7364" spans="3:3">
      <c r="C7364" t="e">
        <f ca="1">(ABS(B7365-B7363))/((A7365-A7363)/1000)</f>
        <v>#DIV/0!</v>
      </c>
    </row>
    <row r="7365" spans="3:3">
      <c r="C7365" t="e">
        <f ca="1">(ABS(B7366-B7364))/((A7366-A7364)/1000)</f>
        <v>#DIV/0!</v>
      </c>
    </row>
    <row r="7366" spans="3:3">
      <c r="C7366" t="e">
        <f ca="1">(ABS(B7367-B7365))/((A7367-A7365)/1000)</f>
        <v>#DIV/0!</v>
      </c>
    </row>
    <row r="7367" spans="3:3">
      <c r="C7367" t="e">
        <f ca="1">(ABS(B7368-B7366))/((A7368-A7366)/1000)</f>
        <v>#DIV/0!</v>
      </c>
    </row>
    <row r="7368" spans="3:3">
      <c r="C7368" t="e">
        <f ca="1">(ABS(B7369-B7367))/((A7369-A7367)/1000)</f>
        <v>#DIV/0!</v>
      </c>
    </row>
    <row r="7369" spans="3:3">
      <c r="C7369" t="e">
        <f ca="1">(ABS(B7370-B7368))/((A7370-A7368)/1000)</f>
        <v>#DIV/0!</v>
      </c>
    </row>
    <row r="7370" spans="3:3">
      <c r="C7370" t="e">
        <f ca="1">(ABS(B7371-B7369))/((A7371-A7369)/1000)</f>
        <v>#DIV/0!</v>
      </c>
    </row>
    <row r="7371" spans="3:3">
      <c r="C7371" t="e">
        <f ca="1">(ABS(B7372-B7370))/((A7372-A7370)/1000)</f>
        <v>#DIV/0!</v>
      </c>
    </row>
    <row r="7372" spans="3:3">
      <c r="C7372" t="e">
        <f ca="1">(ABS(B7373-B7371))/((A7373-A7371)/1000)</f>
        <v>#DIV/0!</v>
      </c>
    </row>
    <row r="7373" spans="3:3">
      <c r="C7373" t="e">
        <f ca="1">(ABS(B7374-B7372))/((A7374-A7372)/1000)</f>
        <v>#DIV/0!</v>
      </c>
    </row>
    <row r="7374" spans="3:3">
      <c r="C7374" t="e">
        <f ca="1">(ABS(B7375-B7373))/((A7375-A7373)/1000)</f>
        <v>#DIV/0!</v>
      </c>
    </row>
    <row r="7375" spans="3:3">
      <c r="C7375" t="e">
        <f ca="1">(ABS(B7376-B7374))/((A7376-A7374)/1000)</f>
        <v>#DIV/0!</v>
      </c>
    </row>
    <row r="7376" spans="3:3">
      <c r="C7376" t="e">
        <f ca="1">(ABS(B7377-B7375))/((A7377-A7375)/1000)</f>
        <v>#DIV/0!</v>
      </c>
    </row>
    <row r="7377" spans="3:3">
      <c r="C7377" t="e">
        <f ca="1">(ABS(B7378-B7376))/((A7378-A7376)/1000)</f>
        <v>#DIV/0!</v>
      </c>
    </row>
    <row r="7378" spans="3:3">
      <c r="C7378" t="e">
        <f ca="1">(ABS(B7379-B7377))/((A7379-A7377)/1000)</f>
        <v>#DIV/0!</v>
      </c>
    </row>
    <row r="7379" spans="3:3">
      <c r="C7379" t="e">
        <f ca="1">(ABS(B7380-B7378))/((A7380-A7378)/1000)</f>
        <v>#DIV/0!</v>
      </c>
    </row>
    <row r="7380" spans="3:3">
      <c r="C7380" t="e">
        <f ca="1">(ABS(B7381-B7379))/((A7381-A7379)/1000)</f>
        <v>#DIV/0!</v>
      </c>
    </row>
    <row r="7381" spans="3:3">
      <c r="C7381" t="e">
        <f ca="1">(ABS(B7382-B7380))/((A7382-A7380)/1000)</f>
        <v>#DIV/0!</v>
      </c>
    </row>
    <row r="7382" spans="3:3">
      <c r="C7382" t="e">
        <f ca="1">(ABS(B7383-B7381))/((A7383-A7381)/1000)</f>
        <v>#DIV/0!</v>
      </c>
    </row>
    <row r="7383" spans="3:3">
      <c r="C7383" t="e">
        <f ca="1">(ABS(B7384-B7382))/((A7384-A7382)/1000)</f>
        <v>#DIV/0!</v>
      </c>
    </row>
    <row r="7384" spans="3:3">
      <c r="C7384" t="e">
        <f ca="1">(ABS(B7385-B7383))/((A7385-A7383)/1000)</f>
        <v>#DIV/0!</v>
      </c>
    </row>
    <row r="7385" spans="3:3">
      <c r="C7385" t="e">
        <f ca="1">(ABS(B7386-B7384))/((A7386-A7384)/1000)</f>
        <v>#DIV/0!</v>
      </c>
    </row>
    <row r="7386" spans="3:3">
      <c r="C7386" t="e">
        <f ca="1">(ABS(B7387-B7385))/((A7387-A7385)/1000)</f>
        <v>#DIV/0!</v>
      </c>
    </row>
    <row r="7387" spans="3:3">
      <c r="C7387" t="e">
        <f ca="1">(ABS(B7388-B7386))/((A7388-A7386)/1000)</f>
        <v>#DIV/0!</v>
      </c>
    </row>
    <row r="7388" spans="3:3">
      <c r="C7388" t="e">
        <f ca="1">(ABS(B7389-B7387))/((A7389-A7387)/1000)</f>
        <v>#DIV/0!</v>
      </c>
    </row>
    <row r="7389" spans="3:3">
      <c r="C7389" t="e">
        <f ca="1">(ABS(B7390-B7388))/((A7390-A7388)/1000)</f>
        <v>#DIV/0!</v>
      </c>
    </row>
    <row r="7390" spans="3:3">
      <c r="C7390" t="e">
        <f ca="1">(ABS(B7391-B7389))/((A7391-A7389)/1000)</f>
        <v>#DIV/0!</v>
      </c>
    </row>
    <row r="7391" spans="3:3">
      <c r="C7391" t="e">
        <f ca="1">(ABS(B7392-B7390))/((A7392-A7390)/1000)</f>
        <v>#DIV/0!</v>
      </c>
    </row>
    <row r="7392" spans="3:3">
      <c r="C7392" t="e">
        <f ca="1">(ABS(B7393-B7391))/((A7393-A7391)/1000)</f>
        <v>#DIV/0!</v>
      </c>
    </row>
    <row r="7393" spans="3:3">
      <c r="C7393" t="e">
        <f ca="1">(ABS(B7394-B7392))/((A7394-A7392)/1000)</f>
        <v>#DIV/0!</v>
      </c>
    </row>
    <row r="7394" spans="3:3">
      <c r="C7394" t="e">
        <f ca="1">(ABS(B7395-B7393))/((A7395-A7393)/1000)</f>
        <v>#DIV/0!</v>
      </c>
    </row>
    <row r="7395" spans="3:3">
      <c r="C7395" t="e">
        <f ca="1">(ABS(B7396-B7394))/((A7396-A7394)/1000)</f>
        <v>#DIV/0!</v>
      </c>
    </row>
    <row r="7396" spans="3:3">
      <c r="C7396" t="e">
        <f ca="1">(ABS(B7397-B7395))/((A7397-A7395)/1000)</f>
        <v>#DIV/0!</v>
      </c>
    </row>
    <row r="7397" spans="3:3">
      <c r="C7397" t="e">
        <f ca="1">(ABS(B7398-B7396))/((A7398-A7396)/1000)</f>
        <v>#DIV/0!</v>
      </c>
    </row>
    <row r="7398" spans="3:3">
      <c r="C7398" t="e">
        <f ca="1">(ABS(B7399-B7397))/((A7399-A7397)/1000)</f>
        <v>#DIV/0!</v>
      </c>
    </row>
    <row r="7399" spans="3:3">
      <c r="C7399" t="e">
        <f ca="1">(ABS(B7400-B7398))/((A7400-A7398)/1000)</f>
        <v>#DIV/0!</v>
      </c>
    </row>
    <row r="7400" spans="3:3">
      <c r="C7400" t="e">
        <f ca="1">(ABS(B7401-B7399))/((A7401-A7399)/1000)</f>
        <v>#DIV/0!</v>
      </c>
    </row>
    <row r="7401" spans="3:3">
      <c r="C7401" t="e">
        <f ca="1">(ABS(B7402-B7400))/((A7402-A7400)/1000)</f>
        <v>#DIV/0!</v>
      </c>
    </row>
    <row r="7402" spans="3:3">
      <c r="C7402" t="e">
        <f ca="1">(ABS(B7403-B7401))/((A7403-A7401)/1000)</f>
        <v>#DIV/0!</v>
      </c>
    </row>
    <row r="7403" spans="3:3">
      <c r="C7403" t="e">
        <f ca="1">(ABS(B7404-B7402))/((A7404-A7402)/1000)</f>
        <v>#DIV/0!</v>
      </c>
    </row>
    <row r="7404" spans="3:3">
      <c r="C7404" t="e">
        <f ca="1">(ABS(B7405-B7403))/((A7405-A7403)/1000)</f>
        <v>#DIV/0!</v>
      </c>
    </row>
    <row r="7405" spans="3:3">
      <c r="C7405" t="e">
        <f ca="1">(ABS(B7406-B7404))/((A7406-A7404)/1000)</f>
        <v>#DIV/0!</v>
      </c>
    </row>
    <row r="7406" spans="3:3">
      <c r="C7406" t="e">
        <f ca="1">(ABS(B7407-B7405))/((A7407-A7405)/1000)</f>
        <v>#DIV/0!</v>
      </c>
    </row>
    <row r="7407" spans="3:3">
      <c r="C7407" t="e">
        <f ca="1">(ABS(B7408-B7406))/((A7408-A7406)/1000)</f>
        <v>#DIV/0!</v>
      </c>
    </row>
    <row r="7408" spans="3:3">
      <c r="C7408" t="e">
        <f ca="1">(ABS(B7409-B7407))/((A7409-A7407)/1000)</f>
        <v>#DIV/0!</v>
      </c>
    </row>
    <row r="7409" spans="3:3">
      <c r="C7409" t="e">
        <f ca="1">(ABS(B7410-B7408))/((A7410-A7408)/1000)</f>
        <v>#DIV/0!</v>
      </c>
    </row>
    <row r="7410" spans="3:3">
      <c r="C7410" t="e">
        <f ca="1">(ABS(B7411-B7409))/((A7411-A7409)/1000)</f>
        <v>#DIV/0!</v>
      </c>
    </row>
    <row r="7411" spans="3:3">
      <c r="C7411" t="e">
        <f ca="1">(ABS(B7412-B7410))/((A7412-A7410)/1000)</f>
        <v>#DIV/0!</v>
      </c>
    </row>
    <row r="7412" spans="3:3">
      <c r="C7412" t="e">
        <f ca="1">(ABS(B7413-B7411))/((A7413-A7411)/1000)</f>
        <v>#DIV/0!</v>
      </c>
    </row>
    <row r="7413" spans="3:3">
      <c r="C7413" t="e">
        <f ca="1">(ABS(B7414-B7412))/((A7414-A7412)/1000)</f>
        <v>#DIV/0!</v>
      </c>
    </row>
    <row r="7414" spans="3:3">
      <c r="C7414" t="e">
        <f ca="1">(ABS(B7415-B7413))/((A7415-A7413)/1000)</f>
        <v>#DIV/0!</v>
      </c>
    </row>
    <row r="7415" spans="3:3">
      <c r="C7415" t="e">
        <f ca="1">(ABS(B7416-B7414))/((A7416-A7414)/1000)</f>
        <v>#DIV/0!</v>
      </c>
    </row>
    <row r="7416" spans="3:3">
      <c r="C7416" t="e">
        <f ca="1">(ABS(B7417-B7415))/((A7417-A7415)/1000)</f>
        <v>#DIV/0!</v>
      </c>
    </row>
    <row r="7417" spans="3:3">
      <c r="C7417" t="e">
        <f ca="1">(ABS(B7418-B7416))/((A7418-A7416)/1000)</f>
        <v>#DIV/0!</v>
      </c>
    </row>
    <row r="7418" spans="3:3">
      <c r="C7418" t="e">
        <f ca="1">(ABS(B7419-B7417))/((A7419-A7417)/1000)</f>
        <v>#DIV/0!</v>
      </c>
    </row>
    <row r="7419" spans="3:3">
      <c r="C7419" t="e">
        <f ca="1">(ABS(B7420-B7418))/((A7420-A7418)/1000)</f>
        <v>#DIV/0!</v>
      </c>
    </row>
    <row r="7420" spans="3:3">
      <c r="C7420" t="e">
        <f ca="1">(ABS(B7421-B7419))/((A7421-A7419)/1000)</f>
        <v>#DIV/0!</v>
      </c>
    </row>
    <row r="7421" spans="3:3">
      <c r="C7421" t="e">
        <f ca="1">(ABS(B7422-B7420))/((A7422-A7420)/1000)</f>
        <v>#DIV/0!</v>
      </c>
    </row>
    <row r="7422" spans="3:3">
      <c r="C7422" t="e">
        <f ca="1">(ABS(B7423-B7421))/((A7423-A7421)/1000)</f>
        <v>#DIV/0!</v>
      </c>
    </row>
    <row r="7423" spans="3:3">
      <c r="C7423" t="e">
        <f ca="1">(ABS(B7424-B7422))/((A7424-A7422)/1000)</f>
        <v>#DIV/0!</v>
      </c>
    </row>
    <row r="7424" spans="3:3">
      <c r="C7424" t="e">
        <f ca="1">(ABS(B7425-B7423))/((A7425-A7423)/1000)</f>
        <v>#DIV/0!</v>
      </c>
    </row>
    <row r="7425" spans="3:3">
      <c r="C7425" t="e">
        <f ca="1">(ABS(B7426-B7424))/((A7426-A7424)/1000)</f>
        <v>#DIV/0!</v>
      </c>
    </row>
    <row r="7426" spans="3:3">
      <c r="C7426" t="e">
        <f ca="1">(ABS(B7427-B7425))/((A7427-A7425)/1000)</f>
        <v>#DIV/0!</v>
      </c>
    </row>
    <row r="7427" spans="3:3">
      <c r="C7427" t="e">
        <f ca="1">(ABS(B7428-B7426))/((A7428-A7426)/1000)</f>
        <v>#DIV/0!</v>
      </c>
    </row>
    <row r="7428" spans="3:3">
      <c r="C7428" t="e">
        <f ca="1">(ABS(B7429-B7427))/((A7429-A7427)/1000)</f>
        <v>#DIV/0!</v>
      </c>
    </row>
    <row r="7429" spans="3:3">
      <c r="C7429" t="e">
        <f ca="1">(ABS(B7430-B7428))/((A7430-A7428)/1000)</f>
        <v>#DIV/0!</v>
      </c>
    </row>
    <row r="7430" spans="3:3">
      <c r="C7430" t="e">
        <f ca="1">(ABS(B7431-B7429))/((A7431-A7429)/1000)</f>
        <v>#DIV/0!</v>
      </c>
    </row>
    <row r="7431" spans="3:3">
      <c r="C7431" t="e">
        <f ca="1">(ABS(B7432-B7430))/((A7432-A7430)/1000)</f>
        <v>#DIV/0!</v>
      </c>
    </row>
    <row r="7432" spans="3:3">
      <c r="C7432" t="e">
        <f ca="1">(ABS(B7433-B7431))/((A7433-A7431)/1000)</f>
        <v>#DIV/0!</v>
      </c>
    </row>
    <row r="7433" spans="3:3">
      <c r="C7433" t="e">
        <f ca="1">(ABS(B7434-B7432))/((A7434-A7432)/1000)</f>
        <v>#DIV/0!</v>
      </c>
    </row>
    <row r="7434" spans="3:3">
      <c r="C7434" t="e">
        <f ca="1">(ABS(B7435-B7433))/((A7435-A7433)/1000)</f>
        <v>#DIV/0!</v>
      </c>
    </row>
    <row r="7435" spans="3:3">
      <c r="C7435" t="e">
        <f ca="1">(ABS(B7436-B7434))/((A7436-A7434)/1000)</f>
        <v>#DIV/0!</v>
      </c>
    </row>
    <row r="7436" spans="3:3">
      <c r="C7436" t="e">
        <f ca="1">(ABS(B7437-B7435))/((A7437-A7435)/1000)</f>
        <v>#DIV/0!</v>
      </c>
    </row>
    <row r="7437" spans="3:3">
      <c r="C7437" t="e">
        <f ca="1">(ABS(B7438-B7436))/((A7438-A7436)/1000)</f>
        <v>#DIV/0!</v>
      </c>
    </row>
    <row r="7438" spans="3:3">
      <c r="C7438" t="e">
        <f ca="1">(ABS(B7439-B7437))/((A7439-A7437)/1000)</f>
        <v>#DIV/0!</v>
      </c>
    </row>
    <row r="7439" spans="3:3">
      <c r="C7439" t="e">
        <f ca="1">(ABS(B7440-B7438))/((A7440-A7438)/1000)</f>
        <v>#DIV/0!</v>
      </c>
    </row>
    <row r="7440" spans="3:3">
      <c r="C7440" t="e">
        <f ca="1">(ABS(B7441-B7439))/((A7441-A7439)/1000)</f>
        <v>#DIV/0!</v>
      </c>
    </row>
    <row r="7441" spans="3:3">
      <c r="C7441" t="e">
        <f ca="1">(ABS(B7442-B7440))/((A7442-A7440)/1000)</f>
        <v>#DIV/0!</v>
      </c>
    </row>
    <row r="7442" spans="3:3">
      <c r="C7442" t="e">
        <f ca="1">(ABS(B7443-B7441))/((A7443-A7441)/1000)</f>
        <v>#DIV/0!</v>
      </c>
    </row>
    <row r="7443" spans="3:3">
      <c r="C7443" t="e">
        <f ca="1">(ABS(B7444-B7442))/((A7444-A7442)/1000)</f>
        <v>#DIV/0!</v>
      </c>
    </row>
    <row r="7444" spans="3:3">
      <c r="C7444" t="e">
        <f ca="1">(ABS(B7445-B7443))/((A7445-A7443)/1000)</f>
        <v>#DIV/0!</v>
      </c>
    </row>
    <row r="7445" spans="3:3">
      <c r="C7445" t="e">
        <f ca="1">(ABS(B7446-B7444))/((A7446-A7444)/1000)</f>
        <v>#DIV/0!</v>
      </c>
    </row>
    <row r="7446" spans="3:3">
      <c r="C7446" t="e">
        <f ca="1">(ABS(B7447-B7445))/((A7447-A7445)/1000)</f>
        <v>#DIV/0!</v>
      </c>
    </row>
    <row r="7447" spans="3:3">
      <c r="C7447" t="e">
        <f ca="1">(ABS(B7448-B7446))/((A7448-A7446)/1000)</f>
        <v>#DIV/0!</v>
      </c>
    </row>
    <row r="7448" spans="3:3">
      <c r="C7448" t="e">
        <f ca="1">(ABS(B7449-B7447))/((A7449-A7447)/1000)</f>
        <v>#DIV/0!</v>
      </c>
    </row>
    <row r="7449" spans="3:3">
      <c r="C7449" t="e">
        <f ca="1">(ABS(B7450-B7448))/((A7450-A7448)/1000)</f>
        <v>#DIV/0!</v>
      </c>
    </row>
    <row r="7450" spans="3:3">
      <c r="C7450" t="e">
        <f ca="1">(ABS(B7451-B7449))/((A7451-A7449)/1000)</f>
        <v>#DIV/0!</v>
      </c>
    </row>
    <row r="7451" spans="3:3">
      <c r="C7451" t="e">
        <f ca="1">(ABS(B7452-B7450))/((A7452-A7450)/1000)</f>
        <v>#DIV/0!</v>
      </c>
    </row>
    <row r="7452" spans="3:3">
      <c r="C7452" t="e">
        <f ca="1">(ABS(B7453-B7451))/((A7453-A7451)/1000)</f>
        <v>#DIV/0!</v>
      </c>
    </row>
    <row r="7453" spans="3:3">
      <c r="C7453" t="e">
        <f ca="1">(ABS(B7454-B7452))/((A7454-A7452)/1000)</f>
        <v>#DIV/0!</v>
      </c>
    </row>
    <row r="7454" spans="3:3">
      <c r="C7454" t="e">
        <f ca="1">(ABS(B7455-B7453))/((A7455-A7453)/1000)</f>
        <v>#DIV/0!</v>
      </c>
    </row>
    <row r="7455" spans="3:3">
      <c r="C7455" t="e">
        <f ca="1">(ABS(B7456-B7454))/((A7456-A7454)/1000)</f>
        <v>#DIV/0!</v>
      </c>
    </row>
    <row r="7456" spans="3:3">
      <c r="C7456" t="e">
        <f ca="1">(ABS(B7457-B7455))/((A7457-A7455)/1000)</f>
        <v>#DIV/0!</v>
      </c>
    </row>
    <row r="7457" spans="3:3">
      <c r="C7457" t="e">
        <f ca="1">(ABS(B7458-B7456))/((A7458-A7456)/1000)</f>
        <v>#DIV/0!</v>
      </c>
    </row>
    <row r="7458" spans="3:3">
      <c r="C7458" t="e">
        <f ca="1">(ABS(B7459-B7457))/((A7459-A7457)/1000)</f>
        <v>#DIV/0!</v>
      </c>
    </row>
    <row r="7459" spans="3:3">
      <c r="C7459" t="e">
        <f ca="1">(ABS(B7460-B7458))/((A7460-A7458)/1000)</f>
        <v>#DIV/0!</v>
      </c>
    </row>
    <row r="7460" spans="3:3">
      <c r="C7460" t="e">
        <f ca="1">(ABS(B7461-B7459))/((A7461-A7459)/1000)</f>
        <v>#DIV/0!</v>
      </c>
    </row>
    <row r="7461" spans="3:3">
      <c r="C7461" t="e">
        <f ca="1">(ABS(B7462-B7460))/((A7462-A7460)/1000)</f>
        <v>#DIV/0!</v>
      </c>
    </row>
    <row r="7462" spans="3:3">
      <c r="C7462" t="e">
        <f ca="1">(ABS(B7463-B7461))/((A7463-A7461)/1000)</f>
        <v>#DIV/0!</v>
      </c>
    </row>
    <row r="7463" spans="3:3">
      <c r="C7463" t="e">
        <f ca="1">(ABS(B7464-B7462))/((A7464-A7462)/1000)</f>
        <v>#DIV/0!</v>
      </c>
    </row>
    <row r="7464" spans="3:3">
      <c r="C7464" t="e">
        <f ca="1">(ABS(B7465-B7463))/((A7465-A7463)/1000)</f>
        <v>#DIV/0!</v>
      </c>
    </row>
    <row r="7465" spans="3:3">
      <c r="C7465" t="e">
        <f ca="1">(ABS(B7466-B7464))/((A7466-A7464)/1000)</f>
        <v>#DIV/0!</v>
      </c>
    </row>
    <row r="7466" spans="3:3">
      <c r="C7466" t="e">
        <f ca="1">(ABS(B7467-B7465))/((A7467-A7465)/1000)</f>
        <v>#DIV/0!</v>
      </c>
    </row>
    <row r="7467" spans="3:3">
      <c r="C7467" t="e">
        <f ca="1">(ABS(B7468-B7466))/((A7468-A7466)/1000)</f>
        <v>#DIV/0!</v>
      </c>
    </row>
    <row r="7468" spans="3:3">
      <c r="C7468" t="e">
        <f ca="1">(ABS(B7469-B7467))/((A7469-A7467)/1000)</f>
        <v>#DIV/0!</v>
      </c>
    </row>
    <row r="7469" spans="3:3">
      <c r="C7469" t="e">
        <f ca="1">(ABS(B7470-B7468))/((A7470-A7468)/1000)</f>
        <v>#DIV/0!</v>
      </c>
    </row>
    <row r="7470" spans="3:3">
      <c r="C7470" t="e">
        <f ca="1">(ABS(B7471-B7469))/((A7471-A7469)/1000)</f>
        <v>#DIV/0!</v>
      </c>
    </row>
    <row r="7471" spans="3:3">
      <c r="C7471" t="e">
        <f ca="1">(ABS(B7472-B7470))/((A7472-A7470)/1000)</f>
        <v>#DIV/0!</v>
      </c>
    </row>
    <row r="7472" spans="3:3">
      <c r="C7472" t="e">
        <f ca="1">(ABS(B7473-B7471))/((A7473-A7471)/1000)</f>
        <v>#DIV/0!</v>
      </c>
    </row>
    <row r="7473" spans="3:3">
      <c r="C7473" t="e">
        <f ca="1">(ABS(B7474-B7472))/((A7474-A7472)/1000)</f>
        <v>#DIV/0!</v>
      </c>
    </row>
    <row r="7474" spans="3:3">
      <c r="C7474" t="e">
        <f ca="1">(ABS(B7475-B7473))/((A7475-A7473)/1000)</f>
        <v>#DIV/0!</v>
      </c>
    </row>
    <row r="7475" spans="3:3">
      <c r="C7475" t="e">
        <f ca="1">(ABS(B7476-B7474))/((A7476-A7474)/1000)</f>
        <v>#DIV/0!</v>
      </c>
    </row>
    <row r="7476" spans="3:3">
      <c r="C7476" t="e">
        <f ca="1">(ABS(B7477-B7475))/((A7477-A7475)/1000)</f>
        <v>#DIV/0!</v>
      </c>
    </row>
    <row r="7477" spans="3:3">
      <c r="C7477" t="e">
        <f ca="1">(ABS(B7478-B7476))/((A7478-A7476)/1000)</f>
        <v>#DIV/0!</v>
      </c>
    </row>
    <row r="7478" spans="3:3">
      <c r="C7478" t="e">
        <f ca="1">(ABS(B7479-B7477))/((A7479-A7477)/1000)</f>
        <v>#DIV/0!</v>
      </c>
    </row>
    <row r="7479" spans="3:3">
      <c r="C7479" t="e">
        <f ca="1">(ABS(B7480-B7478))/((A7480-A7478)/1000)</f>
        <v>#DIV/0!</v>
      </c>
    </row>
    <row r="7480" spans="3:3">
      <c r="C7480" t="e">
        <f ca="1">(ABS(B7481-B7479))/((A7481-A7479)/1000)</f>
        <v>#DIV/0!</v>
      </c>
    </row>
    <row r="7481" spans="3:3">
      <c r="C7481" t="e">
        <f ca="1">(ABS(B7482-B7480))/((A7482-A7480)/1000)</f>
        <v>#DIV/0!</v>
      </c>
    </row>
    <row r="7482" spans="3:3">
      <c r="C7482" t="e">
        <f ca="1">(ABS(B7483-B7481))/((A7483-A7481)/1000)</f>
        <v>#DIV/0!</v>
      </c>
    </row>
    <row r="7483" spans="3:3">
      <c r="C7483" t="e">
        <f ca="1">(ABS(B7484-B7482))/((A7484-A7482)/1000)</f>
        <v>#DIV/0!</v>
      </c>
    </row>
    <row r="7484" spans="3:3">
      <c r="C7484" t="e">
        <f ca="1">(ABS(B7485-B7483))/((A7485-A7483)/1000)</f>
        <v>#DIV/0!</v>
      </c>
    </row>
    <row r="7485" spans="3:3">
      <c r="C7485" t="e">
        <f ca="1">(ABS(B7486-B7484))/((A7486-A7484)/1000)</f>
        <v>#DIV/0!</v>
      </c>
    </row>
    <row r="7486" spans="3:3">
      <c r="C7486" t="e">
        <f ca="1">(ABS(B7487-B7485))/((A7487-A7485)/1000)</f>
        <v>#DIV/0!</v>
      </c>
    </row>
    <row r="7487" spans="3:3">
      <c r="C7487" t="e">
        <f ca="1">(ABS(B7488-B7486))/((A7488-A7486)/1000)</f>
        <v>#DIV/0!</v>
      </c>
    </row>
    <row r="7488" spans="3:3">
      <c r="C7488" t="e">
        <f ca="1">(ABS(B7489-B7487))/((A7489-A7487)/1000)</f>
        <v>#DIV/0!</v>
      </c>
    </row>
    <row r="7489" spans="3:3">
      <c r="C7489" t="e">
        <f ca="1">(ABS(B7490-B7488))/((A7490-A7488)/1000)</f>
        <v>#DIV/0!</v>
      </c>
    </row>
    <row r="7490" spans="3:3">
      <c r="C7490" t="e">
        <f ca="1">(ABS(B7491-B7489))/((A7491-A7489)/1000)</f>
        <v>#DIV/0!</v>
      </c>
    </row>
    <row r="7491" spans="3:3">
      <c r="C7491" t="e">
        <f ca="1">(ABS(B7492-B7490))/((A7492-A7490)/1000)</f>
        <v>#DIV/0!</v>
      </c>
    </row>
    <row r="7492" spans="3:3">
      <c r="C7492" t="e">
        <f ca="1">(ABS(B7493-B7491))/((A7493-A7491)/1000)</f>
        <v>#DIV/0!</v>
      </c>
    </row>
    <row r="7493" spans="3:3">
      <c r="C7493" t="e">
        <f ca="1">(ABS(B7494-B7492))/((A7494-A7492)/1000)</f>
        <v>#DIV/0!</v>
      </c>
    </row>
    <row r="7494" spans="3:3">
      <c r="C7494" t="e">
        <f ca="1">(ABS(B7495-B7493))/((A7495-A7493)/1000)</f>
        <v>#DIV/0!</v>
      </c>
    </row>
    <row r="7495" spans="3:3">
      <c r="C7495" t="e">
        <f ca="1">(ABS(B7496-B7494))/((A7496-A7494)/1000)</f>
        <v>#DIV/0!</v>
      </c>
    </row>
    <row r="7496" spans="3:3">
      <c r="C7496" t="e">
        <f ca="1">(ABS(B7497-B7495))/((A7497-A7495)/1000)</f>
        <v>#DIV/0!</v>
      </c>
    </row>
    <row r="7497" spans="3:3">
      <c r="C7497" t="e">
        <f ca="1">(ABS(B7498-B7496))/((A7498-A7496)/1000)</f>
        <v>#DIV/0!</v>
      </c>
    </row>
    <row r="7498" spans="3:3">
      <c r="C7498" t="e">
        <f ca="1">(ABS(B7499-B7497))/((A7499-A7497)/1000)</f>
        <v>#DIV/0!</v>
      </c>
    </row>
    <row r="7499" spans="3:3">
      <c r="C7499" t="e">
        <f ca="1">(ABS(B7500-B7498))/((A7500-A7498)/1000)</f>
        <v>#DIV/0!</v>
      </c>
    </row>
    <row r="7500" spans="3:3">
      <c r="C7500" t="e">
        <f ca="1">(ABS(B7501-B7499))/((A7501-A7499)/1000)</f>
        <v>#DIV/0!</v>
      </c>
    </row>
    <row r="7501" spans="3:3">
      <c r="C7501" t="e">
        <f ca="1">(ABS(B7502-B7500))/((A7502-A7500)/1000)</f>
        <v>#DIV/0!</v>
      </c>
    </row>
    <row r="7502" spans="3:3">
      <c r="C7502" t="e">
        <f ca="1">(ABS(B7503-B7501))/((A7503-A7501)/1000)</f>
        <v>#DIV/0!</v>
      </c>
    </row>
    <row r="7503" spans="3:3">
      <c r="C7503" t="e">
        <f ca="1">(ABS(B7504-B7502))/((A7504-A7502)/1000)</f>
        <v>#DIV/0!</v>
      </c>
    </row>
    <row r="7504" spans="3:3">
      <c r="C7504" t="e">
        <f ca="1">(ABS(B7505-B7503))/((A7505-A7503)/1000)</f>
        <v>#DIV/0!</v>
      </c>
    </row>
    <row r="7505" spans="3:3">
      <c r="C7505" t="e">
        <f ca="1">(ABS(B7506-B7504))/((A7506-A7504)/1000)</f>
        <v>#DIV/0!</v>
      </c>
    </row>
    <row r="7506" spans="3:3">
      <c r="C7506" t="e">
        <f ca="1">(ABS(B7507-B7505))/((A7507-A7505)/1000)</f>
        <v>#DIV/0!</v>
      </c>
    </row>
    <row r="7507" spans="3:3">
      <c r="C7507" t="e">
        <f ca="1">(ABS(B7508-B7506))/((A7508-A7506)/1000)</f>
        <v>#DIV/0!</v>
      </c>
    </row>
    <row r="7508" spans="3:3">
      <c r="C7508" t="e">
        <f ca="1">(ABS(B7509-B7507))/((A7509-A7507)/1000)</f>
        <v>#DIV/0!</v>
      </c>
    </row>
    <row r="7509" spans="3:3">
      <c r="C7509" t="e">
        <f ca="1">(ABS(B7510-B7508))/((A7510-A7508)/1000)</f>
        <v>#DIV/0!</v>
      </c>
    </row>
    <row r="7510" spans="3:3">
      <c r="C7510" t="e">
        <f ca="1">(ABS(B7511-B7509))/((A7511-A7509)/1000)</f>
        <v>#DIV/0!</v>
      </c>
    </row>
    <row r="7511" spans="3:3">
      <c r="C7511" t="e">
        <f ca="1">(ABS(B7512-B7510))/((A7512-A7510)/1000)</f>
        <v>#DIV/0!</v>
      </c>
    </row>
    <row r="7512" spans="3:3">
      <c r="C7512" t="e">
        <f ca="1">(ABS(B7513-B7511))/((A7513-A7511)/1000)</f>
        <v>#DIV/0!</v>
      </c>
    </row>
    <row r="7513" spans="3:3">
      <c r="C7513" t="e">
        <f ca="1">(ABS(B7514-B7512))/((A7514-A7512)/1000)</f>
        <v>#DIV/0!</v>
      </c>
    </row>
    <row r="7514" spans="3:3">
      <c r="C7514" t="e">
        <f ca="1">(ABS(B7515-B7513))/((A7515-A7513)/1000)</f>
        <v>#DIV/0!</v>
      </c>
    </row>
    <row r="7515" spans="3:3">
      <c r="C7515" t="e">
        <f ca="1">(ABS(B7516-B7514))/((A7516-A7514)/1000)</f>
        <v>#DIV/0!</v>
      </c>
    </row>
    <row r="7516" spans="3:3">
      <c r="C7516" t="e">
        <f ca="1">(ABS(B7517-B7515))/((A7517-A7515)/1000)</f>
        <v>#DIV/0!</v>
      </c>
    </row>
    <row r="7517" spans="3:3">
      <c r="C7517" t="e">
        <f ca="1">(ABS(B7518-B7516))/((A7518-A7516)/1000)</f>
        <v>#DIV/0!</v>
      </c>
    </row>
    <row r="7518" spans="3:3">
      <c r="C7518" t="e">
        <f ca="1">(ABS(B7519-B7517))/((A7519-A7517)/1000)</f>
        <v>#DIV/0!</v>
      </c>
    </row>
    <row r="7519" spans="3:3">
      <c r="C7519" t="e">
        <f ca="1">(ABS(B7520-B7518))/((A7520-A7518)/1000)</f>
        <v>#DIV/0!</v>
      </c>
    </row>
    <row r="7520" spans="3:3">
      <c r="C7520" t="e">
        <f ca="1">(ABS(B7521-B7519))/((A7521-A7519)/1000)</f>
        <v>#DIV/0!</v>
      </c>
    </row>
    <row r="7521" spans="3:3">
      <c r="C7521" t="e">
        <f ca="1">(ABS(B7522-B7520))/((A7522-A7520)/1000)</f>
        <v>#DIV/0!</v>
      </c>
    </row>
    <row r="7522" spans="3:3">
      <c r="C7522" t="e">
        <f ca="1">(ABS(B7523-B7521))/((A7523-A7521)/1000)</f>
        <v>#DIV/0!</v>
      </c>
    </row>
    <row r="7523" spans="3:3">
      <c r="C7523" t="e">
        <f ca="1">(ABS(B7524-B7522))/((A7524-A7522)/1000)</f>
        <v>#DIV/0!</v>
      </c>
    </row>
    <row r="7524" spans="3:3">
      <c r="C7524" t="e">
        <f ca="1">(ABS(B7525-B7523))/((A7525-A7523)/1000)</f>
        <v>#DIV/0!</v>
      </c>
    </row>
    <row r="7525" spans="3:3">
      <c r="C7525" t="e">
        <f ca="1">(ABS(B7526-B7524))/((A7526-A7524)/1000)</f>
        <v>#DIV/0!</v>
      </c>
    </row>
    <row r="7526" spans="3:3">
      <c r="C7526" t="e">
        <f ca="1">(ABS(B7527-B7525))/((A7527-A7525)/1000)</f>
        <v>#DIV/0!</v>
      </c>
    </row>
    <row r="7527" spans="3:3">
      <c r="C7527" t="e">
        <f ca="1">(ABS(B7528-B7526))/((A7528-A7526)/1000)</f>
        <v>#DIV/0!</v>
      </c>
    </row>
    <row r="7528" spans="3:3">
      <c r="C7528" t="e">
        <f ca="1">(ABS(B7529-B7527))/((A7529-A7527)/1000)</f>
        <v>#DIV/0!</v>
      </c>
    </row>
    <row r="7529" spans="3:3">
      <c r="C7529" t="e">
        <f ca="1">(ABS(B7530-B7528))/((A7530-A7528)/1000)</f>
        <v>#DIV/0!</v>
      </c>
    </row>
    <row r="7530" spans="3:3">
      <c r="C7530" t="e">
        <f ca="1">(ABS(B7531-B7529))/((A7531-A7529)/1000)</f>
        <v>#DIV/0!</v>
      </c>
    </row>
    <row r="7531" spans="3:3">
      <c r="C7531" t="e">
        <f ca="1">(ABS(B7532-B7530))/((A7532-A7530)/1000)</f>
        <v>#DIV/0!</v>
      </c>
    </row>
    <row r="7532" spans="3:3">
      <c r="C7532" t="e">
        <f ca="1">(ABS(B7533-B7531))/((A7533-A7531)/1000)</f>
        <v>#DIV/0!</v>
      </c>
    </row>
    <row r="7533" spans="3:3">
      <c r="C7533" t="e">
        <f ca="1">(ABS(B7534-B7532))/((A7534-A7532)/1000)</f>
        <v>#DIV/0!</v>
      </c>
    </row>
    <row r="7534" spans="3:3">
      <c r="C7534" t="e">
        <f ca="1">(ABS(B7535-B7533))/((A7535-A7533)/1000)</f>
        <v>#DIV/0!</v>
      </c>
    </row>
    <row r="7535" spans="3:3">
      <c r="C7535" t="e">
        <f ca="1">(ABS(B7536-B7534))/((A7536-A7534)/1000)</f>
        <v>#DIV/0!</v>
      </c>
    </row>
    <row r="7536" spans="3:3">
      <c r="C7536" t="e">
        <f ca="1">(ABS(B7537-B7535))/((A7537-A7535)/1000)</f>
        <v>#DIV/0!</v>
      </c>
    </row>
    <row r="7537" spans="3:3">
      <c r="C7537" t="e">
        <f ca="1">(ABS(B7538-B7536))/((A7538-A7536)/1000)</f>
        <v>#DIV/0!</v>
      </c>
    </row>
    <row r="7538" spans="3:3">
      <c r="C7538" t="e">
        <f ca="1">(ABS(B7539-B7537))/((A7539-A7537)/1000)</f>
        <v>#DIV/0!</v>
      </c>
    </row>
    <row r="7539" spans="3:3">
      <c r="C7539" t="e">
        <f ca="1">(ABS(B7540-B7538))/((A7540-A7538)/1000)</f>
        <v>#DIV/0!</v>
      </c>
    </row>
    <row r="7540" spans="3:3">
      <c r="C7540" t="e">
        <f ca="1">(ABS(B7541-B7539))/((A7541-A7539)/1000)</f>
        <v>#DIV/0!</v>
      </c>
    </row>
    <row r="7541" spans="3:3">
      <c r="C7541" t="e">
        <f ca="1">(ABS(B7542-B7540))/((A7542-A7540)/1000)</f>
        <v>#DIV/0!</v>
      </c>
    </row>
    <row r="7542" spans="3:3">
      <c r="C7542" t="e">
        <f ca="1">(ABS(B7543-B7541))/((A7543-A7541)/1000)</f>
        <v>#DIV/0!</v>
      </c>
    </row>
    <row r="7543" spans="3:3">
      <c r="C7543" t="e">
        <f ca="1">(ABS(B7544-B7542))/((A7544-A7542)/1000)</f>
        <v>#DIV/0!</v>
      </c>
    </row>
    <row r="7544" spans="3:3">
      <c r="C7544" t="e">
        <f ca="1">(ABS(B7545-B7543))/((A7545-A7543)/1000)</f>
        <v>#DIV/0!</v>
      </c>
    </row>
    <row r="7545" spans="3:3">
      <c r="C7545" t="e">
        <f ca="1">(ABS(B7546-B7544))/((A7546-A7544)/1000)</f>
        <v>#DIV/0!</v>
      </c>
    </row>
    <row r="7546" spans="3:3">
      <c r="C7546" t="e">
        <f ca="1">(ABS(B7547-B7545))/((A7547-A7545)/1000)</f>
        <v>#DIV/0!</v>
      </c>
    </row>
    <row r="7547" spans="3:3">
      <c r="C7547" t="e">
        <f ca="1">(ABS(B7548-B7546))/((A7548-A7546)/1000)</f>
        <v>#DIV/0!</v>
      </c>
    </row>
    <row r="7548" spans="3:3">
      <c r="C7548" t="e">
        <f ca="1">(ABS(B7549-B7547))/((A7549-A7547)/1000)</f>
        <v>#DIV/0!</v>
      </c>
    </row>
    <row r="7549" spans="3:3">
      <c r="C7549" t="e">
        <f ca="1">(ABS(B7550-B7548))/((A7550-A7548)/1000)</f>
        <v>#DIV/0!</v>
      </c>
    </row>
    <row r="7550" spans="3:3">
      <c r="C7550" t="e">
        <f ca="1">(ABS(B7551-B7549))/((A7551-A7549)/1000)</f>
        <v>#DIV/0!</v>
      </c>
    </row>
    <row r="7551" spans="3:3">
      <c r="C7551" t="e">
        <f ca="1">(ABS(B7552-B7550))/((A7552-A7550)/1000)</f>
        <v>#DIV/0!</v>
      </c>
    </row>
    <row r="7552" spans="3:3">
      <c r="C7552" t="e">
        <f ca="1">(ABS(B7553-B7551))/((A7553-A7551)/1000)</f>
        <v>#DIV/0!</v>
      </c>
    </row>
    <row r="7553" spans="3:3">
      <c r="C7553" t="e">
        <f ca="1">(ABS(B7554-B7552))/((A7554-A7552)/1000)</f>
        <v>#DIV/0!</v>
      </c>
    </row>
    <row r="7554" spans="3:3">
      <c r="C7554" t="e">
        <f ca="1">(ABS(B7555-B7553))/((A7555-A7553)/1000)</f>
        <v>#DIV/0!</v>
      </c>
    </row>
    <row r="7555" spans="3:3">
      <c r="C7555" t="e">
        <f ca="1">(ABS(B7556-B7554))/((A7556-A7554)/1000)</f>
        <v>#DIV/0!</v>
      </c>
    </row>
    <row r="7556" spans="3:3">
      <c r="C7556" t="e">
        <f ca="1">(ABS(B7557-B7555))/((A7557-A7555)/1000)</f>
        <v>#DIV/0!</v>
      </c>
    </row>
    <row r="7557" spans="3:3">
      <c r="C7557" t="e">
        <f ca="1">(ABS(B7558-B7556))/((A7558-A7556)/1000)</f>
        <v>#DIV/0!</v>
      </c>
    </row>
    <row r="7558" spans="3:3">
      <c r="C7558" t="e">
        <f ca="1">(ABS(B7559-B7557))/((A7559-A7557)/1000)</f>
        <v>#DIV/0!</v>
      </c>
    </row>
    <row r="7559" spans="3:3">
      <c r="C7559" t="e">
        <f ca="1">(ABS(B7560-B7558))/((A7560-A7558)/1000)</f>
        <v>#DIV/0!</v>
      </c>
    </row>
    <row r="7560" spans="3:3">
      <c r="C7560" t="e">
        <f ca="1">(ABS(B7561-B7559))/((A7561-A7559)/1000)</f>
        <v>#DIV/0!</v>
      </c>
    </row>
    <row r="7561" spans="3:3">
      <c r="C7561" t="e">
        <f ca="1">(ABS(B7562-B7560))/((A7562-A7560)/1000)</f>
        <v>#DIV/0!</v>
      </c>
    </row>
    <row r="7562" spans="3:3">
      <c r="C7562" t="e">
        <f ca="1">(ABS(B7563-B7561))/((A7563-A7561)/1000)</f>
        <v>#DIV/0!</v>
      </c>
    </row>
    <row r="7563" spans="3:3">
      <c r="C7563" t="e">
        <f ca="1">(ABS(B7564-B7562))/((A7564-A7562)/1000)</f>
        <v>#DIV/0!</v>
      </c>
    </row>
    <row r="7564" spans="3:3">
      <c r="C7564" t="e">
        <f ca="1">(ABS(B7565-B7563))/((A7565-A7563)/1000)</f>
        <v>#DIV/0!</v>
      </c>
    </row>
    <row r="7565" spans="3:3">
      <c r="C7565" t="e">
        <f ca="1">(ABS(B7566-B7564))/((A7566-A7564)/1000)</f>
        <v>#DIV/0!</v>
      </c>
    </row>
    <row r="7566" spans="3:3">
      <c r="C7566" t="e">
        <f ca="1">(ABS(B7567-B7565))/((A7567-A7565)/1000)</f>
        <v>#DIV/0!</v>
      </c>
    </row>
    <row r="7567" spans="3:3">
      <c r="C7567" t="e">
        <f ca="1">(ABS(B7568-B7566))/((A7568-A7566)/1000)</f>
        <v>#DIV/0!</v>
      </c>
    </row>
    <row r="7568" spans="3:3">
      <c r="C7568" t="e">
        <f ca="1">(ABS(B7569-B7567))/((A7569-A7567)/1000)</f>
        <v>#DIV/0!</v>
      </c>
    </row>
    <row r="7569" spans="3:3">
      <c r="C7569" t="e">
        <f ca="1">(ABS(B7570-B7568))/((A7570-A7568)/1000)</f>
        <v>#DIV/0!</v>
      </c>
    </row>
    <row r="7570" spans="3:3">
      <c r="C7570" t="e">
        <f ca="1">(ABS(B7571-B7569))/((A7571-A7569)/1000)</f>
        <v>#DIV/0!</v>
      </c>
    </row>
    <row r="7571" spans="3:3">
      <c r="C7571" t="e">
        <f ca="1">(ABS(B7572-B7570))/((A7572-A7570)/1000)</f>
        <v>#DIV/0!</v>
      </c>
    </row>
    <row r="7572" spans="3:3">
      <c r="C7572" t="e">
        <f ca="1">(ABS(B7573-B7571))/((A7573-A7571)/1000)</f>
        <v>#DIV/0!</v>
      </c>
    </row>
    <row r="7573" spans="3:3">
      <c r="C7573" t="e">
        <f ca="1">(ABS(B7574-B7572))/((A7574-A7572)/1000)</f>
        <v>#DIV/0!</v>
      </c>
    </row>
    <row r="7574" spans="3:3">
      <c r="C7574" t="e">
        <f ca="1">(ABS(B7575-B7573))/((A7575-A7573)/1000)</f>
        <v>#DIV/0!</v>
      </c>
    </row>
    <row r="7575" spans="3:3">
      <c r="C7575" t="e">
        <f ca="1">(ABS(B7576-B7574))/((A7576-A7574)/1000)</f>
        <v>#DIV/0!</v>
      </c>
    </row>
    <row r="7576" spans="3:3">
      <c r="C7576" t="e">
        <f ca="1">(ABS(B7577-B7575))/((A7577-A7575)/1000)</f>
        <v>#DIV/0!</v>
      </c>
    </row>
    <row r="7577" spans="3:3">
      <c r="C7577" t="e">
        <f ca="1">(ABS(B7578-B7576))/((A7578-A7576)/1000)</f>
        <v>#DIV/0!</v>
      </c>
    </row>
    <row r="7578" spans="3:3">
      <c r="C7578" t="e">
        <f ca="1">(ABS(B7579-B7577))/((A7579-A7577)/1000)</f>
        <v>#DIV/0!</v>
      </c>
    </row>
    <row r="7579" spans="3:3">
      <c r="C7579" t="e">
        <f ca="1">(ABS(B7580-B7578))/((A7580-A7578)/1000)</f>
        <v>#DIV/0!</v>
      </c>
    </row>
    <row r="7580" spans="3:3">
      <c r="C7580" t="e">
        <f ca="1">(ABS(B7581-B7579))/((A7581-A7579)/1000)</f>
        <v>#DIV/0!</v>
      </c>
    </row>
    <row r="7581" spans="3:3">
      <c r="C7581" t="e">
        <f ca="1">(ABS(B7582-B7580))/((A7582-A7580)/1000)</f>
        <v>#DIV/0!</v>
      </c>
    </row>
    <row r="7582" spans="3:3">
      <c r="C7582" t="e">
        <f ca="1">(ABS(B7583-B7581))/((A7583-A7581)/1000)</f>
        <v>#DIV/0!</v>
      </c>
    </row>
    <row r="7583" spans="3:3">
      <c r="C7583" t="e">
        <f ca="1">(ABS(B7584-B7582))/((A7584-A7582)/1000)</f>
        <v>#DIV/0!</v>
      </c>
    </row>
    <row r="7584" spans="3:3">
      <c r="C7584" t="e">
        <f ca="1">(ABS(B7585-B7583))/((A7585-A7583)/1000)</f>
        <v>#DIV/0!</v>
      </c>
    </row>
    <row r="7585" spans="3:3">
      <c r="C7585" t="e">
        <f ca="1">(ABS(B7586-B7584))/((A7586-A7584)/1000)</f>
        <v>#DIV/0!</v>
      </c>
    </row>
    <row r="7586" spans="3:3">
      <c r="C7586" t="e">
        <f ca="1">(ABS(B7587-B7585))/((A7587-A7585)/1000)</f>
        <v>#DIV/0!</v>
      </c>
    </row>
    <row r="7587" spans="3:3">
      <c r="C7587" t="e">
        <f ca="1">(ABS(B7588-B7586))/((A7588-A7586)/1000)</f>
        <v>#DIV/0!</v>
      </c>
    </row>
    <row r="7588" spans="3:3">
      <c r="C7588" t="e">
        <f ca="1">(ABS(B7589-B7587))/((A7589-A7587)/1000)</f>
        <v>#DIV/0!</v>
      </c>
    </row>
    <row r="7589" spans="3:3">
      <c r="C7589" t="e">
        <f ca="1">(ABS(B7590-B7588))/((A7590-A7588)/1000)</f>
        <v>#DIV/0!</v>
      </c>
    </row>
    <row r="7590" spans="3:3">
      <c r="C7590" t="e">
        <f ca="1">(ABS(B7591-B7589))/((A7591-A7589)/1000)</f>
        <v>#DIV/0!</v>
      </c>
    </row>
    <row r="7591" spans="3:3">
      <c r="C7591" t="e">
        <f ca="1">(ABS(B7592-B7590))/((A7592-A7590)/1000)</f>
        <v>#DIV/0!</v>
      </c>
    </row>
    <row r="7592" spans="3:3">
      <c r="C7592" t="e">
        <f ca="1">(ABS(B7593-B7591))/((A7593-A7591)/1000)</f>
        <v>#DIV/0!</v>
      </c>
    </row>
    <row r="7593" spans="3:3">
      <c r="C7593" t="e">
        <f ca="1">(ABS(B7594-B7592))/((A7594-A7592)/1000)</f>
        <v>#DIV/0!</v>
      </c>
    </row>
    <row r="7594" spans="3:3">
      <c r="C7594" t="e">
        <f ca="1">(ABS(B7595-B7593))/((A7595-A7593)/1000)</f>
        <v>#DIV/0!</v>
      </c>
    </row>
    <row r="7595" spans="3:3">
      <c r="C7595" t="e">
        <f ca="1">(ABS(B7596-B7594))/((A7596-A7594)/1000)</f>
        <v>#DIV/0!</v>
      </c>
    </row>
    <row r="7596" spans="3:3">
      <c r="C7596" t="e">
        <f ca="1">(ABS(B7597-B7595))/((A7597-A7595)/1000)</f>
        <v>#DIV/0!</v>
      </c>
    </row>
    <row r="7597" spans="3:3">
      <c r="C7597" t="e">
        <f ca="1">(ABS(B7598-B7596))/((A7598-A7596)/1000)</f>
        <v>#DIV/0!</v>
      </c>
    </row>
    <row r="7598" spans="3:3">
      <c r="C7598" t="e">
        <f ca="1">(ABS(B7599-B7597))/((A7599-A7597)/1000)</f>
        <v>#DIV/0!</v>
      </c>
    </row>
    <row r="7599" spans="3:3">
      <c r="C7599" t="e">
        <f ca="1">(ABS(B7600-B7598))/((A7600-A7598)/1000)</f>
        <v>#DIV/0!</v>
      </c>
    </row>
    <row r="7600" spans="3:3">
      <c r="C7600" t="e">
        <f ca="1">(ABS(B7601-B7599))/((A7601-A7599)/1000)</f>
        <v>#DIV/0!</v>
      </c>
    </row>
    <row r="7601" spans="3:3">
      <c r="C7601" t="e">
        <f ca="1">(ABS(B7602-B7600))/((A7602-A7600)/1000)</f>
        <v>#DIV/0!</v>
      </c>
    </row>
    <row r="7602" spans="3:3">
      <c r="C7602" t="e">
        <f ca="1">(ABS(B7603-B7601))/((A7603-A7601)/1000)</f>
        <v>#DIV/0!</v>
      </c>
    </row>
    <row r="7603" spans="3:3">
      <c r="C7603" t="e">
        <f ca="1">(ABS(B7604-B7602))/((A7604-A7602)/1000)</f>
        <v>#DIV/0!</v>
      </c>
    </row>
    <row r="7604" spans="3:3">
      <c r="C7604" t="e">
        <f ca="1">(ABS(B7605-B7603))/((A7605-A7603)/1000)</f>
        <v>#DIV/0!</v>
      </c>
    </row>
    <row r="7605" spans="3:3">
      <c r="C7605" t="e">
        <f ca="1">(ABS(B7606-B7604))/((A7606-A7604)/1000)</f>
        <v>#DIV/0!</v>
      </c>
    </row>
    <row r="7606" spans="3:3">
      <c r="C7606" t="e">
        <f ca="1">(ABS(B7607-B7605))/((A7607-A7605)/1000)</f>
        <v>#DIV/0!</v>
      </c>
    </row>
    <row r="7607" spans="3:3">
      <c r="C7607" t="e">
        <f ca="1">(ABS(B7608-B7606))/((A7608-A7606)/1000)</f>
        <v>#DIV/0!</v>
      </c>
    </row>
    <row r="7608" spans="3:3">
      <c r="C7608" t="e">
        <f ca="1">(ABS(B7609-B7607))/((A7609-A7607)/1000)</f>
        <v>#DIV/0!</v>
      </c>
    </row>
    <row r="7609" spans="3:3">
      <c r="C7609" t="e">
        <f ca="1">(ABS(B7610-B7608))/((A7610-A7608)/1000)</f>
        <v>#DIV/0!</v>
      </c>
    </row>
    <row r="7610" spans="3:3">
      <c r="C7610" t="e">
        <f ca="1">(ABS(B7611-B7609))/((A7611-A7609)/1000)</f>
        <v>#DIV/0!</v>
      </c>
    </row>
    <row r="7611" spans="3:3">
      <c r="C7611" t="e">
        <f ca="1">(ABS(B7612-B7610))/((A7612-A7610)/1000)</f>
        <v>#DIV/0!</v>
      </c>
    </row>
    <row r="7612" spans="3:3">
      <c r="C7612" t="e">
        <f ca="1">(ABS(B7613-B7611))/((A7613-A7611)/1000)</f>
        <v>#DIV/0!</v>
      </c>
    </row>
    <row r="7613" spans="3:3">
      <c r="C7613" t="e">
        <f ca="1">(ABS(B7614-B7612))/((A7614-A7612)/1000)</f>
        <v>#DIV/0!</v>
      </c>
    </row>
    <row r="7614" spans="3:3">
      <c r="C7614" t="e">
        <f ca="1">(ABS(B7615-B7613))/((A7615-A7613)/1000)</f>
        <v>#DIV/0!</v>
      </c>
    </row>
    <row r="7615" spans="3:3">
      <c r="C7615" t="e">
        <f ca="1">(ABS(B7616-B7614))/((A7616-A7614)/1000)</f>
        <v>#DIV/0!</v>
      </c>
    </row>
    <row r="7616" spans="3:3">
      <c r="C7616" t="e">
        <f ca="1">(ABS(B7617-B7615))/((A7617-A7615)/1000)</f>
        <v>#DIV/0!</v>
      </c>
    </row>
    <row r="7617" spans="3:3">
      <c r="C7617" t="e">
        <f ca="1">(ABS(B7618-B7616))/((A7618-A7616)/1000)</f>
        <v>#DIV/0!</v>
      </c>
    </row>
    <row r="7618" spans="3:3">
      <c r="C7618" t="e">
        <f ca="1">(ABS(B7619-B7617))/((A7619-A7617)/1000)</f>
        <v>#DIV/0!</v>
      </c>
    </row>
    <row r="7619" spans="3:3">
      <c r="C7619" t="e">
        <f ca="1">(ABS(B7620-B7618))/((A7620-A7618)/1000)</f>
        <v>#DIV/0!</v>
      </c>
    </row>
    <row r="7620" spans="3:3">
      <c r="C7620" t="e">
        <f ca="1">(ABS(B7621-B7619))/((A7621-A7619)/1000)</f>
        <v>#DIV/0!</v>
      </c>
    </row>
    <row r="7621" spans="3:3">
      <c r="C7621" t="e">
        <f ca="1">(ABS(B7622-B7620))/((A7622-A7620)/1000)</f>
        <v>#DIV/0!</v>
      </c>
    </row>
    <row r="7622" spans="3:3">
      <c r="C7622" t="e">
        <f ca="1">(ABS(B7623-B7621))/((A7623-A7621)/1000)</f>
        <v>#DIV/0!</v>
      </c>
    </row>
    <row r="7623" spans="3:3">
      <c r="C7623" t="e">
        <f ca="1">(ABS(B7624-B7622))/((A7624-A7622)/1000)</f>
        <v>#DIV/0!</v>
      </c>
    </row>
    <row r="7624" spans="3:3">
      <c r="C7624" t="e">
        <f ca="1">(ABS(B7625-B7623))/((A7625-A7623)/1000)</f>
        <v>#DIV/0!</v>
      </c>
    </row>
    <row r="7625" spans="3:3">
      <c r="C7625" t="e">
        <f ca="1">(ABS(B7626-B7624))/((A7626-A7624)/1000)</f>
        <v>#DIV/0!</v>
      </c>
    </row>
    <row r="7626" spans="3:3">
      <c r="C7626" t="e">
        <f ca="1">(ABS(B7627-B7625))/((A7627-A7625)/1000)</f>
        <v>#DIV/0!</v>
      </c>
    </row>
    <row r="7627" spans="3:3">
      <c r="C7627" t="e">
        <f ca="1">(ABS(B7628-B7626))/((A7628-A7626)/1000)</f>
        <v>#DIV/0!</v>
      </c>
    </row>
    <row r="7628" spans="3:3">
      <c r="C7628" t="e">
        <f ca="1">(ABS(B7629-B7627))/((A7629-A7627)/1000)</f>
        <v>#DIV/0!</v>
      </c>
    </row>
    <row r="7629" spans="3:3">
      <c r="C7629" t="e">
        <f ca="1">(ABS(B7630-B7628))/((A7630-A7628)/1000)</f>
        <v>#DIV/0!</v>
      </c>
    </row>
    <row r="7630" spans="3:3">
      <c r="C7630" t="e">
        <f ca="1">(ABS(B7631-B7629))/((A7631-A7629)/1000)</f>
        <v>#DIV/0!</v>
      </c>
    </row>
    <row r="7631" spans="3:3">
      <c r="C7631" t="e">
        <f ca="1">(ABS(B7632-B7630))/((A7632-A7630)/1000)</f>
        <v>#DIV/0!</v>
      </c>
    </row>
    <row r="7632" spans="3:3">
      <c r="C7632" t="e">
        <f ca="1">(ABS(B7633-B7631))/((A7633-A7631)/1000)</f>
        <v>#DIV/0!</v>
      </c>
    </row>
    <row r="7633" spans="3:3">
      <c r="C7633" t="e">
        <f ca="1">(ABS(B7634-B7632))/((A7634-A7632)/1000)</f>
        <v>#DIV/0!</v>
      </c>
    </row>
    <row r="7634" spans="3:3">
      <c r="C7634" t="e">
        <f ca="1">(ABS(B7635-B7633))/((A7635-A7633)/1000)</f>
        <v>#DIV/0!</v>
      </c>
    </row>
    <row r="7635" spans="3:3">
      <c r="C7635" t="e">
        <f ca="1">(ABS(B7636-B7634))/((A7636-A7634)/1000)</f>
        <v>#DIV/0!</v>
      </c>
    </row>
    <row r="7636" spans="3:3">
      <c r="C7636" t="e">
        <f ca="1">(ABS(B7637-B7635))/((A7637-A7635)/1000)</f>
        <v>#DIV/0!</v>
      </c>
    </row>
    <row r="7637" spans="3:3">
      <c r="C7637" t="e">
        <f ca="1">(ABS(B7638-B7636))/((A7638-A7636)/1000)</f>
        <v>#DIV/0!</v>
      </c>
    </row>
    <row r="7638" spans="3:3">
      <c r="C7638" t="e">
        <f ca="1">(ABS(B7639-B7637))/((A7639-A7637)/1000)</f>
        <v>#DIV/0!</v>
      </c>
    </row>
    <row r="7639" spans="3:3">
      <c r="C7639" t="e">
        <f ca="1">(ABS(B7640-B7638))/((A7640-A7638)/1000)</f>
        <v>#DIV/0!</v>
      </c>
    </row>
    <row r="7640" spans="3:3">
      <c r="C7640" t="e">
        <f ca="1">(ABS(B7641-B7639))/((A7641-A7639)/1000)</f>
        <v>#DIV/0!</v>
      </c>
    </row>
    <row r="7641" spans="3:3">
      <c r="C7641" t="e">
        <f ca="1">(ABS(B7642-B7640))/((A7642-A7640)/1000)</f>
        <v>#DIV/0!</v>
      </c>
    </row>
    <row r="7642" spans="3:3">
      <c r="C7642" t="e">
        <f ca="1">(ABS(B7643-B7641))/((A7643-A7641)/1000)</f>
        <v>#DIV/0!</v>
      </c>
    </row>
    <row r="7643" spans="3:3">
      <c r="C7643" t="e">
        <f ca="1">(ABS(B7644-B7642))/((A7644-A7642)/1000)</f>
        <v>#DIV/0!</v>
      </c>
    </row>
    <row r="7644" spans="3:3">
      <c r="C7644" t="e">
        <f ca="1">(ABS(B7645-B7643))/((A7645-A7643)/1000)</f>
        <v>#DIV/0!</v>
      </c>
    </row>
    <row r="7645" spans="3:3">
      <c r="C7645" t="e">
        <f ca="1">(ABS(B7646-B7644))/((A7646-A7644)/1000)</f>
        <v>#DIV/0!</v>
      </c>
    </row>
    <row r="7646" spans="3:3">
      <c r="C7646" t="e">
        <f ca="1">(ABS(B7647-B7645))/((A7647-A7645)/1000)</f>
        <v>#DIV/0!</v>
      </c>
    </row>
    <row r="7647" spans="3:3">
      <c r="C7647" t="e">
        <f ca="1">(ABS(B7648-B7646))/((A7648-A7646)/1000)</f>
        <v>#DIV/0!</v>
      </c>
    </row>
    <row r="7648" spans="3:3">
      <c r="C7648" t="e">
        <f ca="1">(ABS(B7649-B7647))/((A7649-A7647)/1000)</f>
        <v>#DIV/0!</v>
      </c>
    </row>
    <row r="7649" spans="3:3">
      <c r="C7649" t="e">
        <f ca="1">(ABS(B7650-B7648))/((A7650-A7648)/1000)</f>
        <v>#DIV/0!</v>
      </c>
    </row>
    <row r="7650" spans="3:3">
      <c r="C7650" t="e">
        <f ca="1">(ABS(B7651-B7649))/((A7651-A7649)/1000)</f>
        <v>#DIV/0!</v>
      </c>
    </row>
    <row r="7651" spans="3:3">
      <c r="C7651" t="e">
        <f ca="1">(ABS(B7652-B7650))/((A7652-A7650)/1000)</f>
        <v>#DIV/0!</v>
      </c>
    </row>
    <row r="7652" spans="3:3">
      <c r="C7652" t="e">
        <f ca="1">(ABS(B7653-B7651))/((A7653-A7651)/1000)</f>
        <v>#DIV/0!</v>
      </c>
    </row>
    <row r="7653" spans="3:3">
      <c r="C7653" t="e">
        <f ca="1">(ABS(B7654-B7652))/((A7654-A7652)/1000)</f>
        <v>#DIV/0!</v>
      </c>
    </row>
    <row r="7654" spans="3:3">
      <c r="C7654" t="e">
        <f ca="1">(ABS(B7655-B7653))/((A7655-A7653)/1000)</f>
        <v>#DIV/0!</v>
      </c>
    </row>
    <row r="7655" spans="3:3">
      <c r="C7655" t="e">
        <f ca="1">(ABS(B7656-B7654))/((A7656-A7654)/1000)</f>
        <v>#DIV/0!</v>
      </c>
    </row>
    <row r="7656" spans="3:3">
      <c r="C7656" t="e">
        <f ca="1">(ABS(B7657-B7655))/((A7657-A7655)/1000)</f>
        <v>#DIV/0!</v>
      </c>
    </row>
    <row r="7657" spans="3:3">
      <c r="C7657" t="e">
        <f ca="1">(ABS(B7658-B7656))/((A7658-A7656)/1000)</f>
        <v>#DIV/0!</v>
      </c>
    </row>
    <row r="7658" spans="3:3">
      <c r="C7658" t="e">
        <f ca="1">(ABS(B7659-B7657))/((A7659-A7657)/1000)</f>
        <v>#DIV/0!</v>
      </c>
    </row>
    <row r="7659" spans="3:3">
      <c r="C7659" t="e">
        <f ca="1">(ABS(B7660-B7658))/((A7660-A7658)/1000)</f>
        <v>#DIV/0!</v>
      </c>
    </row>
    <row r="7660" spans="3:3">
      <c r="C7660" t="e">
        <f ca="1">(ABS(B7661-B7659))/((A7661-A7659)/1000)</f>
        <v>#DIV/0!</v>
      </c>
    </row>
    <row r="7661" spans="3:3">
      <c r="C7661" t="e">
        <f ca="1">(ABS(B7662-B7660))/((A7662-A7660)/1000)</f>
        <v>#DIV/0!</v>
      </c>
    </row>
    <row r="7662" spans="3:3">
      <c r="C7662" t="e">
        <f ca="1">(ABS(B7663-B7661))/((A7663-A7661)/1000)</f>
        <v>#DIV/0!</v>
      </c>
    </row>
    <row r="7663" spans="3:3">
      <c r="C7663" t="e">
        <f ca="1">(ABS(B7664-B7662))/((A7664-A7662)/1000)</f>
        <v>#DIV/0!</v>
      </c>
    </row>
    <row r="7664" spans="3:3">
      <c r="C7664" t="e">
        <f ca="1">(ABS(B7665-B7663))/((A7665-A7663)/1000)</f>
        <v>#DIV/0!</v>
      </c>
    </row>
    <row r="7665" spans="3:3">
      <c r="C7665" t="e">
        <f ca="1">(ABS(B7666-B7664))/((A7666-A7664)/1000)</f>
        <v>#DIV/0!</v>
      </c>
    </row>
    <row r="7666" spans="3:3">
      <c r="C7666" t="e">
        <f ca="1">(ABS(B7667-B7665))/((A7667-A7665)/1000)</f>
        <v>#DIV/0!</v>
      </c>
    </row>
    <row r="7667" spans="3:3">
      <c r="C7667" t="e">
        <f ca="1">(ABS(B7668-B7666))/((A7668-A7666)/1000)</f>
        <v>#DIV/0!</v>
      </c>
    </row>
    <row r="7668" spans="3:3">
      <c r="C7668" t="e">
        <f ca="1">(ABS(B7669-B7667))/((A7669-A7667)/1000)</f>
        <v>#DIV/0!</v>
      </c>
    </row>
    <row r="7669" spans="3:3">
      <c r="C7669" t="e">
        <f ca="1">(ABS(B7670-B7668))/((A7670-A7668)/1000)</f>
        <v>#DIV/0!</v>
      </c>
    </row>
    <row r="7670" spans="3:3">
      <c r="C7670" t="e">
        <f ca="1">(ABS(B7671-B7669))/((A7671-A7669)/1000)</f>
        <v>#DIV/0!</v>
      </c>
    </row>
    <row r="7671" spans="3:3">
      <c r="C7671" t="e">
        <f ca="1">(ABS(B7672-B7670))/((A7672-A7670)/1000)</f>
        <v>#DIV/0!</v>
      </c>
    </row>
    <row r="7672" spans="3:3">
      <c r="C7672" t="e">
        <f ca="1">(ABS(B7673-B7671))/((A7673-A7671)/1000)</f>
        <v>#DIV/0!</v>
      </c>
    </row>
    <row r="7673" spans="3:3">
      <c r="C7673" t="e">
        <f ca="1">(ABS(B7674-B7672))/((A7674-A7672)/1000)</f>
        <v>#DIV/0!</v>
      </c>
    </row>
    <row r="7674" spans="3:3">
      <c r="C7674" t="e">
        <f ca="1">(ABS(B7675-B7673))/((A7675-A7673)/1000)</f>
        <v>#DIV/0!</v>
      </c>
    </row>
    <row r="7675" spans="3:3">
      <c r="C7675" t="e">
        <f ca="1">(ABS(B7676-B7674))/((A7676-A7674)/1000)</f>
        <v>#DIV/0!</v>
      </c>
    </row>
    <row r="7676" spans="3:3">
      <c r="C7676" t="e">
        <f ca="1">(ABS(B7677-B7675))/((A7677-A7675)/1000)</f>
        <v>#DIV/0!</v>
      </c>
    </row>
    <row r="7677" spans="3:3">
      <c r="C7677" t="e">
        <f ca="1">(ABS(B7678-B7676))/((A7678-A7676)/1000)</f>
        <v>#DIV/0!</v>
      </c>
    </row>
    <row r="7678" spans="3:3">
      <c r="C7678" t="e">
        <f ca="1">(ABS(B7679-B7677))/((A7679-A7677)/1000)</f>
        <v>#DIV/0!</v>
      </c>
    </row>
    <row r="7679" spans="3:3">
      <c r="C7679" t="e">
        <f ca="1">(ABS(B7680-B7678))/((A7680-A7678)/1000)</f>
        <v>#DIV/0!</v>
      </c>
    </row>
    <row r="7680" spans="3:3">
      <c r="C7680" t="e">
        <f ca="1">(ABS(B7681-B7679))/((A7681-A7679)/1000)</f>
        <v>#DIV/0!</v>
      </c>
    </row>
    <row r="7681" spans="3:3">
      <c r="C7681" t="e">
        <f ca="1">(ABS(B7682-B7680))/((A7682-A7680)/1000)</f>
        <v>#DIV/0!</v>
      </c>
    </row>
    <row r="7682" spans="3:3">
      <c r="C7682" t="e">
        <f ca="1">(ABS(B7683-B7681))/((A7683-A7681)/1000)</f>
        <v>#DIV/0!</v>
      </c>
    </row>
    <row r="7683" spans="3:3">
      <c r="C7683" t="e">
        <f ca="1">(ABS(B7684-B7682))/((A7684-A7682)/1000)</f>
        <v>#DIV/0!</v>
      </c>
    </row>
    <row r="7684" spans="3:3">
      <c r="C7684" t="e">
        <f ca="1">(ABS(B7685-B7683))/((A7685-A7683)/1000)</f>
        <v>#DIV/0!</v>
      </c>
    </row>
    <row r="7685" spans="3:3">
      <c r="C7685" t="e">
        <f ca="1">(ABS(B7686-B7684))/((A7686-A7684)/1000)</f>
        <v>#DIV/0!</v>
      </c>
    </row>
    <row r="7686" spans="3:3">
      <c r="C7686" t="e">
        <f ca="1">(ABS(B7687-B7685))/((A7687-A7685)/1000)</f>
        <v>#DIV/0!</v>
      </c>
    </row>
    <row r="7687" spans="3:3">
      <c r="C7687" t="e">
        <f ca="1">(ABS(B7688-B7686))/((A7688-A7686)/1000)</f>
        <v>#DIV/0!</v>
      </c>
    </row>
    <row r="7688" spans="3:3">
      <c r="C7688" t="e">
        <f ca="1">(ABS(B7689-B7687))/((A7689-A7687)/1000)</f>
        <v>#DIV/0!</v>
      </c>
    </row>
    <row r="7689" spans="3:3">
      <c r="C7689" t="e">
        <f ca="1">(ABS(B7690-B7688))/((A7690-A7688)/1000)</f>
        <v>#DIV/0!</v>
      </c>
    </row>
    <row r="7690" spans="3:3">
      <c r="C7690" t="e">
        <f ca="1">(ABS(B7691-B7689))/((A7691-A7689)/1000)</f>
        <v>#DIV/0!</v>
      </c>
    </row>
    <row r="7691" spans="3:3">
      <c r="C7691" t="e">
        <f ca="1">(ABS(B7692-B7690))/((A7692-A7690)/1000)</f>
        <v>#DIV/0!</v>
      </c>
    </row>
    <row r="7692" spans="3:3">
      <c r="C7692" t="e">
        <f ca="1">(ABS(B7693-B7691))/((A7693-A7691)/1000)</f>
        <v>#DIV/0!</v>
      </c>
    </row>
    <row r="7693" spans="3:3">
      <c r="C7693" t="e">
        <f ca="1">(ABS(B7694-B7692))/((A7694-A7692)/1000)</f>
        <v>#DIV/0!</v>
      </c>
    </row>
    <row r="7694" spans="3:3">
      <c r="C7694" t="e">
        <f ca="1">(ABS(B7695-B7693))/((A7695-A7693)/1000)</f>
        <v>#DIV/0!</v>
      </c>
    </row>
    <row r="7695" spans="3:3">
      <c r="C7695" t="e">
        <f ca="1">(ABS(B7696-B7694))/((A7696-A7694)/1000)</f>
        <v>#DIV/0!</v>
      </c>
    </row>
    <row r="7696" spans="3:3">
      <c r="C7696" t="e">
        <f ca="1">(ABS(B7697-B7695))/((A7697-A7695)/1000)</f>
        <v>#DIV/0!</v>
      </c>
    </row>
    <row r="7697" spans="3:3">
      <c r="C7697" t="e">
        <f ca="1">(ABS(B7698-B7696))/((A7698-A7696)/1000)</f>
        <v>#DIV/0!</v>
      </c>
    </row>
    <row r="7698" spans="3:3">
      <c r="C7698" t="e">
        <f ca="1">(ABS(B7699-B7697))/((A7699-A7697)/1000)</f>
        <v>#DIV/0!</v>
      </c>
    </row>
    <row r="7699" spans="3:3">
      <c r="C7699" t="e">
        <f ca="1">(ABS(B7700-B7698))/((A7700-A7698)/1000)</f>
        <v>#DIV/0!</v>
      </c>
    </row>
    <row r="7700" spans="3:3">
      <c r="C7700" t="e">
        <f ca="1">(ABS(B7701-B7699))/((A7701-A7699)/1000)</f>
        <v>#DIV/0!</v>
      </c>
    </row>
    <row r="7701" spans="3:3">
      <c r="C7701" t="e">
        <f ca="1">(ABS(B7702-B7700))/((A7702-A7700)/1000)</f>
        <v>#DIV/0!</v>
      </c>
    </row>
    <row r="7702" spans="3:3">
      <c r="C7702" t="e">
        <f ca="1">(ABS(B7703-B7701))/((A7703-A7701)/1000)</f>
        <v>#DIV/0!</v>
      </c>
    </row>
    <row r="7703" spans="3:3">
      <c r="C7703" t="e">
        <f ca="1">(ABS(B7704-B7702))/((A7704-A7702)/1000)</f>
        <v>#DIV/0!</v>
      </c>
    </row>
    <row r="7704" spans="3:3">
      <c r="C7704" t="e">
        <f ca="1">(ABS(B7705-B7703))/((A7705-A7703)/1000)</f>
        <v>#DIV/0!</v>
      </c>
    </row>
    <row r="7705" spans="3:3">
      <c r="C7705" t="e">
        <f ca="1">(ABS(B7706-B7704))/((A7706-A7704)/1000)</f>
        <v>#DIV/0!</v>
      </c>
    </row>
    <row r="7706" spans="3:3">
      <c r="C7706" t="e">
        <f ca="1">(ABS(B7707-B7705))/((A7707-A7705)/1000)</f>
        <v>#DIV/0!</v>
      </c>
    </row>
    <row r="7707" spans="3:3">
      <c r="C7707" t="e">
        <f ca="1">(ABS(B7708-B7706))/((A7708-A7706)/1000)</f>
        <v>#DIV/0!</v>
      </c>
    </row>
    <row r="7708" spans="3:3">
      <c r="C7708" t="e">
        <f ca="1">(ABS(B7709-B7707))/((A7709-A7707)/1000)</f>
        <v>#DIV/0!</v>
      </c>
    </row>
    <row r="7709" spans="3:3">
      <c r="C7709" t="e">
        <f ca="1">(ABS(B7710-B7708))/((A7710-A7708)/1000)</f>
        <v>#DIV/0!</v>
      </c>
    </row>
    <row r="7710" spans="3:3">
      <c r="C7710" t="e">
        <f ca="1">(ABS(B7711-B7709))/((A7711-A7709)/1000)</f>
        <v>#DIV/0!</v>
      </c>
    </row>
    <row r="7711" spans="3:3">
      <c r="C7711" t="e">
        <f ca="1">(ABS(B7712-B7710))/((A7712-A7710)/1000)</f>
        <v>#DIV/0!</v>
      </c>
    </row>
    <row r="7712" spans="3:3">
      <c r="C7712" t="e">
        <f ca="1">(ABS(B7713-B7711))/((A7713-A7711)/1000)</f>
        <v>#DIV/0!</v>
      </c>
    </row>
    <row r="7713" spans="3:3">
      <c r="C7713" t="e">
        <f ca="1">(ABS(B7714-B7712))/((A7714-A7712)/1000)</f>
        <v>#DIV/0!</v>
      </c>
    </row>
    <row r="7714" spans="3:3">
      <c r="C7714" t="e">
        <f ca="1">(ABS(B7715-B7713))/((A7715-A7713)/1000)</f>
        <v>#DIV/0!</v>
      </c>
    </row>
    <row r="7715" spans="3:3">
      <c r="C7715" t="e">
        <f ca="1">(ABS(B7716-B7714))/((A7716-A7714)/1000)</f>
        <v>#DIV/0!</v>
      </c>
    </row>
    <row r="7716" spans="3:3">
      <c r="C7716" t="e">
        <f ca="1">(ABS(B7717-B7715))/((A7717-A7715)/1000)</f>
        <v>#DIV/0!</v>
      </c>
    </row>
    <row r="7717" spans="3:3">
      <c r="C7717" t="e">
        <f ca="1">(ABS(B7718-B7716))/((A7718-A7716)/1000)</f>
        <v>#DIV/0!</v>
      </c>
    </row>
    <row r="7718" spans="3:3">
      <c r="C7718" t="e">
        <f ca="1">(ABS(B7719-B7717))/((A7719-A7717)/1000)</f>
        <v>#DIV/0!</v>
      </c>
    </row>
    <row r="7719" spans="3:3">
      <c r="C7719" t="e">
        <f ca="1">(ABS(B7720-B7718))/((A7720-A7718)/1000)</f>
        <v>#DIV/0!</v>
      </c>
    </row>
    <row r="7720" spans="3:3">
      <c r="C7720" t="e">
        <f ca="1">(ABS(B7721-B7719))/((A7721-A7719)/1000)</f>
        <v>#DIV/0!</v>
      </c>
    </row>
    <row r="7721" spans="3:3">
      <c r="C7721" t="e">
        <f ca="1">(ABS(B7722-B7720))/((A7722-A7720)/1000)</f>
        <v>#DIV/0!</v>
      </c>
    </row>
    <row r="7722" spans="3:3">
      <c r="C7722" t="e">
        <f ca="1">(ABS(B7723-B7721))/((A7723-A7721)/1000)</f>
        <v>#DIV/0!</v>
      </c>
    </row>
    <row r="7723" spans="3:3">
      <c r="C7723" t="e">
        <f ca="1">(ABS(B7724-B7722))/((A7724-A7722)/1000)</f>
        <v>#DIV/0!</v>
      </c>
    </row>
    <row r="7724" spans="3:3">
      <c r="C7724" t="e">
        <f ca="1">(ABS(B7725-B7723))/((A7725-A7723)/1000)</f>
        <v>#DIV/0!</v>
      </c>
    </row>
    <row r="7725" spans="3:3">
      <c r="C7725" t="e">
        <f ca="1">(ABS(B7726-B7724))/((A7726-A7724)/1000)</f>
        <v>#DIV/0!</v>
      </c>
    </row>
    <row r="7726" spans="3:3">
      <c r="C7726" t="e">
        <f ca="1">(ABS(B7727-B7725))/((A7727-A7725)/1000)</f>
        <v>#DIV/0!</v>
      </c>
    </row>
    <row r="7727" spans="3:3">
      <c r="C7727" t="e">
        <f ca="1">(ABS(B7728-B7726))/((A7728-A7726)/1000)</f>
        <v>#DIV/0!</v>
      </c>
    </row>
    <row r="7728" spans="3:3">
      <c r="C7728" t="e">
        <f ca="1">(ABS(B7729-B7727))/((A7729-A7727)/1000)</f>
        <v>#DIV/0!</v>
      </c>
    </row>
    <row r="7729" spans="3:3">
      <c r="C7729" t="e">
        <f ca="1">(ABS(B7730-B7728))/((A7730-A7728)/1000)</f>
        <v>#DIV/0!</v>
      </c>
    </row>
    <row r="7730" spans="3:3">
      <c r="C7730" t="e">
        <f ca="1">(ABS(B7731-B7729))/((A7731-A7729)/1000)</f>
        <v>#DIV/0!</v>
      </c>
    </row>
    <row r="7731" spans="3:3">
      <c r="C7731" t="e">
        <f ca="1">(ABS(B7732-B7730))/((A7732-A7730)/1000)</f>
        <v>#DIV/0!</v>
      </c>
    </row>
    <row r="7732" spans="3:3">
      <c r="C7732" t="e">
        <f ca="1">(ABS(B7733-B7731))/((A7733-A7731)/1000)</f>
        <v>#DIV/0!</v>
      </c>
    </row>
    <row r="7733" spans="3:3">
      <c r="C7733" t="e">
        <f ca="1">(ABS(B7734-B7732))/((A7734-A7732)/1000)</f>
        <v>#DIV/0!</v>
      </c>
    </row>
    <row r="7734" spans="3:3">
      <c r="C7734" t="e">
        <f ca="1">(ABS(B7735-B7733))/((A7735-A7733)/1000)</f>
        <v>#DIV/0!</v>
      </c>
    </row>
    <row r="7735" spans="3:3">
      <c r="C7735" t="e">
        <f ca="1">(ABS(B7736-B7734))/((A7736-A7734)/1000)</f>
        <v>#DIV/0!</v>
      </c>
    </row>
    <row r="7736" spans="3:3">
      <c r="C7736" t="e">
        <f ca="1">(ABS(B7737-B7735))/((A7737-A7735)/1000)</f>
        <v>#DIV/0!</v>
      </c>
    </row>
    <row r="7737" spans="3:3">
      <c r="C7737" t="e">
        <f ca="1">(ABS(B7738-B7736))/((A7738-A7736)/1000)</f>
        <v>#DIV/0!</v>
      </c>
    </row>
    <row r="7738" spans="3:3">
      <c r="C7738" t="e">
        <f ca="1">(ABS(B7739-B7737))/((A7739-A7737)/1000)</f>
        <v>#DIV/0!</v>
      </c>
    </row>
    <row r="7739" spans="3:3">
      <c r="C7739" t="e">
        <f ca="1">(ABS(B7740-B7738))/((A7740-A7738)/1000)</f>
        <v>#DIV/0!</v>
      </c>
    </row>
    <row r="7740" spans="3:3">
      <c r="C7740" t="e">
        <f ca="1">(ABS(B7741-B7739))/((A7741-A7739)/1000)</f>
        <v>#DIV/0!</v>
      </c>
    </row>
    <row r="7741" spans="3:3">
      <c r="C7741" t="e">
        <f ca="1">(ABS(B7742-B7740))/((A7742-A7740)/1000)</f>
        <v>#DIV/0!</v>
      </c>
    </row>
    <row r="7742" spans="3:3">
      <c r="C7742" t="e">
        <f ca="1">(ABS(B7743-B7741))/((A7743-A7741)/1000)</f>
        <v>#DIV/0!</v>
      </c>
    </row>
    <row r="7743" spans="3:3">
      <c r="C7743" t="e">
        <f ca="1">(ABS(B7744-B7742))/((A7744-A7742)/1000)</f>
        <v>#DIV/0!</v>
      </c>
    </row>
    <row r="7744" spans="3:3">
      <c r="C7744" t="e">
        <f ca="1">(ABS(B7745-B7743))/((A7745-A7743)/1000)</f>
        <v>#DIV/0!</v>
      </c>
    </row>
    <row r="7745" spans="3:3">
      <c r="C7745" t="e">
        <f ca="1">(ABS(B7746-B7744))/((A7746-A7744)/1000)</f>
        <v>#DIV/0!</v>
      </c>
    </row>
    <row r="7746" spans="3:3">
      <c r="C7746" t="e">
        <f ca="1">(ABS(B7747-B7745))/((A7747-A7745)/1000)</f>
        <v>#DIV/0!</v>
      </c>
    </row>
    <row r="7747" spans="3:3">
      <c r="C7747" t="e">
        <f ca="1">(ABS(B7748-B7746))/((A7748-A7746)/1000)</f>
        <v>#DIV/0!</v>
      </c>
    </row>
    <row r="7748" spans="3:3">
      <c r="C7748" t="e">
        <f ca="1">(ABS(B7749-B7747))/((A7749-A7747)/1000)</f>
        <v>#DIV/0!</v>
      </c>
    </row>
    <row r="7749" spans="3:3">
      <c r="C7749" t="e">
        <f ca="1">(ABS(B7750-B7748))/((A7750-A7748)/1000)</f>
        <v>#DIV/0!</v>
      </c>
    </row>
    <row r="7750" spans="3:3">
      <c r="C7750" t="e">
        <f ca="1">(ABS(B7751-B7749))/((A7751-A7749)/1000)</f>
        <v>#DIV/0!</v>
      </c>
    </row>
    <row r="7751" spans="3:3">
      <c r="C7751" t="e">
        <f ca="1">(ABS(B7752-B7750))/((A7752-A7750)/1000)</f>
        <v>#DIV/0!</v>
      </c>
    </row>
    <row r="7752" spans="3:3">
      <c r="C7752" t="e">
        <f ca="1">(ABS(B7753-B7751))/((A7753-A7751)/1000)</f>
        <v>#DIV/0!</v>
      </c>
    </row>
    <row r="7753" spans="3:3">
      <c r="C7753" t="e">
        <f ca="1">(ABS(B7754-B7752))/((A7754-A7752)/1000)</f>
        <v>#DIV/0!</v>
      </c>
    </row>
    <row r="7754" spans="3:3">
      <c r="C7754" t="e">
        <f ca="1">(ABS(B7755-B7753))/((A7755-A7753)/1000)</f>
        <v>#DIV/0!</v>
      </c>
    </row>
    <row r="7755" spans="3:3">
      <c r="C7755" t="e">
        <f ca="1">(ABS(B7756-B7754))/((A7756-A7754)/1000)</f>
        <v>#DIV/0!</v>
      </c>
    </row>
    <row r="7756" spans="3:3">
      <c r="C7756" t="e">
        <f ca="1">(ABS(B7757-B7755))/((A7757-A7755)/1000)</f>
        <v>#DIV/0!</v>
      </c>
    </row>
    <row r="7757" spans="3:3">
      <c r="C7757" t="e">
        <f ca="1">(ABS(B7758-B7756))/((A7758-A7756)/1000)</f>
        <v>#DIV/0!</v>
      </c>
    </row>
    <row r="7758" spans="3:3">
      <c r="C7758" t="e">
        <f ca="1">(ABS(B7759-B7757))/((A7759-A7757)/1000)</f>
        <v>#DIV/0!</v>
      </c>
    </row>
    <row r="7759" spans="3:3">
      <c r="C7759" t="e">
        <f ca="1">(ABS(B7760-B7758))/((A7760-A7758)/1000)</f>
        <v>#DIV/0!</v>
      </c>
    </row>
    <row r="7760" spans="3:3">
      <c r="C7760" t="e">
        <f ca="1">(ABS(B7761-B7759))/((A7761-A7759)/1000)</f>
        <v>#DIV/0!</v>
      </c>
    </row>
    <row r="7761" spans="3:3">
      <c r="C7761" t="e">
        <f ca="1">(ABS(B7762-B7760))/((A7762-A7760)/1000)</f>
        <v>#DIV/0!</v>
      </c>
    </row>
    <row r="7762" spans="3:3">
      <c r="C7762" t="e">
        <f ca="1">(ABS(B7763-B7761))/((A7763-A7761)/1000)</f>
        <v>#DIV/0!</v>
      </c>
    </row>
    <row r="7763" spans="3:3">
      <c r="C7763" t="e">
        <f ca="1">(ABS(B7764-B7762))/((A7764-A7762)/1000)</f>
        <v>#DIV/0!</v>
      </c>
    </row>
    <row r="7764" spans="3:3">
      <c r="C7764" t="e">
        <f ca="1">(ABS(B7765-B7763))/((A7765-A7763)/1000)</f>
        <v>#DIV/0!</v>
      </c>
    </row>
    <row r="7765" spans="3:3">
      <c r="C7765" t="e">
        <f ca="1">(ABS(B7766-B7764))/((A7766-A7764)/1000)</f>
        <v>#DIV/0!</v>
      </c>
    </row>
    <row r="7766" spans="3:3">
      <c r="C7766" t="e">
        <f ca="1">(ABS(B7767-B7765))/((A7767-A7765)/1000)</f>
        <v>#DIV/0!</v>
      </c>
    </row>
    <row r="7767" spans="3:3">
      <c r="C7767" t="e">
        <f ca="1">(ABS(B7768-B7766))/((A7768-A7766)/1000)</f>
        <v>#DIV/0!</v>
      </c>
    </row>
    <row r="7768" spans="3:3">
      <c r="C7768" t="e">
        <f ca="1">(ABS(B7769-B7767))/((A7769-A7767)/1000)</f>
        <v>#DIV/0!</v>
      </c>
    </row>
    <row r="7769" spans="3:3">
      <c r="C7769" t="e">
        <f ca="1">(ABS(B7770-B7768))/((A7770-A7768)/1000)</f>
        <v>#DIV/0!</v>
      </c>
    </row>
    <row r="7770" spans="3:3">
      <c r="C7770" t="e">
        <f ca="1">(ABS(B7771-B7769))/((A7771-A7769)/1000)</f>
        <v>#DIV/0!</v>
      </c>
    </row>
    <row r="7771" spans="3:3">
      <c r="C7771" t="e">
        <f ca="1">(ABS(B7772-B7770))/((A7772-A7770)/1000)</f>
        <v>#DIV/0!</v>
      </c>
    </row>
    <row r="7772" spans="3:3">
      <c r="C7772" t="e">
        <f ca="1">(ABS(B7773-B7771))/((A7773-A7771)/1000)</f>
        <v>#DIV/0!</v>
      </c>
    </row>
    <row r="7773" spans="3:3">
      <c r="C7773" t="e">
        <f ca="1">(ABS(B7774-B7772))/((A7774-A7772)/1000)</f>
        <v>#DIV/0!</v>
      </c>
    </row>
    <row r="7774" spans="3:3">
      <c r="C7774" t="e">
        <f ca="1">(ABS(B7775-B7773))/((A7775-A7773)/1000)</f>
        <v>#DIV/0!</v>
      </c>
    </row>
    <row r="7775" spans="3:3">
      <c r="C7775" t="e">
        <f ca="1">(ABS(B7776-B7774))/((A7776-A7774)/1000)</f>
        <v>#DIV/0!</v>
      </c>
    </row>
    <row r="7776" spans="3:3">
      <c r="C7776" t="e">
        <f ca="1">(ABS(B7777-B7775))/((A7777-A7775)/1000)</f>
        <v>#DIV/0!</v>
      </c>
    </row>
    <row r="7777" spans="3:3">
      <c r="C7777" t="e">
        <f ca="1">(ABS(B7778-B7776))/((A7778-A7776)/1000)</f>
        <v>#DIV/0!</v>
      </c>
    </row>
    <row r="7778" spans="3:3">
      <c r="C7778" t="e">
        <f ca="1">(ABS(B7779-B7777))/((A7779-A7777)/1000)</f>
        <v>#DIV/0!</v>
      </c>
    </row>
    <row r="7779" spans="3:3">
      <c r="C7779" t="e">
        <f ca="1">(ABS(B7780-B7778))/((A7780-A7778)/1000)</f>
        <v>#DIV/0!</v>
      </c>
    </row>
    <row r="7780" spans="3:3">
      <c r="C7780" t="e">
        <f ca="1">(ABS(B7781-B7779))/((A7781-A7779)/1000)</f>
        <v>#DIV/0!</v>
      </c>
    </row>
    <row r="7781" spans="3:3">
      <c r="C7781" t="e">
        <f ca="1">(ABS(B7782-B7780))/((A7782-A7780)/1000)</f>
        <v>#DIV/0!</v>
      </c>
    </row>
    <row r="7782" spans="3:3">
      <c r="C7782" t="e">
        <f ca="1">(ABS(B7783-B7781))/((A7783-A7781)/1000)</f>
        <v>#DIV/0!</v>
      </c>
    </row>
    <row r="7783" spans="3:3">
      <c r="C7783" t="e">
        <f ca="1">(ABS(B7784-B7782))/((A7784-A7782)/1000)</f>
        <v>#DIV/0!</v>
      </c>
    </row>
    <row r="7784" spans="3:3">
      <c r="C7784" t="e">
        <f ca="1">(ABS(B7785-B7783))/((A7785-A7783)/1000)</f>
        <v>#DIV/0!</v>
      </c>
    </row>
    <row r="7785" spans="3:3">
      <c r="C7785" t="e">
        <f ca="1">(ABS(B7786-B7784))/((A7786-A7784)/1000)</f>
        <v>#DIV/0!</v>
      </c>
    </row>
    <row r="7786" spans="3:3">
      <c r="C7786" t="e">
        <f ca="1">(ABS(B7787-B7785))/((A7787-A7785)/1000)</f>
        <v>#DIV/0!</v>
      </c>
    </row>
    <row r="7787" spans="3:3">
      <c r="C7787" t="e">
        <f ca="1">(ABS(B7788-B7786))/((A7788-A7786)/1000)</f>
        <v>#DIV/0!</v>
      </c>
    </row>
    <row r="7788" spans="3:3">
      <c r="C7788" t="e">
        <f ca="1">(ABS(B7789-B7787))/((A7789-A7787)/1000)</f>
        <v>#DIV/0!</v>
      </c>
    </row>
    <row r="7789" spans="3:3">
      <c r="C7789" t="e">
        <f ca="1">(ABS(B7790-B7788))/((A7790-A7788)/1000)</f>
        <v>#DIV/0!</v>
      </c>
    </row>
    <row r="7790" spans="3:3">
      <c r="C7790" t="e">
        <f ca="1">(ABS(B7791-B7789))/((A7791-A7789)/1000)</f>
        <v>#DIV/0!</v>
      </c>
    </row>
    <row r="7791" spans="3:3">
      <c r="C7791" t="e">
        <f ca="1">(ABS(B7792-B7790))/((A7792-A7790)/1000)</f>
        <v>#DIV/0!</v>
      </c>
    </row>
    <row r="7792" spans="3:3">
      <c r="C7792" t="e">
        <f ca="1">(ABS(B7793-B7791))/((A7793-A7791)/1000)</f>
        <v>#DIV/0!</v>
      </c>
    </row>
    <row r="7793" spans="3:3">
      <c r="C7793" t="e">
        <f ca="1">(ABS(B7794-B7792))/((A7794-A7792)/1000)</f>
        <v>#DIV/0!</v>
      </c>
    </row>
    <row r="7794" spans="3:3">
      <c r="C7794" t="e">
        <f ca="1">(ABS(B7795-B7793))/((A7795-A7793)/1000)</f>
        <v>#DIV/0!</v>
      </c>
    </row>
    <row r="7795" spans="3:3">
      <c r="C7795" t="e">
        <f ca="1">(ABS(B7796-B7794))/((A7796-A7794)/1000)</f>
        <v>#DIV/0!</v>
      </c>
    </row>
    <row r="7796" spans="3:3">
      <c r="C7796" t="e">
        <f ca="1">(ABS(B7797-B7795))/((A7797-A7795)/1000)</f>
        <v>#DIV/0!</v>
      </c>
    </row>
    <row r="7797" spans="3:3">
      <c r="C7797" t="e">
        <f ca="1">(ABS(B7798-B7796))/((A7798-A7796)/1000)</f>
        <v>#DIV/0!</v>
      </c>
    </row>
    <row r="7798" spans="3:3">
      <c r="C7798" t="e">
        <f ca="1">(ABS(B7799-B7797))/((A7799-A7797)/1000)</f>
        <v>#DIV/0!</v>
      </c>
    </row>
    <row r="7799" spans="3:3">
      <c r="C7799" t="e">
        <f ca="1">(ABS(B7800-B7798))/((A7800-A7798)/1000)</f>
        <v>#DIV/0!</v>
      </c>
    </row>
    <row r="7800" spans="3:3">
      <c r="C7800" t="e">
        <f ca="1">(ABS(B7801-B7799))/((A7801-A7799)/1000)</f>
        <v>#DIV/0!</v>
      </c>
    </row>
    <row r="7801" spans="3:3">
      <c r="C7801" t="e">
        <f ca="1">(ABS(B7802-B7800))/((A7802-A7800)/1000)</f>
        <v>#DIV/0!</v>
      </c>
    </row>
    <row r="7802" spans="3:3">
      <c r="C7802" t="e">
        <f ca="1">(ABS(B7803-B7801))/((A7803-A7801)/1000)</f>
        <v>#DIV/0!</v>
      </c>
    </row>
    <row r="7803" spans="3:3">
      <c r="C7803" t="e">
        <f ca="1">(ABS(B7804-B7802))/((A7804-A7802)/1000)</f>
        <v>#DIV/0!</v>
      </c>
    </row>
    <row r="7804" spans="3:3">
      <c r="C7804" t="e">
        <f ca="1">(ABS(B7805-B7803))/((A7805-A7803)/1000)</f>
        <v>#DIV/0!</v>
      </c>
    </row>
    <row r="7805" spans="3:3">
      <c r="C7805" t="e">
        <f ca="1">(ABS(B7806-B7804))/((A7806-A7804)/1000)</f>
        <v>#DIV/0!</v>
      </c>
    </row>
    <row r="7806" spans="3:3">
      <c r="C7806" t="e">
        <f ca="1">(ABS(B7807-B7805))/((A7807-A7805)/1000)</f>
        <v>#DIV/0!</v>
      </c>
    </row>
    <row r="7807" spans="3:3">
      <c r="C7807" t="e">
        <f ca="1">(ABS(B7808-B7806))/((A7808-A7806)/1000)</f>
        <v>#DIV/0!</v>
      </c>
    </row>
    <row r="7808" spans="3:3">
      <c r="C7808" t="e">
        <f ca="1">(ABS(B7809-B7807))/((A7809-A7807)/1000)</f>
        <v>#DIV/0!</v>
      </c>
    </row>
    <row r="7809" spans="3:3">
      <c r="C7809" t="e">
        <f ca="1">(ABS(B7810-B7808))/((A7810-A7808)/1000)</f>
        <v>#DIV/0!</v>
      </c>
    </row>
    <row r="7810" spans="3:3">
      <c r="C7810" t="e">
        <f ca="1">(ABS(B7811-B7809))/((A7811-A7809)/1000)</f>
        <v>#DIV/0!</v>
      </c>
    </row>
    <row r="7811" spans="3:3">
      <c r="C7811" t="e">
        <f ca="1">(ABS(B7812-B7810))/((A7812-A7810)/1000)</f>
        <v>#DIV/0!</v>
      </c>
    </row>
    <row r="7812" spans="3:3">
      <c r="C7812" t="e">
        <f ca="1">(ABS(B7813-B7811))/((A7813-A7811)/1000)</f>
        <v>#DIV/0!</v>
      </c>
    </row>
    <row r="7813" spans="3:3">
      <c r="C7813" t="e">
        <f ca="1">(ABS(B7814-B7812))/((A7814-A7812)/1000)</f>
        <v>#DIV/0!</v>
      </c>
    </row>
    <row r="7814" spans="3:3">
      <c r="C7814" t="e">
        <f ca="1">(ABS(B7815-B7813))/((A7815-A7813)/1000)</f>
        <v>#DIV/0!</v>
      </c>
    </row>
    <row r="7815" spans="3:3">
      <c r="C7815" t="e">
        <f ca="1">(ABS(B7816-B7814))/((A7816-A7814)/1000)</f>
        <v>#DIV/0!</v>
      </c>
    </row>
    <row r="7816" spans="3:3">
      <c r="C7816" t="e">
        <f ca="1">(ABS(B7817-B7815))/((A7817-A7815)/1000)</f>
        <v>#DIV/0!</v>
      </c>
    </row>
    <row r="7817" spans="3:3">
      <c r="C7817" t="e">
        <f ca="1">(ABS(B7818-B7816))/((A7818-A7816)/1000)</f>
        <v>#DIV/0!</v>
      </c>
    </row>
    <row r="7818" spans="3:3">
      <c r="C7818" t="e">
        <f ca="1">(ABS(B7819-B7817))/((A7819-A7817)/1000)</f>
        <v>#DIV/0!</v>
      </c>
    </row>
    <row r="7819" spans="3:3">
      <c r="C7819" t="e">
        <f ca="1">(ABS(B7820-B7818))/((A7820-A7818)/1000)</f>
        <v>#DIV/0!</v>
      </c>
    </row>
    <row r="7820" spans="3:3">
      <c r="C7820" t="e">
        <f ca="1">(ABS(B7821-B7819))/((A7821-A7819)/1000)</f>
        <v>#DIV/0!</v>
      </c>
    </row>
    <row r="7821" spans="3:3">
      <c r="C7821" t="e">
        <f ca="1">(ABS(B7822-B7820))/((A7822-A7820)/1000)</f>
        <v>#DIV/0!</v>
      </c>
    </row>
    <row r="7822" spans="3:3">
      <c r="C7822" t="e">
        <f ca="1">(ABS(B7823-B7821))/((A7823-A7821)/1000)</f>
        <v>#DIV/0!</v>
      </c>
    </row>
    <row r="7823" spans="3:3">
      <c r="C7823" t="e">
        <f ca="1">(ABS(B7824-B7822))/((A7824-A7822)/1000)</f>
        <v>#DIV/0!</v>
      </c>
    </row>
    <row r="7824" spans="3:3">
      <c r="C7824" t="e">
        <f ca="1">(ABS(B7825-B7823))/((A7825-A7823)/1000)</f>
        <v>#DIV/0!</v>
      </c>
    </row>
    <row r="7825" spans="3:3">
      <c r="C7825" t="e">
        <f ca="1">(ABS(B7826-B7824))/((A7826-A7824)/1000)</f>
        <v>#DIV/0!</v>
      </c>
    </row>
    <row r="7826" spans="3:3">
      <c r="C7826" t="e">
        <f ca="1">(ABS(B7827-B7825))/((A7827-A7825)/1000)</f>
        <v>#DIV/0!</v>
      </c>
    </row>
    <row r="7827" spans="3:3">
      <c r="C7827" t="e">
        <f ca="1">(ABS(B7828-B7826))/((A7828-A7826)/1000)</f>
        <v>#DIV/0!</v>
      </c>
    </row>
    <row r="7828" spans="3:3">
      <c r="C7828" t="e">
        <f ca="1">(ABS(B7829-B7827))/((A7829-A7827)/1000)</f>
        <v>#DIV/0!</v>
      </c>
    </row>
    <row r="7829" spans="3:3">
      <c r="C7829" t="e">
        <f ca="1">(ABS(B7830-B7828))/((A7830-A7828)/1000)</f>
        <v>#DIV/0!</v>
      </c>
    </row>
    <row r="7830" spans="3:3">
      <c r="C7830" t="e">
        <f ca="1">(ABS(B7831-B7829))/((A7831-A7829)/1000)</f>
        <v>#DIV/0!</v>
      </c>
    </row>
    <row r="7831" spans="3:3">
      <c r="C7831" t="e">
        <f ca="1">(ABS(B7832-B7830))/((A7832-A7830)/1000)</f>
        <v>#DIV/0!</v>
      </c>
    </row>
    <row r="7832" spans="3:3">
      <c r="C7832" t="e">
        <f ca="1">(ABS(B7833-B7831))/((A7833-A7831)/1000)</f>
        <v>#DIV/0!</v>
      </c>
    </row>
    <row r="7833" spans="3:3">
      <c r="C7833" t="e">
        <f ca="1">(ABS(B7834-B7832))/((A7834-A7832)/1000)</f>
        <v>#DIV/0!</v>
      </c>
    </row>
    <row r="7834" spans="3:3">
      <c r="C7834" t="e">
        <f ca="1">(ABS(B7835-B7833))/((A7835-A7833)/1000)</f>
        <v>#DIV/0!</v>
      </c>
    </row>
    <row r="7835" spans="3:3">
      <c r="C7835" t="e">
        <f ca="1">(ABS(B7836-B7834))/((A7836-A7834)/1000)</f>
        <v>#DIV/0!</v>
      </c>
    </row>
    <row r="7836" spans="3:3">
      <c r="C7836" t="e">
        <f ca="1">(ABS(B7837-B7835))/((A7837-A7835)/1000)</f>
        <v>#DIV/0!</v>
      </c>
    </row>
    <row r="7837" spans="3:3">
      <c r="C7837" t="e">
        <f ca="1">(ABS(B7838-B7836))/((A7838-A7836)/1000)</f>
        <v>#DIV/0!</v>
      </c>
    </row>
    <row r="7838" spans="3:3">
      <c r="C7838" t="e">
        <f ca="1">(ABS(B7839-B7837))/((A7839-A7837)/1000)</f>
        <v>#DIV/0!</v>
      </c>
    </row>
    <row r="7839" spans="3:3">
      <c r="C7839" t="e">
        <f ca="1">(ABS(B7840-B7838))/((A7840-A7838)/1000)</f>
        <v>#DIV/0!</v>
      </c>
    </row>
    <row r="7840" spans="3:3">
      <c r="C7840" t="e">
        <f ca="1">(ABS(B7841-B7839))/((A7841-A7839)/1000)</f>
        <v>#DIV/0!</v>
      </c>
    </row>
    <row r="7841" spans="3:3">
      <c r="C7841" t="e">
        <f ca="1">(ABS(B7842-B7840))/((A7842-A7840)/1000)</f>
        <v>#DIV/0!</v>
      </c>
    </row>
    <row r="7842" spans="3:3">
      <c r="C7842" t="e">
        <f ca="1">(ABS(B7843-B7841))/((A7843-A7841)/1000)</f>
        <v>#DIV/0!</v>
      </c>
    </row>
    <row r="7843" spans="3:3">
      <c r="C7843" t="e">
        <f ca="1">(ABS(B7844-B7842))/((A7844-A7842)/1000)</f>
        <v>#DIV/0!</v>
      </c>
    </row>
    <row r="7844" spans="3:3">
      <c r="C7844" t="e">
        <f ca="1">(ABS(B7845-B7843))/((A7845-A7843)/1000)</f>
        <v>#DIV/0!</v>
      </c>
    </row>
    <row r="7845" spans="3:3">
      <c r="C7845" t="e">
        <f ca="1">(ABS(B7846-B7844))/((A7846-A7844)/1000)</f>
        <v>#DIV/0!</v>
      </c>
    </row>
    <row r="7846" spans="3:3">
      <c r="C7846" t="e">
        <f ca="1">(ABS(B7847-B7845))/((A7847-A7845)/1000)</f>
        <v>#DIV/0!</v>
      </c>
    </row>
    <row r="7847" spans="3:3">
      <c r="C7847" t="e">
        <f ca="1">(ABS(B7848-B7846))/((A7848-A7846)/1000)</f>
        <v>#DIV/0!</v>
      </c>
    </row>
    <row r="7848" spans="3:3">
      <c r="C7848" t="e">
        <f ca="1">(ABS(B7849-B7847))/((A7849-A7847)/1000)</f>
        <v>#DIV/0!</v>
      </c>
    </row>
    <row r="7849" spans="3:3">
      <c r="C7849" t="e">
        <f ca="1">(ABS(B7850-B7848))/((A7850-A7848)/1000)</f>
        <v>#DIV/0!</v>
      </c>
    </row>
    <row r="7850" spans="3:3">
      <c r="C7850" t="e">
        <f ca="1">(ABS(B7851-B7849))/((A7851-A7849)/1000)</f>
        <v>#DIV/0!</v>
      </c>
    </row>
    <row r="7851" spans="3:3">
      <c r="C7851" t="e">
        <f ca="1">(ABS(B7852-B7850))/((A7852-A7850)/1000)</f>
        <v>#DIV/0!</v>
      </c>
    </row>
    <row r="7852" spans="3:3">
      <c r="C7852" t="e">
        <f ca="1">(ABS(B7853-B7851))/((A7853-A7851)/1000)</f>
        <v>#DIV/0!</v>
      </c>
    </row>
    <row r="7853" spans="3:3">
      <c r="C7853" t="e">
        <f ca="1">(ABS(B7854-B7852))/((A7854-A7852)/1000)</f>
        <v>#DIV/0!</v>
      </c>
    </row>
    <row r="7854" spans="3:3">
      <c r="C7854" t="e">
        <f ca="1">(ABS(B7855-B7853))/((A7855-A7853)/1000)</f>
        <v>#DIV/0!</v>
      </c>
    </row>
    <row r="7855" spans="3:3">
      <c r="C7855" t="e">
        <f ca="1">(ABS(B7856-B7854))/((A7856-A7854)/1000)</f>
        <v>#DIV/0!</v>
      </c>
    </row>
    <row r="7856" spans="3:3">
      <c r="C7856" t="e">
        <f ca="1">(ABS(B7857-B7855))/((A7857-A7855)/1000)</f>
        <v>#DIV/0!</v>
      </c>
    </row>
    <row r="7857" spans="3:3">
      <c r="C7857" t="e">
        <f ca="1">(ABS(B7858-B7856))/((A7858-A7856)/1000)</f>
        <v>#DIV/0!</v>
      </c>
    </row>
    <row r="7858" spans="3:3">
      <c r="C7858" t="e">
        <f ca="1">(ABS(B7859-B7857))/((A7859-A7857)/1000)</f>
        <v>#DIV/0!</v>
      </c>
    </row>
    <row r="7859" spans="3:3">
      <c r="C7859" t="e">
        <f ca="1">(ABS(B7860-B7858))/((A7860-A7858)/1000)</f>
        <v>#DIV/0!</v>
      </c>
    </row>
    <row r="7860" spans="3:3">
      <c r="C7860" t="e">
        <f ca="1">(ABS(B7861-B7859))/((A7861-A7859)/1000)</f>
        <v>#DIV/0!</v>
      </c>
    </row>
    <row r="7861" spans="3:3">
      <c r="C7861" t="e">
        <f ca="1">(ABS(B7862-B7860))/((A7862-A7860)/1000)</f>
        <v>#DIV/0!</v>
      </c>
    </row>
    <row r="7862" spans="3:3">
      <c r="C7862" t="e">
        <f ca="1">(ABS(B7863-B7861))/((A7863-A7861)/1000)</f>
        <v>#DIV/0!</v>
      </c>
    </row>
    <row r="7863" spans="3:3">
      <c r="C7863" t="e">
        <f ca="1">(ABS(B7864-B7862))/((A7864-A7862)/1000)</f>
        <v>#DIV/0!</v>
      </c>
    </row>
    <row r="7864" spans="3:3">
      <c r="C7864" t="e">
        <f ca="1">(ABS(B7865-B7863))/((A7865-A7863)/1000)</f>
        <v>#DIV/0!</v>
      </c>
    </row>
    <row r="7865" spans="3:3">
      <c r="C7865" t="e">
        <f ca="1">(ABS(B7866-B7864))/((A7866-A7864)/1000)</f>
        <v>#DIV/0!</v>
      </c>
    </row>
    <row r="7866" spans="3:3">
      <c r="C7866" t="e">
        <f ca="1">(ABS(B7867-B7865))/((A7867-A7865)/1000)</f>
        <v>#DIV/0!</v>
      </c>
    </row>
    <row r="7867" spans="3:3">
      <c r="C7867" t="e">
        <f ca="1">(ABS(B7868-B7866))/((A7868-A7866)/1000)</f>
        <v>#DIV/0!</v>
      </c>
    </row>
    <row r="7868" spans="3:3">
      <c r="C7868" t="e">
        <f ca="1">(ABS(B7869-B7867))/((A7869-A7867)/1000)</f>
        <v>#DIV/0!</v>
      </c>
    </row>
    <row r="7869" spans="3:3">
      <c r="C7869" t="e">
        <f ca="1">(ABS(B7870-B7868))/((A7870-A7868)/1000)</f>
        <v>#DIV/0!</v>
      </c>
    </row>
    <row r="7870" spans="3:3">
      <c r="C7870" t="e">
        <f ca="1">(ABS(B7871-B7869))/((A7871-A7869)/1000)</f>
        <v>#DIV/0!</v>
      </c>
    </row>
    <row r="7871" spans="3:3">
      <c r="C7871" t="e">
        <f ca="1">(ABS(B7872-B7870))/((A7872-A7870)/1000)</f>
        <v>#DIV/0!</v>
      </c>
    </row>
    <row r="7872" spans="3:3">
      <c r="C7872" t="e">
        <f ca="1">(ABS(B7873-B7871))/((A7873-A7871)/1000)</f>
        <v>#DIV/0!</v>
      </c>
    </row>
    <row r="7873" spans="3:3">
      <c r="C7873" t="e">
        <f ca="1">(ABS(B7874-B7872))/((A7874-A7872)/1000)</f>
        <v>#DIV/0!</v>
      </c>
    </row>
    <row r="7874" spans="3:3">
      <c r="C7874" t="e">
        <f ca="1">(ABS(B7875-B7873))/((A7875-A7873)/1000)</f>
        <v>#DIV/0!</v>
      </c>
    </row>
    <row r="7875" spans="3:3">
      <c r="C7875" t="e">
        <f ca="1">(ABS(B7876-B7874))/((A7876-A7874)/1000)</f>
        <v>#DIV/0!</v>
      </c>
    </row>
    <row r="7876" spans="3:3">
      <c r="C7876" t="e">
        <f ca="1">(ABS(B7877-B7875))/((A7877-A7875)/1000)</f>
        <v>#DIV/0!</v>
      </c>
    </row>
    <row r="7877" spans="3:3">
      <c r="C7877" t="e">
        <f ca="1">(ABS(B7878-B7876))/((A7878-A7876)/1000)</f>
        <v>#DIV/0!</v>
      </c>
    </row>
    <row r="7878" spans="3:3">
      <c r="C7878" t="e">
        <f ca="1">(ABS(B7879-B7877))/((A7879-A7877)/1000)</f>
        <v>#DIV/0!</v>
      </c>
    </row>
    <row r="7879" spans="3:3">
      <c r="C7879" t="e">
        <f ca="1">(ABS(B7880-B7878))/((A7880-A7878)/1000)</f>
        <v>#DIV/0!</v>
      </c>
    </row>
    <row r="7880" spans="3:3">
      <c r="C7880" t="e">
        <f ca="1">(ABS(B7881-B7879))/((A7881-A7879)/1000)</f>
        <v>#DIV/0!</v>
      </c>
    </row>
    <row r="7881" spans="3:3">
      <c r="C7881" t="e">
        <f ca="1">(ABS(B7882-B7880))/((A7882-A7880)/1000)</f>
        <v>#DIV/0!</v>
      </c>
    </row>
    <row r="7882" spans="3:3">
      <c r="C7882" t="e">
        <f ca="1">(ABS(B7883-B7881))/((A7883-A7881)/1000)</f>
        <v>#DIV/0!</v>
      </c>
    </row>
    <row r="7883" spans="3:3">
      <c r="C7883" t="e">
        <f ca="1">(ABS(B7884-B7882))/((A7884-A7882)/1000)</f>
        <v>#DIV/0!</v>
      </c>
    </row>
    <row r="7884" spans="3:3">
      <c r="C7884" t="e">
        <f ca="1">(ABS(B7885-B7883))/((A7885-A7883)/1000)</f>
        <v>#DIV/0!</v>
      </c>
    </row>
    <row r="7885" spans="3:3">
      <c r="C7885" t="e">
        <f ca="1">(ABS(B7886-B7884))/((A7886-A7884)/1000)</f>
        <v>#DIV/0!</v>
      </c>
    </row>
    <row r="7886" spans="3:3">
      <c r="C7886" t="e">
        <f ca="1">(ABS(B7887-B7885))/((A7887-A7885)/1000)</f>
        <v>#DIV/0!</v>
      </c>
    </row>
    <row r="7887" spans="3:3">
      <c r="C7887" t="e">
        <f ca="1">(ABS(B7888-B7886))/((A7888-A7886)/1000)</f>
        <v>#DIV/0!</v>
      </c>
    </row>
    <row r="7888" spans="3:3">
      <c r="C7888" t="e">
        <f ca="1">(ABS(B7889-B7887))/((A7889-A7887)/1000)</f>
        <v>#DIV/0!</v>
      </c>
    </row>
    <row r="7889" spans="3:3">
      <c r="C7889" t="e">
        <f ca="1">(ABS(B7890-B7888))/((A7890-A7888)/1000)</f>
        <v>#DIV/0!</v>
      </c>
    </row>
    <row r="7890" spans="3:3">
      <c r="C7890" t="e">
        <f ca="1">(ABS(B7891-B7889))/((A7891-A7889)/1000)</f>
        <v>#DIV/0!</v>
      </c>
    </row>
    <row r="7891" spans="3:3">
      <c r="C7891" t="e">
        <f ca="1">(ABS(B7892-B7890))/((A7892-A7890)/1000)</f>
        <v>#DIV/0!</v>
      </c>
    </row>
    <row r="7892" spans="3:3">
      <c r="C7892" t="e">
        <f ca="1">(ABS(B7893-B7891))/((A7893-A7891)/1000)</f>
        <v>#DIV/0!</v>
      </c>
    </row>
    <row r="7893" spans="3:3">
      <c r="C7893" t="e">
        <f ca="1">(ABS(B7894-B7892))/((A7894-A7892)/1000)</f>
        <v>#DIV/0!</v>
      </c>
    </row>
    <row r="7894" spans="3:3">
      <c r="C7894" t="e">
        <f ca="1">(ABS(B7895-B7893))/((A7895-A7893)/1000)</f>
        <v>#DIV/0!</v>
      </c>
    </row>
    <row r="7895" spans="3:3">
      <c r="C7895" t="e">
        <f ca="1">(ABS(B7896-B7894))/((A7896-A7894)/1000)</f>
        <v>#DIV/0!</v>
      </c>
    </row>
    <row r="7896" spans="3:3">
      <c r="C7896" t="e">
        <f ca="1">(ABS(B7897-B7895))/((A7897-A7895)/1000)</f>
        <v>#DIV/0!</v>
      </c>
    </row>
    <row r="7897" spans="3:3">
      <c r="C7897" t="e">
        <f ca="1">(ABS(B7898-B7896))/((A7898-A7896)/1000)</f>
        <v>#DIV/0!</v>
      </c>
    </row>
    <row r="7898" spans="3:3">
      <c r="C7898" t="e">
        <f ca="1">(ABS(B7899-B7897))/((A7899-A7897)/1000)</f>
        <v>#DIV/0!</v>
      </c>
    </row>
    <row r="7899" spans="3:3">
      <c r="C7899" t="e">
        <f ca="1">(ABS(B7900-B7898))/((A7900-A7898)/1000)</f>
        <v>#DIV/0!</v>
      </c>
    </row>
    <row r="7900" spans="3:3">
      <c r="C7900" t="e">
        <f ca="1">(ABS(B7901-B7899))/((A7901-A7899)/1000)</f>
        <v>#DIV/0!</v>
      </c>
    </row>
    <row r="7901" spans="3:3">
      <c r="C7901" t="e">
        <f ca="1">(ABS(B7902-B7900))/((A7902-A7900)/1000)</f>
        <v>#DIV/0!</v>
      </c>
    </row>
    <row r="7902" spans="3:3">
      <c r="C7902" t="e">
        <f ca="1">(ABS(B7903-B7901))/((A7903-A7901)/1000)</f>
        <v>#DIV/0!</v>
      </c>
    </row>
    <row r="7903" spans="3:3">
      <c r="C7903" t="e">
        <f ca="1">(ABS(B7904-B7902))/((A7904-A7902)/1000)</f>
        <v>#DIV/0!</v>
      </c>
    </row>
    <row r="7904" spans="3:3">
      <c r="C7904" t="e">
        <f ca="1">(ABS(B7905-B7903))/((A7905-A7903)/1000)</f>
        <v>#DIV/0!</v>
      </c>
    </row>
    <row r="7905" spans="3:3">
      <c r="C7905" t="e">
        <f ca="1">(ABS(B7906-B7904))/((A7906-A7904)/1000)</f>
        <v>#DIV/0!</v>
      </c>
    </row>
    <row r="7906" spans="3:3">
      <c r="C7906" t="e">
        <f ca="1">(ABS(B7907-B7905))/((A7907-A7905)/1000)</f>
        <v>#DIV/0!</v>
      </c>
    </row>
    <row r="7907" spans="3:3">
      <c r="C7907" t="e">
        <f ca="1">(ABS(B7908-B7906))/((A7908-A7906)/1000)</f>
        <v>#DIV/0!</v>
      </c>
    </row>
    <row r="7908" spans="3:3">
      <c r="C7908" t="e">
        <f ca="1">(ABS(B7909-B7907))/((A7909-A7907)/1000)</f>
        <v>#DIV/0!</v>
      </c>
    </row>
    <row r="7909" spans="3:3">
      <c r="C7909" t="e">
        <f ca="1">(ABS(B7910-B7908))/((A7910-A7908)/1000)</f>
        <v>#DIV/0!</v>
      </c>
    </row>
    <row r="7910" spans="3:3">
      <c r="C7910" t="e">
        <f ca="1">(ABS(B7911-B7909))/((A7911-A7909)/1000)</f>
        <v>#DIV/0!</v>
      </c>
    </row>
    <row r="7911" spans="3:3">
      <c r="C7911" t="e">
        <f ca="1">(ABS(B7912-B7910))/((A7912-A7910)/1000)</f>
        <v>#DIV/0!</v>
      </c>
    </row>
    <row r="7912" spans="3:3">
      <c r="C7912" t="e">
        <f ca="1">(ABS(B7913-B7911))/((A7913-A7911)/1000)</f>
        <v>#DIV/0!</v>
      </c>
    </row>
    <row r="7913" spans="3:3">
      <c r="C7913" t="e">
        <f ca="1">(ABS(B7914-B7912))/((A7914-A7912)/1000)</f>
        <v>#DIV/0!</v>
      </c>
    </row>
    <row r="7914" spans="3:3">
      <c r="C7914" t="e">
        <f ca="1">(ABS(B7915-B7913))/((A7915-A7913)/1000)</f>
        <v>#DIV/0!</v>
      </c>
    </row>
    <row r="7915" spans="3:3">
      <c r="C7915" t="e">
        <f ca="1">(ABS(B7916-B7914))/((A7916-A7914)/1000)</f>
        <v>#DIV/0!</v>
      </c>
    </row>
    <row r="7916" spans="3:3">
      <c r="C7916" t="e">
        <f ca="1">(ABS(B7917-B7915))/((A7917-A7915)/1000)</f>
        <v>#DIV/0!</v>
      </c>
    </row>
    <row r="7917" spans="3:3">
      <c r="C7917" t="e">
        <f ca="1">(ABS(B7918-B7916))/((A7918-A7916)/1000)</f>
        <v>#DIV/0!</v>
      </c>
    </row>
    <row r="7918" spans="3:3">
      <c r="C7918" t="e">
        <f ca="1">(ABS(B7919-B7917))/((A7919-A7917)/1000)</f>
        <v>#DIV/0!</v>
      </c>
    </row>
    <row r="7919" spans="3:3">
      <c r="C7919" t="e">
        <f ca="1">(ABS(B7920-B7918))/((A7920-A7918)/1000)</f>
        <v>#DIV/0!</v>
      </c>
    </row>
    <row r="7920" spans="3:3">
      <c r="C7920" t="e">
        <f ca="1">(ABS(B7921-B7919))/((A7921-A7919)/1000)</f>
        <v>#DIV/0!</v>
      </c>
    </row>
    <row r="7921" spans="3:3">
      <c r="C7921" t="e">
        <f ca="1">(ABS(B7922-B7920))/((A7922-A7920)/1000)</f>
        <v>#DIV/0!</v>
      </c>
    </row>
    <row r="7922" spans="3:3">
      <c r="C7922" t="e">
        <f ca="1">(ABS(B7923-B7921))/((A7923-A7921)/1000)</f>
        <v>#DIV/0!</v>
      </c>
    </row>
    <row r="7923" spans="3:3">
      <c r="C7923" t="e">
        <f ca="1">(ABS(B7924-B7922))/((A7924-A7922)/1000)</f>
        <v>#DIV/0!</v>
      </c>
    </row>
    <row r="7924" spans="3:3">
      <c r="C7924" t="e">
        <f ca="1">(ABS(B7925-B7923))/((A7925-A7923)/1000)</f>
        <v>#DIV/0!</v>
      </c>
    </row>
    <row r="7925" spans="3:3">
      <c r="C7925" t="e">
        <f ca="1">(ABS(B7926-B7924))/((A7926-A7924)/1000)</f>
        <v>#DIV/0!</v>
      </c>
    </row>
    <row r="7926" spans="3:3">
      <c r="C7926" t="e">
        <f ca="1">(ABS(B7927-B7925))/((A7927-A7925)/1000)</f>
        <v>#DIV/0!</v>
      </c>
    </row>
    <row r="7927" spans="3:3">
      <c r="C7927" t="e">
        <f ca="1">(ABS(B7928-B7926))/((A7928-A7926)/1000)</f>
        <v>#DIV/0!</v>
      </c>
    </row>
    <row r="7928" spans="3:3">
      <c r="C7928" t="e">
        <f ca="1">(ABS(B7929-B7927))/((A7929-A7927)/1000)</f>
        <v>#DIV/0!</v>
      </c>
    </row>
    <row r="7929" spans="3:3">
      <c r="C7929" t="e">
        <f ca="1">(ABS(B7930-B7928))/((A7930-A7928)/1000)</f>
        <v>#DIV/0!</v>
      </c>
    </row>
    <row r="7930" spans="3:3">
      <c r="C7930" t="e">
        <f ca="1">(ABS(B7931-B7929))/((A7931-A7929)/1000)</f>
        <v>#DIV/0!</v>
      </c>
    </row>
    <row r="7931" spans="3:3">
      <c r="C7931" t="e">
        <f ca="1">(ABS(B7932-B7930))/((A7932-A7930)/1000)</f>
        <v>#DIV/0!</v>
      </c>
    </row>
    <row r="7932" spans="3:3">
      <c r="C7932" t="e">
        <f ca="1">(ABS(B7933-B7931))/((A7933-A7931)/1000)</f>
        <v>#DIV/0!</v>
      </c>
    </row>
    <row r="7933" spans="3:3">
      <c r="C7933" t="e">
        <f ca="1">(ABS(B7934-B7932))/((A7934-A7932)/1000)</f>
        <v>#DIV/0!</v>
      </c>
    </row>
    <row r="7934" spans="3:3">
      <c r="C7934" t="e">
        <f ca="1">(ABS(B7935-B7933))/((A7935-A7933)/1000)</f>
        <v>#DIV/0!</v>
      </c>
    </row>
    <row r="7935" spans="3:3">
      <c r="C7935" t="e">
        <f ca="1">(ABS(B7936-B7934))/((A7936-A7934)/1000)</f>
        <v>#DIV/0!</v>
      </c>
    </row>
    <row r="7936" spans="3:3">
      <c r="C7936" t="e">
        <f ca="1">(ABS(B7937-B7935))/((A7937-A7935)/1000)</f>
        <v>#DIV/0!</v>
      </c>
    </row>
    <row r="7937" spans="3:3">
      <c r="C7937" t="e">
        <f ca="1">(ABS(B7938-B7936))/((A7938-A7936)/1000)</f>
        <v>#DIV/0!</v>
      </c>
    </row>
    <row r="7938" spans="3:3">
      <c r="C7938" t="e">
        <f ca="1">(ABS(B7939-B7937))/((A7939-A7937)/1000)</f>
        <v>#DIV/0!</v>
      </c>
    </row>
    <row r="7939" spans="3:3">
      <c r="C7939" t="e">
        <f ca="1">(ABS(B7940-B7938))/((A7940-A7938)/1000)</f>
        <v>#DIV/0!</v>
      </c>
    </row>
    <row r="7940" spans="3:3">
      <c r="C7940" t="e">
        <f ca="1">(ABS(B7941-B7939))/((A7941-A7939)/1000)</f>
        <v>#DIV/0!</v>
      </c>
    </row>
    <row r="7941" spans="3:3">
      <c r="C7941" t="e">
        <f ca="1">(ABS(B7942-B7940))/((A7942-A7940)/1000)</f>
        <v>#DIV/0!</v>
      </c>
    </row>
    <row r="7942" spans="3:3">
      <c r="C7942" t="e">
        <f ca="1">(ABS(B7943-B7941))/((A7943-A7941)/1000)</f>
        <v>#DIV/0!</v>
      </c>
    </row>
    <row r="7943" spans="3:3">
      <c r="C7943" t="e">
        <f ca="1">(ABS(B7944-B7942))/((A7944-A7942)/1000)</f>
        <v>#DIV/0!</v>
      </c>
    </row>
    <row r="7944" spans="3:3">
      <c r="C7944" t="e">
        <f ca="1">(ABS(B7945-B7943))/((A7945-A7943)/1000)</f>
        <v>#DIV/0!</v>
      </c>
    </row>
    <row r="7945" spans="3:3">
      <c r="C7945" t="e">
        <f ca="1">(ABS(B7946-B7944))/((A7946-A7944)/1000)</f>
        <v>#DIV/0!</v>
      </c>
    </row>
    <row r="7946" spans="3:3">
      <c r="C7946" t="e">
        <f ca="1">(ABS(B7947-B7945))/((A7947-A7945)/1000)</f>
        <v>#DIV/0!</v>
      </c>
    </row>
    <row r="7947" spans="3:3">
      <c r="C7947" t="e">
        <f ca="1">(ABS(B7948-B7946))/((A7948-A7946)/1000)</f>
        <v>#DIV/0!</v>
      </c>
    </row>
    <row r="7948" spans="3:3">
      <c r="C7948" t="e">
        <f ca="1">(ABS(B7949-B7947))/((A7949-A7947)/1000)</f>
        <v>#DIV/0!</v>
      </c>
    </row>
    <row r="7949" spans="3:3">
      <c r="C7949" t="e">
        <f ca="1">(ABS(B7950-B7948))/((A7950-A7948)/1000)</f>
        <v>#DIV/0!</v>
      </c>
    </row>
    <row r="7950" spans="3:3">
      <c r="C7950" t="e">
        <f ca="1">(ABS(B7951-B7949))/((A7951-A7949)/1000)</f>
        <v>#DIV/0!</v>
      </c>
    </row>
    <row r="7951" spans="3:3">
      <c r="C7951" t="e">
        <f ca="1">(ABS(B7952-B7950))/((A7952-A7950)/1000)</f>
        <v>#DIV/0!</v>
      </c>
    </row>
    <row r="7952" spans="3:3">
      <c r="C7952" t="e">
        <f ca="1">(ABS(B7953-B7951))/((A7953-A7951)/1000)</f>
        <v>#DIV/0!</v>
      </c>
    </row>
    <row r="7953" spans="3:3">
      <c r="C7953" t="e">
        <f ca="1">(ABS(B7954-B7952))/((A7954-A7952)/1000)</f>
        <v>#DIV/0!</v>
      </c>
    </row>
    <row r="7954" spans="3:3">
      <c r="C7954" t="e">
        <f ca="1">(ABS(B7955-B7953))/((A7955-A7953)/1000)</f>
        <v>#DIV/0!</v>
      </c>
    </row>
    <row r="7955" spans="3:3">
      <c r="C7955" t="e">
        <f ca="1">(ABS(B7956-B7954))/((A7956-A7954)/1000)</f>
        <v>#DIV/0!</v>
      </c>
    </row>
    <row r="7956" spans="3:3">
      <c r="C7956" t="e">
        <f ca="1">(ABS(B7957-B7955))/((A7957-A7955)/1000)</f>
        <v>#DIV/0!</v>
      </c>
    </row>
    <row r="7957" spans="3:3">
      <c r="C7957" t="e">
        <f ca="1">(ABS(B7958-B7956))/((A7958-A7956)/1000)</f>
        <v>#DIV/0!</v>
      </c>
    </row>
    <row r="7958" spans="3:3">
      <c r="C7958" t="e">
        <f ca="1">(ABS(B7959-B7957))/((A7959-A7957)/1000)</f>
        <v>#DIV/0!</v>
      </c>
    </row>
    <row r="7959" spans="3:3">
      <c r="C7959" t="e">
        <f ca="1">(ABS(B7960-B7958))/((A7960-A7958)/1000)</f>
        <v>#DIV/0!</v>
      </c>
    </row>
    <row r="7960" spans="3:3">
      <c r="C7960" t="e">
        <f ca="1">(ABS(B7961-B7959))/((A7961-A7959)/1000)</f>
        <v>#DIV/0!</v>
      </c>
    </row>
    <row r="7961" spans="3:3">
      <c r="C7961" t="e">
        <f ca="1">(ABS(B7962-B7960))/((A7962-A7960)/1000)</f>
        <v>#DIV/0!</v>
      </c>
    </row>
    <row r="7962" spans="3:3">
      <c r="C7962" t="e">
        <f ca="1">(ABS(B7963-B7961))/((A7963-A7961)/1000)</f>
        <v>#DIV/0!</v>
      </c>
    </row>
    <row r="7963" spans="3:3">
      <c r="C7963" t="e">
        <f ca="1">(ABS(B7964-B7962))/((A7964-A7962)/1000)</f>
        <v>#DIV/0!</v>
      </c>
    </row>
    <row r="7964" spans="3:3">
      <c r="C7964" t="e">
        <f ca="1">(ABS(B7965-B7963))/((A7965-A7963)/1000)</f>
        <v>#DIV/0!</v>
      </c>
    </row>
    <row r="7965" spans="3:3">
      <c r="C7965" t="e">
        <f ca="1">(ABS(B7966-B7964))/((A7966-A7964)/1000)</f>
        <v>#DIV/0!</v>
      </c>
    </row>
    <row r="7966" spans="3:3">
      <c r="C7966" t="e">
        <f ca="1">(ABS(B7967-B7965))/((A7967-A7965)/1000)</f>
        <v>#DIV/0!</v>
      </c>
    </row>
    <row r="7967" spans="3:3">
      <c r="C7967" t="e">
        <f ca="1">(ABS(B7968-B7966))/((A7968-A7966)/1000)</f>
        <v>#DIV/0!</v>
      </c>
    </row>
    <row r="7968" spans="3:3">
      <c r="C7968" t="e">
        <f ca="1">(ABS(B7969-B7967))/((A7969-A7967)/1000)</f>
        <v>#DIV/0!</v>
      </c>
    </row>
    <row r="7969" spans="3:3">
      <c r="C7969" t="e">
        <f ca="1">(ABS(B7970-B7968))/((A7970-A7968)/1000)</f>
        <v>#DIV/0!</v>
      </c>
    </row>
    <row r="7970" spans="3:3">
      <c r="C7970" t="e">
        <f ca="1">(ABS(B7971-B7969))/((A7971-A7969)/1000)</f>
        <v>#DIV/0!</v>
      </c>
    </row>
    <row r="7971" spans="3:3">
      <c r="C7971" t="e">
        <f ca="1">(ABS(B7972-B7970))/((A7972-A7970)/1000)</f>
        <v>#DIV/0!</v>
      </c>
    </row>
    <row r="7972" spans="3:3">
      <c r="C7972" t="e">
        <f ca="1">(ABS(B7973-B7971))/((A7973-A7971)/1000)</f>
        <v>#DIV/0!</v>
      </c>
    </row>
    <row r="7973" spans="3:3">
      <c r="C7973" t="e">
        <f ca="1">(ABS(B7974-B7972))/((A7974-A7972)/1000)</f>
        <v>#DIV/0!</v>
      </c>
    </row>
    <row r="7974" spans="3:3">
      <c r="C7974" t="e">
        <f ca="1">(ABS(B7975-B7973))/((A7975-A7973)/1000)</f>
        <v>#DIV/0!</v>
      </c>
    </row>
    <row r="7975" spans="3:3">
      <c r="C7975" t="e">
        <f ca="1">(ABS(B7976-B7974))/((A7976-A7974)/1000)</f>
        <v>#DIV/0!</v>
      </c>
    </row>
    <row r="7976" spans="3:3">
      <c r="C7976" t="e">
        <f ca="1">(ABS(B7977-B7975))/((A7977-A7975)/1000)</f>
        <v>#DIV/0!</v>
      </c>
    </row>
    <row r="7977" spans="3:3">
      <c r="C7977" t="e">
        <f ca="1">(ABS(B7978-B7976))/((A7978-A7976)/1000)</f>
        <v>#DIV/0!</v>
      </c>
    </row>
    <row r="7978" spans="3:3">
      <c r="C7978" t="e">
        <f ca="1">(ABS(B7979-B7977))/((A7979-A7977)/1000)</f>
        <v>#DIV/0!</v>
      </c>
    </row>
    <row r="7979" spans="3:3">
      <c r="C7979" t="e">
        <f ca="1">(ABS(B7980-B7978))/((A7980-A7978)/1000)</f>
        <v>#DIV/0!</v>
      </c>
    </row>
    <row r="7980" spans="3:3">
      <c r="C7980" t="e">
        <f ca="1">(ABS(B7981-B7979))/((A7981-A7979)/1000)</f>
        <v>#DIV/0!</v>
      </c>
    </row>
    <row r="7981" spans="3:3">
      <c r="C7981" t="e">
        <f ca="1">(ABS(B7982-B7980))/((A7982-A7980)/1000)</f>
        <v>#DIV/0!</v>
      </c>
    </row>
    <row r="7982" spans="3:3">
      <c r="C7982" t="e">
        <f ca="1">(ABS(B7983-B7981))/((A7983-A7981)/1000)</f>
        <v>#DIV/0!</v>
      </c>
    </row>
    <row r="7983" spans="3:3">
      <c r="C7983" t="e">
        <f ca="1">(ABS(B7984-B7982))/((A7984-A7982)/1000)</f>
        <v>#DIV/0!</v>
      </c>
    </row>
    <row r="7984" spans="3:3">
      <c r="C7984" t="e">
        <f ca="1">(ABS(B7985-B7983))/((A7985-A7983)/1000)</f>
        <v>#DIV/0!</v>
      </c>
    </row>
    <row r="7985" spans="3:3">
      <c r="C7985" t="e">
        <f ca="1">(ABS(B7986-B7984))/((A7986-A7984)/1000)</f>
        <v>#DIV/0!</v>
      </c>
    </row>
    <row r="7986" spans="3:3">
      <c r="C7986" t="e">
        <f ca="1">(ABS(B7987-B7985))/((A7987-A7985)/1000)</f>
        <v>#DIV/0!</v>
      </c>
    </row>
    <row r="7987" spans="3:3">
      <c r="C7987" t="e">
        <f ca="1">(ABS(B7988-B7986))/((A7988-A7986)/1000)</f>
        <v>#DIV/0!</v>
      </c>
    </row>
    <row r="7988" spans="3:3">
      <c r="C7988" t="e">
        <f ca="1">(ABS(B7989-B7987))/((A7989-A7987)/1000)</f>
        <v>#DIV/0!</v>
      </c>
    </row>
    <row r="7989" spans="3:3">
      <c r="C7989" t="e">
        <f ca="1">(ABS(B7990-B7988))/((A7990-A7988)/1000)</f>
        <v>#DIV/0!</v>
      </c>
    </row>
    <row r="7990" spans="3:3">
      <c r="C7990" t="e">
        <f ca="1">(ABS(B7991-B7989))/((A7991-A7989)/1000)</f>
        <v>#DIV/0!</v>
      </c>
    </row>
    <row r="7991" spans="3:3">
      <c r="C7991" t="e">
        <f ca="1">(ABS(B7992-B7990))/((A7992-A7990)/1000)</f>
        <v>#DIV/0!</v>
      </c>
    </row>
    <row r="7992" spans="3:3">
      <c r="C7992" t="e">
        <f ca="1">(ABS(B7993-B7991))/((A7993-A7991)/1000)</f>
        <v>#DIV/0!</v>
      </c>
    </row>
    <row r="7993" spans="3:3">
      <c r="C7993" t="e">
        <f ca="1">(ABS(B7994-B7992))/((A7994-A7992)/1000)</f>
        <v>#DIV/0!</v>
      </c>
    </row>
    <row r="7994" spans="3:3">
      <c r="C7994" t="e">
        <f ca="1">(ABS(B7995-B7993))/((A7995-A7993)/1000)</f>
        <v>#DIV/0!</v>
      </c>
    </row>
    <row r="7995" spans="3:3">
      <c r="C7995" t="e">
        <f ca="1">(ABS(B7996-B7994))/((A7996-A7994)/1000)</f>
        <v>#DIV/0!</v>
      </c>
    </row>
    <row r="7996" spans="3:3">
      <c r="C7996" t="e">
        <f ca="1">(ABS(B7997-B7995))/((A7997-A7995)/1000)</f>
        <v>#DIV/0!</v>
      </c>
    </row>
    <row r="7997" spans="3:3">
      <c r="C7997" t="e">
        <f ca="1">(ABS(B7998-B7996))/((A7998-A7996)/1000)</f>
        <v>#DIV/0!</v>
      </c>
    </row>
    <row r="7998" spans="3:3">
      <c r="C7998" t="e">
        <f ca="1">(ABS(B7999-B7997))/((A7999-A7997)/1000)</f>
        <v>#DIV/0!</v>
      </c>
    </row>
    <row r="7999" spans="3:3">
      <c r="C7999" t="e">
        <f ca="1">(ABS(B8000-B7998))/((A8000-A7998)/1000)</f>
        <v>#DIV/0!</v>
      </c>
    </row>
    <row r="8000" spans="3:3">
      <c r="C8000" t="e">
        <f ca="1">(ABS(B8001-B7999))/((A8001-A7999)/1000)</f>
        <v>#DIV/0!</v>
      </c>
    </row>
    <row r="8001" spans="3:3">
      <c r="C8001" t="e">
        <f ca="1">(ABS(B8002-B8000))/((A8002-A8000)/1000)</f>
        <v>#DIV/0!</v>
      </c>
    </row>
    <row r="8002" spans="3:3">
      <c r="C8002" t="e">
        <f ca="1">(ABS(B8003-B8001))/((A8003-A8001)/1000)</f>
        <v>#DIV/0!</v>
      </c>
    </row>
    <row r="8003" spans="3:3">
      <c r="C8003" t="e">
        <f ca="1">(ABS(B8004-B8002))/((A8004-A8002)/1000)</f>
        <v>#DIV/0!</v>
      </c>
    </row>
    <row r="8004" spans="3:3">
      <c r="C8004" t="e">
        <f ca="1">(ABS(B8005-B8003))/((A8005-A8003)/1000)</f>
        <v>#DIV/0!</v>
      </c>
    </row>
    <row r="8005" spans="3:3">
      <c r="C8005" t="e">
        <f ca="1">(ABS(B8006-B8004))/((A8006-A8004)/1000)</f>
        <v>#DIV/0!</v>
      </c>
    </row>
    <row r="8006" spans="3:3">
      <c r="C8006" t="e">
        <f ca="1">(ABS(B8007-B8005))/((A8007-A8005)/1000)</f>
        <v>#DIV/0!</v>
      </c>
    </row>
    <row r="8007" spans="3:3">
      <c r="C8007" t="e">
        <f ca="1">(ABS(B8008-B8006))/((A8008-A8006)/1000)</f>
        <v>#DIV/0!</v>
      </c>
    </row>
    <row r="8008" spans="3:3">
      <c r="C8008" t="e">
        <f ca="1">(ABS(B8009-B8007))/((A8009-A8007)/1000)</f>
        <v>#DIV/0!</v>
      </c>
    </row>
    <row r="8009" spans="3:3">
      <c r="C8009" t="e">
        <f ca="1">(ABS(B8010-B8008))/((A8010-A8008)/1000)</f>
        <v>#DIV/0!</v>
      </c>
    </row>
    <row r="8010" spans="3:3">
      <c r="C8010" t="e">
        <f ca="1">(ABS(B8011-B8009))/((A8011-A8009)/1000)</f>
        <v>#DIV/0!</v>
      </c>
    </row>
    <row r="8011" spans="3:3">
      <c r="C8011" t="e">
        <f ca="1">(ABS(B8012-B8010))/((A8012-A8010)/1000)</f>
        <v>#DIV/0!</v>
      </c>
    </row>
    <row r="8012" spans="3:3">
      <c r="C8012" t="e">
        <f ca="1">(ABS(B8013-B8011))/((A8013-A8011)/1000)</f>
        <v>#DIV/0!</v>
      </c>
    </row>
    <row r="8013" spans="3:3">
      <c r="C8013" t="e">
        <f ca="1">(ABS(B8014-B8012))/((A8014-A8012)/1000)</f>
        <v>#DIV/0!</v>
      </c>
    </row>
    <row r="8014" spans="3:3">
      <c r="C8014" t="e">
        <f ca="1">(ABS(B8015-B8013))/((A8015-A8013)/1000)</f>
        <v>#DIV/0!</v>
      </c>
    </row>
    <row r="8015" spans="3:3">
      <c r="C8015" t="e">
        <f ca="1">(ABS(B8016-B8014))/((A8016-A8014)/1000)</f>
        <v>#DIV/0!</v>
      </c>
    </row>
    <row r="8016" spans="3:3">
      <c r="C8016" t="e">
        <f ca="1">(ABS(B8017-B8015))/((A8017-A8015)/1000)</f>
        <v>#DIV/0!</v>
      </c>
    </row>
    <row r="8017" spans="3:3">
      <c r="C8017" t="e">
        <f ca="1">(ABS(B8018-B8016))/((A8018-A8016)/1000)</f>
        <v>#DIV/0!</v>
      </c>
    </row>
    <row r="8018" spans="3:3">
      <c r="C8018" t="e">
        <f ca="1">(ABS(B8019-B8017))/((A8019-A8017)/1000)</f>
        <v>#DIV/0!</v>
      </c>
    </row>
    <row r="8019" spans="3:3">
      <c r="C8019" t="e">
        <f ca="1">(ABS(B8020-B8018))/((A8020-A8018)/1000)</f>
        <v>#DIV/0!</v>
      </c>
    </row>
    <row r="8020" spans="3:3">
      <c r="C8020" t="e">
        <f ca="1">(ABS(B8021-B8019))/((A8021-A8019)/1000)</f>
        <v>#DIV/0!</v>
      </c>
    </row>
    <row r="8021" spans="3:3">
      <c r="C8021" t="e">
        <f ca="1">(ABS(B8022-B8020))/((A8022-A8020)/1000)</f>
        <v>#DIV/0!</v>
      </c>
    </row>
    <row r="8022" spans="3:3">
      <c r="C8022" t="e">
        <f ca="1">(ABS(B8023-B8021))/((A8023-A8021)/1000)</f>
        <v>#DIV/0!</v>
      </c>
    </row>
    <row r="8023" spans="3:3">
      <c r="C8023" t="e">
        <f ca="1">(ABS(B8024-B8022))/((A8024-A8022)/1000)</f>
        <v>#DIV/0!</v>
      </c>
    </row>
    <row r="8024" spans="3:3">
      <c r="C8024" t="e">
        <f ca="1">(ABS(B8025-B8023))/((A8025-A8023)/1000)</f>
        <v>#DIV/0!</v>
      </c>
    </row>
    <row r="8025" spans="3:3">
      <c r="C8025" t="e">
        <f ca="1">(ABS(B8026-B8024))/((A8026-A8024)/1000)</f>
        <v>#DIV/0!</v>
      </c>
    </row>
    <row r="8026" spans="3:3">
      <c r="C8026" t="e">
        <f ca="1">(ABS(B8027-B8025))/((A8027-A8025)/1000)</f>
        <v>#DIV/0!</v>
      </c>
    </row>
    <row r="8027" spans="3:3">
      <c r="C8027" t="e">
        <f ca="1">(ABS(B8028-B8026))/((A8028-A8026)/1000)</f>
        <v>#DIV/0!</v>
      </c>
    </row>
    <row r="8028" spans="3:3">
      <c r="C8028" t="e">
        <f ca="1">(ABS(B8029-B8027))/((A8029-A8027)/1000)</f>
        <v>#DIV/0!</v>
      </c>
    </row>
    <row r="8029" spans="3:3">
      <c r="C8029" t="e">
        <f ca="1">(ABS(B8030-B8028))/((A8030-A8028)/1000)</f>
        <v>#DIV/0!</v>
      </c>
    </row>
    <row r="8030" spans="3:3">
      <c r="C8030" t="e">
        <f ca="1">(ABS(B8031-B8029))/((A8031-A8029)/1000)</f>
        <v>#DIV/0!</v>
      </c>
    </row>
    <row r="8031" spans="3:3">
      <c r="C8031" t="e">
        <f ca="1">(ABS(B8032-B8030))/((A8032-A8030)/1000)</f>
        <v>#DIV/0!</v>
      </c>
    </row>
    <row r="8032" spans="3:3">
      <c r="C8032" t="e">
        <f ca="1">(ABS(B8033-B8031))/((A8033-A8031)/1000)</f>
        <v>#DIV/0!</v>
      </c>
    </row>
    <row r="8033" spans="3:3">
      <c r="C8033" t="e">
        <f ca="1">(ABS(B8034-B8032))/((A8034-A8032)/1000)</f>
        <v>#DIV/0!</v>
      </c>
    </row>
    <row r="8034" spans="3:3">
      <c r="C8034" t="e">
        <f ca="1">(ABS(B8035-B8033))/((A8035-A8033)/1000)</f>
        <v>#DIV/0!</v>
      </c>
    </row>
    <row r="8035" spans="3:3">
      <c r="C8035" t="e">
        <f ca="1">(ABS(B8036-B8034))/((A8036-A8034)/1000)</f>
        <v>#DIV/0!</v>
      </c>
    </row>
    <row r="8036" spans="3:3">
      <c r="C8036" t="e">
        <f ca="1">(ABS(B8037-B8035))/((A8037-A8035)/1000)</f>
        <v>#DIV/0!</v>
      </c>
    </row>
    <row r="8037" spans="3:3">
      <c r="C8037" t="e">
        <f ca="1">(ABS(B8038-B8036))/((A8038-A8036)/1000)</f>
        <v>#DIV/0!</v>
      </c>
    </row>
    <row r="8038" spans="3:3">
      <c r="C8038" t="e">
        <f ca="1">(ABS(B8039-B8037))/((A8039-A8037)/1000)</f>
        <v>#DIV/0!</v>
      </c>
    </row>
    <row r="8039" spans="3:3">
      <c r="C8039" t="e">
        <f ca="1">(ABS(B8040-B8038))/((A8040-A8038)/1000)</f>
        <v>#DIV/0!</v>
      </c>
    </row>
    <row r="8040" spans="3:3">
      <c r="C8040" t="e">
        <f ca="1">(ABS(B8041-B8039))/((A8041-A8039)/1000)</f>
        <v>#DIV/0!</v>
      </c>
    </row>
    <row r="8041" spans="3:3">
      <c r="C8041" t="e">
        <f ca="1">(ABS(B8042-B8040))/((A8042-A8040)/1000)</f>
        <v>#DIV/0!</v>
      </c>
    </row>
    <row r="8042" spans="3:3">
      <c r="C8042" t="e">
        <f ca="1">(ABS(B8043-B8041))/((A8043-A8041)/1000)</f>
        <v>#DIV/0!</v>
      </c>
    </row>
    <row r="8043" spans="3:3">
      <c r="C8043" t="e">
        <f ca="1">(ABS(B8044-B8042))/((A8044-A8042)/1000)</f>
        <v>#DIV/0!</v>
      </c>
    </row>
    <row r="8044" spans="3:3">
      <c r="C8044" t="e">
        <f ca="1">(ABS(B8045-B8043))/((A8045-A8043)/1000)</f>
        <v>#DIV/0!</v>
      </c>
    </row>
    <row r="8045" spans="3:3">
      <c r="C8045" t="e">
        <f ca="1">(ABS(B8046-B8044))/((A8046-A8044)/1000)</f>
        <v>#DIV/0!</v>
      </c>
    </row>
    <row r="8046" spans="3:3">
      <c r="C8046" t="e">
        <f ca="1">(ABS(B8047-B8045))/((A8047-A8045)/1000)</f>
        <v>#DIV/0!</v>
      </c>
    </row>
    <row r="8047" spans="3:3">
      <c r="C8047" t="e">
        <f ca="1">(ABS(B8048-B8046))/((A8048-A8046)/1000)</f>
        <v>#DIV/0!</v>
      </c>
    </row>
    <row r="8048" spans="3:3">
      <c r="C8048" t="e">
        <f ca="1">(ABS(B8049-B8047))/((A8049-A8047)/1000)</f>
        <v>#DIV/0!</v>
      </c>
    </row>
    <row r="8049" spans="3:3">
      <c r="C8049" t="e">
        <f ca="1">(ABS(B8050-B8048))/((A8050-A8048)/1000)</f>
        <v>#DIV/0!</v>
      </c>
    </row>
    <row r="8050" spans="3:3">
      <c r="C8050" t="e">
        <f ca="1">(ABS(B8051-B8049))/((A8051-A8049)/1000)</f>
        <v>#DIV/0!</v>
      </c>
    </row>
    <row r="8051" spans="3:3">
      <c r="C8051" t="e">
        <f ca="1">(ABS(B8052-B8050))/((A8052-A8050)/1000)</f>
        <v>#DIV/0!</v>
      </c>
    </row>
    <row r="8052" spans="3:3">
      <c r="C8052" t="e">
        <f ca="1">(ABS(B8053-B8051))/((A8053-A8051)/1000)</f>
        <v>#DIV/0!</v>
      </c>
    </row>
    <row r="8053" spans="3:3">
      <c r="C8053" t="e">
        <f ca="1">(ABS(B8054-B8052))/((A8054-A8052)/1000)</f>
        <v>#DIV/0!</v>
      </c>
    </row>
    <row r="8054" spans="3:3">
      <c r="C8054" t="e">
        <f ca="1">(ABS(B8055-B8053))/((A8055-A8053)/1000)</f>
        <v>#DIV/0!</v>
      </c>
    </row>
    <row r="8055" spans="3:3">
      <c r="C8055" t="e">
        <f ca="1">(ABS(B8056-B8054))/((A8056-A8054)/1000)</f>
        <v>#DIV/0!</v>
      </c>
    </row>
    <row r="8056" spans="3:3">
      <c r="C8056" t="e">
        <f ca="1">(ABS(B8057-B8055))/((A8057-A8055)/1000)</f>
        <v>#DIV/0!</v>
      </c>
    </row>
    <row r="8057" spans="3:3">
      <c r="C8057" t="e">
        <f ca="1">(ABS(B8058-B8056))/((A8058-A8056)/1000)</f>
        <v>#DIV/0!</v>
      </c>
    </row>
    <row r="8058" spans="3:3">
      <c r="C8058" t="e">
        <f ca="1">(ABS(B8059-B8057))/((A8059-A8057)/1000)</f>
        <v>#DIV/0!</v>
      </c>
    </row>
    <row r="8059" spans="3:3">
      <c r="C8059" t="e">
        <f ca="1">(ABS(B8060-B8058))/((A8060-A8058)/1000)</f>
        <v>#DIV/0!</v>
      </c>
    </row>
    <row r="8060" spans="3:3">
      <c r="C8060" t="e">
        <f ca="1">(ABS(B8061-B8059))/((A8061-A8059)/1000)</f>
        <v>#DIV/0!</v>
      </c>
    </row>
    <row r="8061" spans="3:3">
      <c r="C8061" t="e">
        <f ca="1">(ABS(B8062-B8060))/((A8062-A8060)/1000)</f>
        <v>#DIV/0!</v>
      </c>
    </row>
    <row r="8062" spans="3:3">
      <c r="C8062" t="e">
        <f ca="1">(ABS(B8063-B8061))/((A8063-A8061)/1000)</f>
        <v>#DIV/0!</v>
      </c>
    </row>
    <row r="8063" spans="3:3">
      <c r="C8063" t="e">
        <f ca="1">(ABS(B8064-B8062))/((A8064-A8062)/1000)</f>
        <v>#DIV/0!</v>
      </c>
    </row>
    <row r="8064" spans="3:3">
      <c r="C8064" t="e">
        <f ca="1">(ABS(B8065-B8063))/((A8065-A8063)/1000)</f>
        <v>#DIV/0!</v>
      </c>
    </row>
    <row r="8065" spans="3:3">
      <c r="C8065" t="e">
        <f ca="1">(ABS(B8066-B8064))/((A8066-A8064)/1000)</f>
        <v>#DIV/0!</v>
      </c>
    </row>
    <row r="8066" spans="3:3">
      <c r="C8066" t="e">
        <f ca="1">(ABS(B8067-B8065))/((A8067-A8065)/1000)</f>
        <v>#DIV/0!</v>
      </c>
    </row>
    <row r="8067" spans="3:3">
      <c r="C8067" t="e">
        <f ca="1">(ABS(B8068-B8066))/((A8068-A8066)/1000)</f>
        <v>#DIV/0!</v>
      </c>
    </row>
    <row r="8068" spans="3:3">
      <c r="C8068" t="e">
        <f ca="1">(ABS(B8069-B8067))/((A8069-A8067)/1000)</f>
        <v>#DIV/0!</v>
      </c>
    </row>
    <row r="8069" spans="3:3">
      <c r="C8069" t="e">
        <f ca="1">(ABS(B8070-B8068))/((A8070-A8068)/1000)</f>
        <v>#DIV/0!</v>
      </c>
    </row>
    <row r="8070" spans="3:3">
      <c r="C8070" t="e">
        <f ca="1">(ABS(B8071-B8069))/((A8071-A8069)/1000)</f>
        <v>#DIV/0!</v>
      </c>
    </row>
    <row r="8071" spans="3:3">
      <c r="C8071" t="e">
        <f ca="1">(ABS(B8072-B8070))/((A8072-A8070)/1000)</f>
        <v>#DIV/0!</v>
      </c>
    </row>
    <row r="8072" spans="3:3">
      <c r="C8072" t="e">
        <f ca="1">(ABS(B8073-B8071))/((A8073-A8071)/1000)</f>
        <v>#DIV/0!</v>
      </c>
    </row>
    <row r="8073" spans="3:3">
      <c r="C8073" t="e">
        <f ca="1">(ABS(B8074-B8072))/((A8074-A8072)/1000)</f>
        <v>#DIV/0!</v>
      </c>
    </row>
    <row r="8074" spans="3:3">
      <c r="C8074" t="e">
        <f ca="1">(ABS(B8075-B8073))/((A8075-A8073)/1000)</f>
        <v>#DIV/0!</v>
      </c>
    </row>
    <row r="8075" spans="3:3">
      <c r="C8075" t="e">
        <f ca="1">(ABS(B8076-B8074))/((A8076-A8074)/1000)</f>
        <v>#DIV/0!</v>
      </c>
    </row>
    <row r="8076" spans="3:3">
      <c r="C8076" t="e">
        <f ca="1">(ABS(B8077-B8075))/((A8077-A8075)/1000)</f>
        <v>#DIV/0!</v>
      </c>
    </row>
    <row r="8077" spans="3:3">
      <c r="C8077" t="e">
        <f ca="1">(ABS(B8078-B8076))/((A8078-A8076)/1000)</f>
        <v>#DIV/0!</v>
      </c>
    </row>
    <row r="8078" spans="3:3">
      <c r="C8078" t="e">
        <f ca="1">(ABS(B8079-B8077))/((A8079-A8077)/1000)</f>
        <v>#DIV/0!</v>
      </c>
    </row>
    <row r="8079" spans="3:3">
      <c r="C8079" t="e">
        <f ca="1">(ABS(B8080-B8078))/((A8080-A8078)/1000)</f>
        <v>#DIV/0!</v>
      </c>
    </row>
    <row r="8080" spans="3:3">
      <c r="C8080" t="e">
        <f ca="1">(ABS(B8081-B8079))/((A8081-A8079)/1000)</f>
        <v>#DIV/0!</v>
      </c>
    </row>
    <row r="8081" spans="3:3">
      <c r="C8081" t="e">
        <f ca="1">(ABS(B8082-B8080))/((A8082-A8080)/1000)</f>
        <v>#DIV/0!</v>
      </c>
    </row>
    <row r="8082" spans="3:3">
      <c r="C8082" t="e">
        <f ca="1">(ABS(B8083-B8081))/((A8083-A8081)/1000)</f>
        <v>#DIV/0!</v>
      </c>
    </row>
    <row r="8083" spans="3:3">
      <c r="C8083" t="e">
        <f ca="1">(ABS(B8084-B8082))/((A8084-A8082)/1000)</f>
        <v>#DIV/0!</v>
      </c>
    </row>
    <row r="8084" spans="3:3">
      <c r="C8084" t="e">
        <f ca="1">(ABS(B8085-B8083))/((A8085-A8083)/1000)</f>
        <v>#DIV/0!</v>
      </c>
    </row>
    <row r="8085" spans="3:3">
      <c r="C8085" t="e">
        <f ca="1">(ABS(B8086-B8084))/((A8086-A8084)/1000)</f>
        <v>#DIV/0!</v>
      </c>
    </row>
    <row r="8086" spans="3:3">
      <c r="C8086" t="e">
        <f ca="1">(ABS(B8087-B8085))/((A8087-A8085)/1000)</f>
        <v>#DIV/0!</v>
      </c>
    </row>
    <row r="8087" spans="3:3">
      <c r="C8087" t="e">
        <f ca="1">(ABS(B8088-B8086))/((A8088-A8086)/1000)</f>
        <v>#DIV/0!</v>
      </c>
    </row>
    <row r="8088" spans="3:3">
      <c r="C8088" t="e">
        <f ca="1">(ABS(B8089-B8087))/((A8089-A8087)/1000)</f>
        <v>#DIV/0!</v>
      </c>
    </row>
    <row r="8089" spans="3:3">
      <c r="C8089" t="e">
        <f ca="1">(ABS(B8090-B8088))/((A8090-A8088)/1000)</f>
        <v>#DIV/0!</v>
      </c>
    </row>
    <row r="8090" spans="3:3">
      <c r="C8090" t="e">
        <f ca="1">(ABS(B8091-B8089))/((A8091-A8089)/1000)</f>
        <v>#DIV/0!</v>
      </c>
    </row>
    <row r="8091" spans="3:3">
      <c r="C8091" t="e">
        <f ca="1">(ABS(B8092-B8090))/((A8092-A8090)/1000)</f>
        <v>#DIV/0!</v>
      </c>
    </row>
    <row r="8092" spans="3:3">
      <c r="C8092" t="e">
        <f ca="1">(ABS(B8093-B8091))/((A8093-A8091)/1000)</f>
        <v>#DIV/0!</v>
      </c>
    </row>
    <row r="8093" spans="3:3">
      <c r="C8093" t="e">
        <f ca="1">(ABS(B8094-B8092))/((A8094-A8092)/1000)</f>
        <v>#DIV/0!</v>
      </c>
    </row>
    <row r="8094" spans="3:3">
      <c r="C8094" t="e">
        <f ca="1">(ABS(B8095-B8093))/((A8095-A8093)/1000)</f>
        <v>#DIV/0!</v>
      </c>
    </row>
    <row r="8095" spans="3:3">
      <c r="C8095" t="e">
        <f ca="1">(ABS(B8096-B8094))/((A8096-A8094)/1000)</f>
        <v>#DIV/0!</v>
      </c>
    </row>
    <row r="8096" spans="3:3">
      <c r="C8096" t="e">
        <f ca="1">(ABS(B8097-B8095))/((A8097-A8095)/1000)</f>
        <v>#DIV/0!</v>
      </c>
    </row>
    <row r="8097" spans="3:3">
      <c r="C8097" t="e">
        <f ca="1">(ABS(B8098-B8096))/((A8098-A8096)/1000)</f>
        <v>#DIV/0!</v>
      </c>
    </row>
    <row r="8098" spans="3:3">
      <c r="C8098" t="e">
        <f ca="1">(ABS(B8099-B8097))/((A8099-A8097)/1000)</f>
        <v>#DIV/0!</v>
      </c>
    </row>
    <row r="8099" spans="3:3">
      <c r="C8099" t="e">
        <f ca="1">(ABS(B8100-B8098))/((A8100-A8098)/1000)</f>
        <v>#DIV/0!</v>
      </c>
    </row>
    <row r="8100" spans="3:3">
      <c r="C8100" t="e">
        <f ca="1">(ABS(B8101-B8099))/((A8101-A8099)/1000)</f>
        <v>#DIV/0!</v>
      </c>
    </row>
    <row r="8101" spans="3:3">
      <c r="C8101" t="e">
        <f ca="1">(ABS(B8102-B8100))/((A8102-A8100)/1000)</f>
        <v>#DIV/0!</v>
      </c>
    </row>
    <row r="8102" spans="3:3">
      <c r="C8102" t="e">
        <f ca="1">(ABS(B8103-B8101))/((A8103-A8101)/1000)</f>
        <v>#DIV/0!</v>
      </c>
    </row>
    <row r="8103" spans="3:3">
      <c r="C8103" t="e">
        <f ca="1">(ABS(B8104-B8102))/((A8104-A8102)/1000)</f>
        <v>#DIV/0!</v>
      </c>
    </row>
    <row r="8104" spans="3:3">
      <c r="C8104" t="e">
        <f ca="1">(ABS(B8105-B8103))/((A8105-A8103)/1000)</f>
        <v>#DIV/0!</v>
      </c>
    </row>
    <row r="8105" spans="3:3">
      <c r="C8105" t="e">
        <f ca="1">(ABS(B8106-B8104))/((A8106-A8104)/1000)</f>
        <v>#DIV/0!</v>
      </c>
    </row>
    <row r="8106" spans="3:3">
      <c r="C8106" t="e">
        <f ca="1">(ABS(B8107-B8105))/((A8107-A8105)/1000)</f>
        <v>#DIV/0!</v>
      </c>
    </row>
    <row r="8107" spans="3:3">
      <c r="C8107" t="e">
        <f ca="1">(ABS(B8108-B8106))/((A8108-A8106)/1000)</f>
        <v>#DIV/0!</v>
      </c>
    </row>
    <row r="8108" spans="3:3">
      <c r="C8108" t="e">
        <f ca="1">(ABS(B8109-B8107))/((A8109-A8107)/1000)</f>
        <v>#DIV/0!</v>
      </c>
    </row>
    <row r="8109" spans="3:3">
      <c r="C8109" t="e">
        <f ca="1">(ABS(B8110-B8108))/((A8110-A8108)/1000)</f>
        <v>#DIV/0!</v>
      </c>
    </row>
    <row r="8110" spans="3:3">
      <c r="C8110" t="e">
        <f ca="1">(ABS(B8111-B8109))/((A8111-A8109)/1000)</f>
        <v>#DIV/0!</v>
      </c>
    </row>
    <row r="8111" spans="3:3">
      <c r="C8111" t="e">
        <f ca="1">(ABS(B8112-B8110))/((A8112-A8110)/1000)</f>
        <v>#DIV/0!</v>
      </c>
    </row>
    <row r="8112" spans="3:3">
      <c r="C8112" t="e">
        <f ca="1">(ABS(B8113-B8111))/((A8113-A8111)/1000)</f>
        <v>#DIV/0!</v>
      </c>
    </row>
    <row r="8113" spans="3:3">
      <c r="C8113" t="e">
        <f ca="1">(ABS(B8114-B8112))/((A8114-A8112)/1000)</f>
        <v>#DIV/0!</v>
      </c>
    </row>
    <row r="8114" spans="3:3">
      <c r="C8114" t="e">
        <f ca="1">(ABS(B8115-B8113))/((A8115-A8113)/1000)</f>
        <v>#DIV/0!</v>
      </c>
    </row>
    <row r="8115" spans="3:3">
      <c r="C8115" t="e">
        <f ca="1">(ABS(B8116-B8114))/((A8116-A8114)/1000)</f>
        <v>#DIV/0!</v>
      </c>
    </row>
    <row r="8116" spans="3:3">
      <c r="C8116" t="e">
        <f ca="1">(ABS(B8117-B8115))/((A8117-A8115)/1000)</f>
        <v>#DIV/0!</v>
      </c>
    </row>
    <row r="8117" spans="3:3">
      <c r="C8117" t="e">
        <f ca="1">(ABS(B8118-B8116))/((A8118-A8116)/1000)</f>
        <v>#DIV/0!</v>
      </c>
    </row>
    <row r="8118" spans="3:3">
      <c r="C8118" t="e">
        <f ca="1">(ABS(B8119-B8117))/((A8119-A8117)/1000)</f>
        <v>#DIV/0!</v>
      </c>
    </row>
    <row r="8119" spans="3:3">
      <c r="C8119" t="e">
        <f ca="1">(ABS(B8120-B8118))/((A8120-A8118)/1000)</f>
        <v>#DIV/0!</v>
      </c>
    </row>
    <row r="8120" spans="3:3">
      <c r="C8120" t="e">
        <f ca="1">(ABS(B8121-B8119))/((A8121-A8119)/1000)</f>
        <v>#DIV/0!</v>
      </c>
    </row>
    <row r="8121" spans="3:3">
      <c r="C8121" t="e">
        <f ca="1">(ABS(B8122-B8120))/((A8122-A8120)/1000)</f>
        <v>#DIV/0!</v>
      </c>
    </row>
    <row r="8122" spans="3:3">
      <c r="C8122" t="e">
        <f ca="1">(ABS(B8123-B8121))/((A8123-A8121)/1000)</f>
        <v>#DIV/0!</v>
      </c>
    </row>
    <row r="8123" spans="3:3">
      <c r="C8123" t="e">
        <f ca="1">(ABS(B8124-B8122))/((A8124-A8122)/1000)</f>
        <v>#DIV/0!</v>
      </c>
    </row>
    <row r="8124" spans="3:3">
      <c r="C8124" t="e">
        <f ca="1">(ABS(B8125-B8123))/((A8125-A8123)/1000)</f>
        <v>#DIV/0!</v>
      </c>
    </row>
    <row r="8125" spans="3:3">
      <c r="C8125" t="e">
        <f ca="1">(ABS(B8126-B8124))/((A8126-A8124)/1000)</f>
        <v>#DIV/0!</v>
      </c>
    </row>
    <row r="8126" spans="3:3">
      <c r="C8126" t="e">
        <f ca="1">(ABS(B8127-B8125))/((A8127-A8125)/1000)</f>
        <v>#DIV/0!</v>
      </c>
    </row>
    <row r="8127" spans="3:3">
      <c r="C8127" t="e">
        <f ca="1">(ABS(B8128-B8126))/((A8128-A8126)/1000)</f>
        <v>#DIV/0!</v>
      </c>
    </row>
    <row r="8128" spans="3:3">
      <c r="C8128" t="e">
        <f ca="1">(ABS(B8129-B8127))/((A8129-A8127)/1000)</f>
        <v>#DIV/0!</v>
      </c>
    </row>
    <row r="8129" spans="3:3">
      <c r="C8129" t="e">
        <f ca="1">(ABS(B8130-B8128))/((A8130-A8128)/1000)</f>
        <v>#DIV/0!</v>
      </c>
    </row>
    <row r="8130" spans="3:3">
      <c r="C8130" t="e">
        <f ca="1">(ABS(B8131-B8129))/((A8131-A8129)/1000)</f>
        <v>#DIV/0!</v>
      </c>
    </row>
    <row r="8131" spans="3:3">
      <c r="C8131" t="e">
        <f ca="1">(ABS(B8132-B8130))/((A8132-A8130)/1000)</f>
        <v>#DIV/0!</v>
      </c>
    </row>
    <row r="8132" spans="3:3">
      <c r="C8132" t="e">
        <f ca="1">(ABS(B8133-B8131))/((A8133-A8131)/1000)</f>
        <v>#DIV/0!</v>
      </c>
    </row>
    <row r="8133" spans="3:3">
      <c r="C8133" t="e">
        <f ca="1">(ABS(B8134-B8132))/((A8134-A8132)/1000)</f>
        <v>#DIV/0!</v>
      </c>
    </row>
    <row r="8134" spans="3:3">
      <c r="C8134" t="e">
        <f ca="1">(ABS(B8135-B8133))/((A8135-A8133)/1000)</f>
        <v>#DIV/0!</v>
      </c>
    </row>
    <row r="8135" spans="3:3">
      <c r="C8135" t="e">
        <f ca="1">(ABS(B8136-B8134))/((A8136-A8134)/1000)</f>
        <v>#DIV/0!</v>
      </c>
    </row>
    <row r="8136" spans="3:3">
      <c r="C8136" t="e">
        <f ca="1">(ABS(B8137-B8135))/((A8137-A8135)/1000)</f>
        <v>#DIV/0!</v>
      </c>
    </row>
    <row r="8137" spans="3:3">
      <c r="C8137" t="e">
        <f ca="1">(ABS(B8138-B8136))/((A8138-A8136)/1000)</f>
        <v>#DIV/0!</v>
      </c>
    </row>
    <row r="8138" spans="3:3">
      <c r="C8138" t="e">
        <f ca="1">(ABS(B8139-B8137))/((A8139-A8137)/1000)</f>
        <v>#DIV/0!</v>
      </c>
    </row>
    <row r="8139" spans="3:3">
      <c r="C8139" t="e">
        <f ca="1">(ABS(B8140-B8138))/((A8140-A8138)/1000)</f>
        <v>#DIV/0!</v>
      </c>
    </row>
    <row r="8140" spans="3:3">
      <c r="C8140" t="e">
        <f ca="1">(ABS(B8141-B8139))/((A8141-A8139)/1000)</f>
        <v>#DIV/0!</v>
      </c>
    </row>
    <row r="8141" spans="3:3">
      <c r="C8141" t="e">
        <f ca="1">(ABS(B8142-B8140))/((A8142-A8140)/1000)</f>
        <v>#DIV/0!</v>
      </c>
    </row>
    <row r="8142" spans="3:3">
      <c r="C8142" t="e">
        <f ca="1">(ABS(B8143-B8141))/((A8143-A8141)/1000)</f>
        <v>#DIV/0!</v>
      </c>
    </row>
    <row r="8143" spans="3:3">
      <c r="C8143" t="e">
        <f ca="1">(ABS(B8144-B8142))/((A8144-A8142)/1000)</f>
        <v>#DIV/0!</v>
      </c>
    </row>
    <row r="8144" spans="3:3">
      <c r="C8144" t="e">
        <f ca="1">(ABS(B8145-B8143))/((A8145-A8143)/1000)</f>
        <v>#DIV/0!</v>
      </c>
    </row>
    <row r="8145" spans="3:3">
      <c r="C8145" t="e">
        <f ca="1">(ABS(B8146-B8144))/((A8146-A8144)/1000)</f>
        <v>#DIV/0!</v>
      </c>
    </row>
    <row r="8146" spans="3:3">
      <c r="C8146" t="e">
        <f ca="1">(ABS(B8147-B8145))/((A8147-A8145)/1000)</f>
        <v>#DIV/0!</v>
      </c>
    </row>
    <row r="8147" spans="3:3">
      <c r="C8147" t="e">
        <f ca="1">(ABS(B8148-B8146))/((A8148-A8146)/1000)</f>
        <v>#DIV/0!</v>
      </c>
    </row>
    <row r="8148" spans="3:3">
      <c r="C8148" t="e">
        <f ca="1">(ABS(B8149-B8147))/((A8149-A8147)/1000)</f>
        <v>#DIV/0!</v>
      </c>
    </row>
    <row r="8149" spans="3:3">
      <c r="C8149" t="e">
        <f ca="1">(ABS(B8150-B8148))/((A8150-A8148)/1000)</f>
        <v>#DIV/0!</v>
      </c>
    </row>
    <row r="8150" spans="3:3">
      <c r="C8150" t="e">
        <f ca="1">(ABS(B8151-B8149))/((A8151-A8149)/1000)</f>
        <v>#DIV/0!</v>
      </c>
    </row>
    <row r="8151" spans="3:3">
      <c r="C8151" t="e">
        <f ca="1">(ABS(B8152-B8150))/((A8152-A8150)/1000)</f>
        <v>#DIV/0!</v>
      </c>
    </row>
    <row r="8152" spans="3:3">
      <c r="C8152" t="e">
        <f ca="1">(ABS(B8153-B8151))/((A8153-A8151)/1000)</f>
        <v>#DIV/0!</v>
      </c>
    </row>
    <row r="8153" spans="3:3">
      <c r="C8153" t="e">
        <f ca="1">(ABS(B8154-B8152))/((A8154-A8152)/1000)</f>
        <v>#DIV/0!</v>
      </c>
    </row>
    <row r="8154" spans="3:3">
      <c r="C8154" t="e">
        <f ca="1">(ABS(B8155-B8153))/((A8155-A8153)/1000)</f>
        <v>#DIV/0!</v>
      </c>
    </row>
    <row r="8155" spans="3:3">
      <c r="C8155" t="e">
        <f ca="1">(ABS(B8156-B8154))/((A8156-A8154)/1000)</f>
        <v>#DIV/0!</v>
      </c>
    </row>
    <row r="8156" spans="3:3">
      <c r="C8156" t="e">
        <f ca="1">(ABS(B8157-B8155))/((A8157-A8155)/1000)</f>
        <v>#DIV/0!</v>
      </c>
    </row>
    <row r="8157" spans="3:3">
      <c r="C8157" t="e">
        <f ca="1">(ABS(B8158-B8156))/((A8158-A8156)/1000)</f>
        <v>#DIV/0!</v>
      </c>
    </row>
    <row r="8158" spans="3:3">
      <c r="C8158" t="e">
        <f ca="1">(ABS(B8159-B8157))/((A8159-A8157)/1000)</f>
        <v>#DIV/0!</v>
      </c>
    </row>
    <row r="8159" spans="3:3">
      <c r="C8159" t="e">
        <f ca="1">(ABS(B8160-B8158))/((A8160-A8158)/1000)</f>
        <v>#DIV/0!</v>
      </c>
    </row>
    <row r="8160" spans="3:3">
      <c r="C8160" t="e">
        <f ca="1">(ABS(B8161-B8159))/((A8161-A8159)/1000)</f>
        <v>#DIV/0!</v>
      </c>
    </row>
    <row r="8161" spans="3:3">
      <c r="C8161" t="e">
        <f ca="1">(ABS(B8162-B8160))/((A8162-A8160)/1000)</f>
        <v>#DIV/0!</v>
      </c>
    </row>
    <row r="8162" spans="3:3">
      <c r="C8162" t="e">
        <f ca="1">(ABS(B8163-B8161))/((A8163-A8161)/1000)</f>
        <v>#DIV/0!</v>
      </c>
    </row>
    <row r="8163" spans="3:3">
      <c r="C8163" t="e">
        <f ca="1">(ABS(B8164-B8162))/((A8164-A8162)/1000)</f>
        <v>#DIV/0!</v>
      </c>
    </row>
    <row r="8164" spans="3:3">
      <c r="C8164" t="e">
        <f ca="1">(ABS(B8165-B8163))/((A8165-A8163)/1000)</f>
        <v>#DIV/0!</v>
      </c>
    </row>
    <row r="8165" spans="3:3">
      <c r="C8165" t="e">
        <f ca="1">(ABS(B8166-B8164))/((A8166-A8164)/1000)</f>
        <v>#DIV/0!</v>
      </c>
    </row>
    <row r="8166" spans="3:3">
      <c r="C8166" t="e">
        <f ca="1">(ABS(B8167-B8165))/((A8167-A8165)/1000)</f>
        <v>#DIV/0!</v>
      </c>
    </row>
    <row r="8167" spans="3:3">
      <c r="C8167" t="e">
        <f ca="1">(ABS(B8168-B8166))/((A8168-A8166)/1000)</f>
        <v>#DIV/0!</v>
      </c>
    </row>
    <row r="8168" spans="3:3">
      <c r="C8168" t="e">
        <f ca="1">(ABS(B8169-B8167))/((A8169-A8167)/1000)</f>
        <v>#DIV/0!</v>
      </c>
    </row>
    <row r="8169" spans="3:3">
      <c r="C8169" t="e">
        <f ca="1">(ABS(B8170-B8168))/((A8170-A8168)/1000)</f>
        <v>#DIV/0!</v>
      </c>
    </row>
    <row r="8170" spans="3:3">
      <c r="C8170" t="e">
        <f ca="1">(ABS(B8171-B8169))/((A8171-A8169)/1000)</f>
        <v>#DIV/0!</v>
      </c>
    </row>
    <row r="8171" spans="3:3">
      <c r="C8171" t="e">
        <f ca="1">(ABS(B8172-B8170))/((A8172-A8170)/1000)</f>
        <v>#DIV/0!</v>
      </c>
    </row>
    <row r="8172" spans="3:3">
      <c r="C8172" t="e">
        <f ca="1">(ABS(B8173-B8171))/((A8173-A8171)/1000)</f>
        <v>#DIV/0!</v>
      </c>
    </row>
    <row r="8173" spans="3:3">
      <c r="C8173" t="e">
        <f ca="1">(ABS(B8174-B8172))/((A8174-A8172)/1000)</f>
        <v>#DIV/0!</v>
      </c>
    </row>
    <row r="8174" spans="3:3">
      <c r="C8174" t="e">
        <f ca="1">(ABS(B8175-B8173))/((A8175-A8173)/1000)</f>
        <v>#DIV/0!</v>
      </c>
    </row>
    <row r="8175" spans="3:3">
      <c r="C8175" t="e">
        <f ca="1">(ABS(B8176-B8174))/((A8176-A8174)/1000)</f>
        <v>#DIV/0!</v>
      </c>
    </row>
    <row r="8176" spans="3:3">
      <c r="C8176" t="e">
        <f ca="1">(ABS(B8177-B8175))/((A8177-A8175)/1000)</f>
        <v>#DIV/0!</v>
      </c>
    </row>
    <row r="8177" spans="3:3">
      <c r="C8177" t="e">
        <f ca="1">(ABS(B8178-B8176))/((A8178-A8176)/1000)</f>
        <v>#DIV/0!</v>
      </c>
    </row>
    <row r="8178" spans="3:3">
      <c r="C8178" t="e">
        <f ca="1">(ABS(B8179-B8177))/((A8179-A8177)/1000)</f>
        <v>#DIV/0!</v>
      </c>
    </row>
    <row r="8179" spans="3:3">
      <c r="C8179" t="e">
        <f ca="1">(ABS(B8180-B8178))/((A8180-A8178)/1000)</f>
        <v>#DIV/0!</v>
      </c>
    </row>
    <row r="8180" spans="3:3">
      <c r="C8180" t="e">
        <f ca="1">(ABS(B8181-B8179))/((A8181-A8179)/1000)</f>
        <v>#DIV/0!</v>
      </c>
    </row>
    <row r="8181" spans="3:3">
      <c r="C8181" t="e">
        <f ca="1">(ABS(B8182-B8180))/((A8182-A8180)/1000)</f>
        <v>#DIV/0!</v>
      </c>
    </row>
    <row r="8182" spans="3:3">
      <c r="C8182" t="e">
        <f ca="1">(ABS(B8183-B8181))/((A8183-A8181)/1000)</f>
        <v>#DIV/0!</v>
      </c>
    </row>
    <row r="8183" spans="3:3">
      <c r="C8183" t="e">
        <f ca="1">(ABS(B8184-B8182))/((A8184-A8182)/1000)</f>
        <v>#DIV/0!</v>
      </c>
    </row>
    <row r="8184" spans="3:3">
      <c r="C8184" t="e">
        <f ca="1">(ABS(B8185-B8183))/((A8185-A8183)/1000)</f>
        <v>#DIV/0!</v>
      </c>
    </row>
    <row r="8185" spans="3:3">
      <c r="C8185" t="e">
        <f ca="1">(ABS(B8186-B8184))/((A8186-A8184)/1000)</f>
        <v>#DIV/0!</v>
      </c>
    </row>
    <row r="8186" spans="3:3">
      <c r="C8186" t="e">
        <f ca="1">(ABS(B8187-B8185))/((A8187-A8185)/1000)</f>
        <v>#DIV/0!</v>
      </c>
    </row>
    <row r="8187" spans="3:3">
      <c r="C8187" t="e">
        <f ca="1">(ABS(B8188-B8186))/((A8188-A8186)/1000)</f>
        <v>#DIV/0!</v>
      </c>
    </row>
    <row r="8188" spans="3:3">
      <c r="C8188" t="e">
        <f ca="1">(ABS(B8189-B8187))/((A8189-A8187)/1000)</f>
        <v>#DIV/0!</v>
      </c>
    </row>
    <row r="8189" spans="3:3">
      <c r="C8189" t="e">
        <f ca="1">(ABS(B8190-B8188))/((A8190-A8188)/1000)</f>
        <v>#DIV/0!</v>
      </c>
    </row>
    <row r="8190" spans="3:3">
      <c r="C8190" t="e">
        <f ca="1">(ABS(B8191-B8189))/((A8191-A8189)/1000)</f>
        <v>#DIV/0!</v>
      </c>
    </row>
    <row r="8191" spans="3:3">
      <c r="C8191" t="e">
        <f ca="1">(ABS(B8192-B8190))/((A8192-A8190)/1000)</f>
        <v>#DIV/0!</v>
      </c>
    </row>
    <row r="8192" spans="3:3">
      <c r="C8192" t="e">
        <f ca="1">(ABS(B8193-B8191))/((A8193-A8191)/1000)</f>
        <v>#DIV/0!</v>
      </c>
    </row>
    <row r="8193" spans="3:3">
      <c r="C8193" t="e">
        <f ca="1">(ABS(B8194-B8192))/((A8194-A8192)/1000)</f>
        <v>#DIV/0!</v>
      </c>
    </row>
    <row r="8194" spans="3:3">
      <c r="C8194" t="e">
        <f ca="1">(ABS(B8195-B8193))/((A8195-A8193)/1000)</f>
        <v>#DIV/0!</v>
      </c>
    </row>
    <row r="8195" spans="3:3">
      <c r="C8195" t="e">
        <f ca="1">(ABS(B8196-B8194))/((A8196-A8194)/1000)</f>
        <v>#DIV/0!</v>
      </c>
    </row>
    <row r="8196" spans="3:3">
      <c r="C8196" t="e">
        <f ca="1">(ABS(B8197-B8195))/((A8197-A8195)/1000)</f>
        <v>#DIV/0!</v>
      </c>
    </row>
    <row r="8197" spans="3:3">
      <c r="C8197" t="e">
        <f ca="1">(ABS(B8198-B8196))/((A8198-A8196)/1000)</f>
        <v>#DIV/0!</v>
      </c>
    </row>
    <row r="8198" spans="3:3">
      <c r="C8198" t="e">
        <f ca="1">(ABS(B8199-B8197))/((A8199-A8197)/1000)</f>
        <v>#DIV/0!</v>
      </c>
    </row>
    <row r="8199" spans="3:3">
      <c r="C8199" t="e">
        <f ca="1">(ABS(B8200-B8198))/((A8200-A8198)/1000)</f>
        <v>#DIV/0!</v>
      </c>
    </row>
    <row r="8200" spans="3:3">
      <c r="C8200" t="e">
        <f ca="1">(ABS(B8201-B8199))/((A8201-A8199)/1000)</f>
        <v>#DIV/0!</v>
      </c>
    </row>
    <row r="8201" spans="3:3">
      <c r="C8201" t="e">
        <f ca="1">(ABS(B8202-B8200))/((A8202-A8200)/1000)</f>
        <v>#DIV/0!</v>
      </c>
    </row>
    <row r="8202" spans="3:3">
      <c r="C8202" t="e">
        <f ca="1">(ABS(B8203-B8201))/((A8203-A8201)/1000)</f>
        <v>#DIV/0!</v>
      </c>
    </row>
    <row r="8203" spans="3:3">
      <c r="C8203" t="e">
        <f ca="1">(ABS(B8204-B8202))/((A8204-A8202)/1000)</f>
        <v>#DIV/0!</v>
      </c>
    </row>
    <row r="8204" spans="3:3">
      <c r="C8204" t="e">
        <f ca="1">(ABS(B8205-B8203))/((A8205-A8203)/1000)</f>
        <v>#DIV/0!</v>
      </c>
    </row>
    <row r="8205" spans="3:3">
      <c r="C8205" t="e">
        <f ca="1">(ABS(B8206-B8204))/((A8206-A8204)/1000)</f>
        <v>#DIV/0!</v>
      </c>
    </row>
    <row r="8206" spans="3:3">
      <c r="C8206" t="e">
        <f ca="1">(ABS(B8207-B8205))/((A8207-A8205)/1000)</f>
        <v>#DIV/0!</v>
      </c>
    </row>
    <row r="8207" spans="3:3">
      <c r="C8207" t="e">
        <f ca="1">(ABS(B8208-B8206))/((A8208-A8206)/1000)</f>
        <v>#DIV/0!</v>
      </c>
    </row>
    <row r="8208" spans="3:3">
      <c r="C8208" t="e">
        <f ca="1">(ABS(B8209-B8207))/((A8209-A8207)/1000)</f>
        <v>#DIV/0!</v>
      </c>
    </row>
    <row r="8209" spans="3:3">
      <c r="C8209" t="e">
        <f ca="1">(ABS(B8210-B8208))/((A8210-A8208)/1000)</f>
        <v>#DIV/0!</v>
      </c>
    </row>
    <row r="8210" spans="3:3">
      <c r="C8210" t="e">
        <f ca="1">(ABS(B8211-B8209))/((A8211-A8209)/1000)</f>
        <v>#DIV/0!</v>
      </c>
    </row>
    <row r="8211" spans="3:3">
      <c r="C8211" t="e">
        <f ca="1">(ABS(B8212-B8210))/((A8212-A8210)/1000)</f>
        <v>#DIV/0!</v>
      </c>
    </row>
    <row r="8212" spans="3:3">
      <c r="C8212" t="e">
        <f ca="1">(ABS(B8213-B8211))/((A8213-A8211)/1000)</f>
        <v>#DIV/0!</v>
      </c>
    </row>
    <row r="8213" spans="3:3">
      <c r="C8213" t="e">
        <f ca="1">(ABS(B8214-B8212))/((A8214-A8212)/1000)</f>
        <v>#DIV/0!</v>
      </c>
    </row>
    <row r="8214" spans="3:3">
      <c r="C8214" t="e">
        <f ca="1">(ABS(B8215-B8213))/((A8215-A8213)/1000)</f>
        <v>#DIV/0!</v>
      </c>
    </row>
    <row r="8215" spans="3:3">
      <c r="C8215" t="e">
        <f ca="1">(ABS(B8216-B8214))/((A8216-A8214)/1000)</f>
        <v>#DIV/0!</v>
      </c>
    </row>
    <row r="8216" spans="3:3">
      <c r="C8216" t="e">
        <f ca="1">(ABS(B8217-B8215))/((A8217-A8215)/1000)</f>
        <v>#DIV/0!</v>
      </c>
    </row>
    <row r="8217" spans="3:3">
      <c r="C8217" t="e">
        <f ca="1">(ABS(B8218-B8216))/((A8218-A8216)/1000)</f>
        <v>#DIV/0!</v>
      </c>
    </row>
    <row r="8218" spans="3:3">
      <c r="C8218" t="e">
        <f ca="1">(ABS(B8219-B8217))/((A8219-A8217)/1000)</f>
        <v>#DIV/0!</v>
      </c>
    </row>
    <row r="8219" spans="3:3">
      <c r="C8219" t="e">
        <f ca="1">(ABS(B8220-B8218))/((A8220-A8218)/1000)</f>
        <v>#DIV/0!</v>
      </c>
    </row>
    <row r="8220" spans="3:3">
      <c r="C8220" t="e">
        <f ca="1">(ABS(B8221-B8219))/((A8221-A8219)/1000)</f>
        <v>#DIV/0!</v>
      </c>
    </row>
    <row r="8221" spans="3:3">
      <c r="C8221" t="e">
        <f ca="1">(ABS(B8222-B8220))/((A8222-A8220)/1000)</f>
        <v>#DIV/0!</v>
      </c>
    </row>
    <row r="8222" spans="3:3">
      <c r="C8222" t="e">
        <f ca="1">(ABS(B8223-B8221))/((A8223-A8221)/1000)</f>
        <v>#DIV/0!</v>
      </c>
    </row>
    <row r="8223" spans="3:3">
      <c r="C8223" t="e">
        <f ca="1">(ABS(B8224-B8222))/((A8224-A8222)/1000)</f>
        <v>#DIV/0!</v>
      </c>
    </row>
    <row r="8224" spans="3:3">
      <c r="C8224" t="e">
        <f ca="1">(ABS(B8225-B8223))/((A8225-A8223)/1000)</f>
        <v>#DIV/0!</v>
      </c>
    </row>
    <row r="8225" spans="3:3">
      <c r="C8225" t="e">
        <f ca="1">(ABS(B8226-B8224))/((A8226-A8224)/1000)</f>
        <v>#DIV/0!</v>
      </c>
    </row>
    <row r="8226" spans="3:3">
      <c r="C8226" t="e">
        <f ca="1">(ABS(B8227-B8225))/((A8227-A8225)/1000)</f>
        <v>#DIV/0!</v>
      </c>
    </row>
    <row r="8227" spans="3:3">
      <c r="C8227" t="e">
        <f ca="1">(ABS(B8228-B8226))/((A8228-A8226)/1000)</f>
        <v>#DIV/0!</v>
      </c>
    </row>
    <row r="8228" spans="3:3">
      <c r="C8228" t="e">
        <f ca="1">(ABS(B8229-B8227))/((A8229-A8227)/1000)</f>
        <v>#DIV/0!</v>
      </c>
    </row>
    <row r="8229" spans="3:3">
      <c r="C8229" t="e">
        <f ca="1">(ABS(B8230-B8228))/((A8230-A8228)/1000)</f>
        <v>#DIV/0!</v>
      </c>
    </row>
    <row r="8230" spans="3:3">
      <c r="C8230" t="e">
        <f ca="1">(ABS(B8231-B8229))/((A8231-A8229)/1000)</f>
        <v>#DIV/0!</v>
      </c>
    </row>
    <row r="8231" spans="3:3">
      <c r="C8231" t="e">
        <f ca="1">(ABS(B8232-B8230))/((A8232-A8230)/1000)</f>
        <v>#DIV/0!</v>
      </c>
    </row>
    <row r="8232" spans="3:3">
      <c r="C8232" t="e">
        <f ca="1">(ABS(B8233-B8231))/((A8233-A8231)/1000)</f>
        <v>#DIV/0!</v>
      </c>
    </row>
    <row r="8233" spans="3:3">
      <c r="C8233" t="e">
        <f ca="1">(ABS(B8234-B8232))/((A8234-A8232)/1000)</f>
        <v>#DIV/0!</v>
      </c>
    </row>
    <row r="8234" spans="3:3">
      <c r="C8234" t="e">
        <f ca="1">(ABS(B8235-B8233))/((A8235-A8233)/1000)</f>
        <v>#DIV/0!</v>
      </c>
    </row>
    <row r="8235" spans="3:3">
      <c r="C8235" t="e">
        <f ca="1">(ABS(B8236-B8234))/((A8236-A8234)/1000)</f>
        <v>#DIV/0!</v>
      </c>
    </row>
    <row r="8236" spans="3:3">
      <c r="C8236" t="e">
        <f ca="1">(ABS(B8237-B8235))/((A8237-A8235)/1000)</f>
        <v>#DIV/0!</v>
      </c>
    </row>
    <row r="8237" spans="3:3">
      <c r="C8237" t="e">
        <f ca="1">(ABS(B8238-B8236))/((A8238-A8236)/1000)</f>
        <v>#DIV/0!</v>
      </c>
    </row>
    <row r="8238" spans="3:3">
      <c r="C8238" t="e">
        <f ca="1">(ABS(B8239-B8237))/((A8239-A8237)/1000)</f>
        <v>#DIV/0!</v>
      </c>
    </row>
    <row r="8239" spans="3:3">
      <c r="C8239" t="e">
        <f ca="1">(ABS(B8240-B8238))/((A8240-A8238)/1000)</f>
        <v>#DIV/0!</v>
      </c>
    </row>
    <row r="8240" spans="3:3">
      <c r="C8240" t="e">
        <f ca="1">(ABS(B8241-B8239))/((A8241-A8239)/1000)</f>
        <v>#DIV/0!</v>
      </c>
    </row>
    <row r="8241" spans="3:3">
      <c r="C8241" t="e">
        <f ca="1">(ABS(B8242-B8240))/((A8242-A8240)/1000)</f>
        <v>#DIV/0!</v>
      </c>
    </row>
    <row r="8242" spans="3:3">
      <c r="C8242" t="e">
        <f ca="1">(ABS(B8243-B8241))/((A8243-A8241)/1000)</f>
        <v>#DIV/0!</v>
      </c>
    </row>
    <row r="8243" spans="3:3">
      <c r="C8243" t="e">
        <f ca="1">(ABS(B8244-B8242))/((A8244-A8242)/1000)</f>
        <v>#DIV/0!</v>
      </c>
    </row>
    <row r="8244" spans="3:3">
      <c r="C8244" t="e">
        <f ca="1">(ABS(B8245-B8243))/((A8245-A8243)/1000)</f>
        <v>#DIV/0!</v>
      </c>
    </row>
    <row r="8245" spans="3:3">
      <c r="C8245" t="e">
        <f ca="1">(ABS(B8246-B8244))/((A8246-A8244)/1000)</f>
        <v>#DIV/0!</v>
      </c>
    </row>
    <row r="8246" spans="3:3">
      <c r="C8246" t="e">
        <f ca="1">(ABS(B8247-B8245))/((A8247-A8245)/1000)</f>
        <v>#DIV/0!</v>
      </c>
    </row>
    <row r="8247" spans="3:3">
      <c r="C8247" t="e">
        <f ca="1">(ABS(B8248-B8246))/((A8248-A8246)/1000)</f>
        <v>#DIV/0!</v>
      </c>
    </row>
    <row r="8248" spans="3:3">
      <c r="C8248" t="e">
        <f ca="1">(ABS(B8249-B8247))/((A8249-A8247)/1000)</f>
        <v>#DIV/0!</v>
      </c>
    </row>
    <row r="8249" spans="3:3">
      <c r="C8249" t="e">
        <f ca="1">(ABS(B8250-B8248))/((A8250-A8248)/1000)</f>
        <v>#DIV/0!</v>
      </c>
    </row>
    <row r="8250" spans="3:3">
      <c r="C8250" t="e">
        <f ca="1">(ABS(B8251-B8249))/((A8251-A8249)/1000)</f>
        <v>#DIV/0!</v>
      </c>
    </row>
    <row r="8251" spans="3:3">
      <c r="C8251" t="e">
        <f ca="1">(ABS(B8252-B8250))/((A8252-A8250)/1000)</f>
        <v>#DIV/0!</v>
      </c>
    </row>
    <row r="8252" spans="3:3">
      <c r="C8252" t="e">
        <f ca="1">(ABS(B8253-B8251))/((A8253-A8251)/1000)</f>
        <v>#DIV/0!</v>
      </c>
    </row>
    <row r="8253" spans="3:3">
      <c r="C8253" t="e">
        <f ca="1">(ABS(B8254-B8252))/((A8254-A8252)/1000)</f>
        <v>#DIV/0!</v>
      </c>
    </row>
    <row r="8254" spans="3:3">
      <c r="C8254" t="e">
        <f ca="1">(ABS(B8255-B8253))/((A8255-A8253)/1000)</f>
        <v>#DIV/0!</v>
      </c>
    </row>
    <row r="8255" spans="3:3">
      <c r="C8255" t="e">
        <f ca="1">(ABS(B8256-B8254))/((A8256-A8254)/1000)</f>
        <v>#DIV/0!</v>
      </c>
    </row>
    <row r="8256" spans="3:3">
      <c r="C8256" t="e">
        <f ca="1">(ABS(B8257-B8255))/((A8257-A8255)/1000)</f>
        <v>#DIV/0!</v>
      </c>
    </row>
    <row r="8257" spans="3:3">
      <c r="C8257" t="e">
        <f ca="1">(ABS(B8258-B8256))/((A8258-A8256)/1000)</f>
        <v>#DIV/0!</v>
      </c>
    </row>
    <row r="8258" spans="3:3">
      <c r="C8258" t="e">
        <f ca="1">(ABS(B8259-B8257))/((A8259-A8257)/1000)</f>
        <v>#DIV/0!</v>
      </c>
    </row>
    <row r="8259" spans="3:3">
      <c r="C8259" t="e">
        <f ca="1">(ABS(B8260-B8258))/((A8260-A8258)/1000)</f>
        <v>#DIV/0!</v>
      </c>
    </row>
    <row r="8260" spans="3:3">
      <c r="C8260" t="e">
        <f ca="1">(ABS(B8261-B8259))/((A8261-A8259)/1000)</f>
        <v>#DIV/0!</v>
      </c>
    </row>
    <row r="8261" spans="3:3">
      <c r="C8261" t="e">
        <f ca="1">(ABS(B8262-B8260))/((A8262-A8260)/1000)</f>
        <v>#DIV/0!</v>
      </c>
    </row>
    <row r="8262" spans="3:3">
      <c r="C8262" t="e">
        <f ca="1">(ABS(B8263-B8261))/((A8263-A8261)/1000)</f>
        <v>#DIV/0!</v>
      </c>
    </row>
    <row r="8263" spans="3:3">
      <c r="C8263" t="e">
        <f ca="1">(ABS(B8264-B8262))/((A8264-A8262)/1000)</f>
        <v>#DIV/0!</v>
      </c>
    </row>
    <row r="8264" spans="3:3">
      <c r="C8264" t="e">
        <f ca="1">(ABS(B8265-B8263))/((A8265-A8263)/1000)</f>
        <v>#DIV/0!</v>
      </c>
    </row>
    <row r="8265" spans="3:3">
      <c r="C8265" t="e">
        <f ca="1">(ABS(B8266-B8264))/((A8266-A8264)/1000)</f>
        <v>#DIV/0!</v>
      </c>
    </row>
    <row r="8266" spans="3:3">
      <c r="C8266" t="e">
        <f ca="1">(ABS(B8267-B8265))/((A8267-A8265)/1000)</f>
        <v>#DIV/0!</v>
      </c>
    </row>
    <row r="8267" spans="3:3">
      <c r="C8267" t="e">
        <f ca="1">(ABS(B8268-B8266))/((A8268-A8266)/1000)</f>
        <v>#DIV/0!</v>
      </c>
    </row>
    <row r="8268" spans="3:3">
      <c r="C8268" t="e">
        <f ca="1">(ABS(B8269-B8267))/((A8269-A8267)/1000)</f>
        <v>#DIV/0!</v>
      </c>
    </row>
    <row r="8269" spans="3:3">
      <c r="C8269" t="e">
        <f ca="1">(ABS(B8270-B8268))/((A8270-A8268)/1000)</f>
        <v>#DIV/0!</v>
      </c>
    </row>
    <row r="8270" spans="3:3">
      <c r="C8270" t="e">
        <f ca="1">(ABS(B8271-B8269))/((A8271-A8269)/1000)</f>
        <v>#DIV/0!</v>
      </c>
    </row>
    <row r="8271" spans="3:3">
      <c r="C8271" t="e">
        <f ca="1">(ABS(B8272-B8270))/((A8272-A8270)/1000)</f>
        <v>#DIV/0!</v>
      </c>
    </row>
    <row r="8272" spans="3:3">
      <c r="C8272" t="e">
        <f ca="1">(ABS(B8273-B8271))/((A8273-A8271)/1000)</f>
        <v>#DIV/0!</v>
      </c>
    </row>
    <row r="8273" spans="3:3">
      <c r="C8273" t="e">
        <f ca="1">(ABS(B8274-B8272))/((A8274-A8272)/1000)</f>
        <v>#DIV/0!</v>
      </c>
    </row>
    <row r="8274" spans="3:3">
      <c r="C8274" t="e">
        <f ca="1">(ABS(B8275-B8273))/((A8275-A8273)/1000)</f>
        <v>#DIV/0!</v>
      </c>
    </row>
    <row r="8275" spans="3:3">
      <c r="C8275" t="e">
        <f ca="1">(ABS(B8276-B8274))/((A8276-A8274)/1000)</f>
        <v>#DIV/0!</v>
      </c>
    </row>
    <row r="8276" spans="3:3">
      <c r="C8276" t="e">
        <f ca="1">(ABS(B8277-B8275))/((A8277-A8275)/1000)</f>
        <v>#DIV/0!</v>
      </c>
    </row>
    <row r="8277" spans="3:3">
      <c r="C8277" t="e">
        <f ca="1">(ABS(B8278-B8276))/((A8278-A8276)/1000)</f>
        <v>#DIV/0!</v>
      </c>
    </row>
    <row r="8278" spans="3:3">
      <c r="C8278" t="e">
        <f ca="1">(ABS(B8279-B8277))/((A8279-A8277)/1000)</f>
        <v>#DIV/0!</v>
      </c>
    </row>
    <row r="8279" spans="3:3">
      <c r="C8279" t="e">
        <f ca="1">(ABS(B8280-B8278))/((A8280-A8278)/1000)</f>
        <v>#DIV/0!</v>
      </c>
    </row>
    <row r="8280" spans="3:3">
      <c r="C8280" t="e">
        <f ca="1">(ABS(B8281-B8279))/((A8281-A8279)/1000)</f>
        <v>#DIV/0!</v>
      </c>
    </row>
    <row r="8281" spans="3:3">
      <c r="C8281" t="e">
        <f ca="1">(ABS(B8282-B8280))/((A8282-A8280)/1000)</f>
        <v>#DIV/0!</v>
      </c>
    </row>
    <row r="8282" spans="3:3">
      <c r="C8282" t="e">
        <f ca="1">(ABS(B8283-B8281))/((A8283-A8281)/1000)</f>
        <v>#DIV/0!</v>
      </c>
    </row>
    <row r="8283" spans="3:3">
      <c r="C8283" t="e">
        <f ca="1">(ABS(B8284-B8282))/((A8284-A8282)/1000)</f>
        <v>#DIV/0!</v>
      </c>
    </row>
    <row r="8284" spans="3:3">
      <c r="C8284" t="e">
        <f ca="1">(ABS(B8285-B8283))/((A8285-A8283)/1000)</f>
        <v>#DIV/0!</v>
      </c>
    </row>
    <row r="8285" spans="3:3">
      <c r="C8285" t="e">
        <f ca="1">(ABS(B8286-B8284))/((A8286-A8284)/1000)</f>
        <v>#DIV/0!</v>
      </c>
    </row>
    <row r="8286" spans="3:3">
      <c r="C8286" t="e">
        <f ca="1">(ABS(B8287-B8285))/((A8287-A8285)/1000)</f>
        <v>#DIV/0!</v>
      </c>
    </row>
    <row r="8287" spans="3:3">
      <c r="C8287" t="e">
        <f ca="1">(ABS(B8288-B8286))/((A8288-A8286)/1000)</f>
        <v>#DIV/0!</v>
      </c>
    </row>
    <row r="8288" spans="3:3">
      <c r="C8288" t="e">
        <f ca="1">(ABS(B8289-B8287))/((A8289-A8287)/1000)</f>
        <v>#DIV/0!</v>
      </c>
    </row>
    <row r="8289" spans="3:3">
      <c r="C8289" t="e">
        <f ca="1">(ABS(B8290-B8288))/((A8290-A8288)/1000)</f>
        <v>#DIV/0!</v>
      </c>
    </row>
    <row r="8290" spans="3:3">
      <c r="C8290" t="e">
        <f ca="1">(ABS(B8291-B8289))/((A8291-A8289)/1000)</f>
        <v>#DIV/0!</v>
      </c>
    </row>
    <row r="8291" spans="3:3">
      <c r="C8291" t="e">
        <f ca="1">(ABS(B8292-B8290))/((A8292-A8290)/1000)</f>
        <v>#DIV/0!</v>
      </c>
    </row>
    <row r="8292" spans="3:3">
      <c r="C8292" t="e">
        <f ca="1">(ABS(B8293-B8291))/((A8293-A8291)/1000)</f>
        <v>#DIV/0!</v>
      </c>
    </row>
    <row r="8293" spans="3:3">
      <c r="C8293" t="e">
        <f ca="1">(ABS(B8294-B8292))/((A8294-A8292)/1000)</f>
        <v>#DIV/0!</v>
      </c>
    </row>
    <row r="8294" spans="3:3">
      <c r="C8294" t="e">
        <f ca="1">(ABS(B8295-B8293))/((A8295-A8293)/1000)</f>
        <v>#DIV/0!</v>
      </c>
    </row>
    <row r="8295" spans="3:3">
      <c r="C8295" t="e">
        <f ca="1">(ABS(B8296-B8294))/((A8296-A8294)/1000)</f>
        <v>#DIV/0!</v>
      </c>
    </row>
    <row r="8296" spans="3:3">
      <c r="C8296" t="e">
        <f ca="1">(ABS(B8297-B8295))/((A8297-A8295)/1000)</f>
        <v>#DIV/0!</v>
      </c>
    </row>
    <row r="8297" spans="3:3">
      <c r="C8297" t="e">
        <f ca="1">(ABS(B8298-B8296))/((A8298-A8296)/1000)</f>
        <v>#DIV/0!</v>
      </c>
    </row>
    <row r="8298" spans="3:3">
      <c r="C8298" t="e">
        <f ca="1">(ABS(B8299-B8297))/((A8299-A8297)/1000)</f>
        <v>#DIV/0!</v>
      </c>
    </row>
    <row r="8299" spans="3:3">
      <c r="C8299" t="e">
        <f ca="1">(ABS(B8300-B8298))/((A8300-A8298)/1000)</f>
        <v>#DIV/0!</v>
      </c>
    </row>
    <row r="8300" spans="3:3">
      <c r="C8300" t="e">
        <f ca="1">(ABS(B8301-B8299))/((A8301-A8299)/1000)</f>
        <v>#DIV/0!</v>
      </c>
    </row>
    <row r="8301" spans="3:3">
      <c r="C8301" t="e">
        <f ca="1">(ABS(B8302-B8300))/((A8302-A8300)/1000)</f>
        <v>#DIV/0!</v>
      </c>
    </row>
    <row r="8302" spans="3:3">
      <c r="C8302" t="e">
        <f ca="1">(ABS(B8303-B8301))/((A8303-A8301)/1000)</f>
        <v>#DIV/0!</v>
      </c>
    </row>
    <row r="8303" spans="3:3">
      <c r="C8303" t="e">
        <f ca="1">(ABS(B8304-B8302))/((A8304-A8302)/1000)</f>
        <v>#DIV/0!</v>
      </c>
    </row>
    <row r="8304" spans="3:3">
      <c r="C8304" t="e">
        <f ca="1">(ABS(B8305-B8303))/((A8305-A8303)/1000)</f>
        <v>#DIV/0!</v>
      </c>
    </row>
    <row r="8305" spans="3:3">
      <c r="C8305" t="e">
        <f ca="1">(ABS(B8306-B8304))/((A8306-A8304)/1000)</f>
        <v>#DIV/0!</v>
      </c>
    </row>
    <row r="8306" spans="3:3">
      <c r="C8306" t="e">
        <f ca="1">(ABS(B8307-B8305))/((A8307-A8305)/1000)</f>
        <v>#DIV/0!</v>
      </c>
    </row>
    <row r="8307" spans="3:3">
      <c r="C8307" t="e">
        <f ca="1">(ABS(B8308-B8306))/((A8308-A8306)/1000)</f>
        <v>#DIV/0!</v>
      </c>
    </row>
    <row r="8308" spans="3:3">
      <c r="C8308" t="e">
        <f ca="1">(ABS(B8309-B8307))/((A8309-A8307)/1000)</f>
        <v>#DIV/0!</v>
      </c>
    </row>
    <row r="8309" spans="3:3">
      <c r="C8309" t="e">
        <f ca="1">(ABS(B8310-B8308))/((A8310-A8308)/1000)</f>
        <v>#DIV/0!</v>
      </c>
    </row>
    <row r="8310" spans="3:3">
      <c r="C8310" t="e">
        <f ca="1">(ABS(B8311-B8309))/((A8311-A8309)/1000)</f>
        <v>#DIV/0!</v>
      </c>
    </row>
    <row r="8311" spans="3:3">
      <c r="C8311" t="e">
        <f ca="1">(ABS(B8312-B8310))/((A8312-A8310)/1000)</f>
        <v>#DIV/0!</v>
      </c>
    </row>
    <row r="8312" spans="3:3">
      <c r="C8312" t="e">
        <f ca="1">(ABS(B8313-B8311))/((A8313-A8311)/1000)</f>
        <v>#DIV/0!</v>
      </c>
    </row>
    <row r="8313" spans="3:3">
      <c r="C8313" t="e">
        <f ca="1">(ABS(B8314-B8312))/((A8314-A8312)/1000)</f>
        <v>#DIV/0!</v>
      </c>
    </row>
    <row r="8314" spans="3:3">
      <c r="C8314" t="e">
        <f ca="1">(ABS(B8315-B8313))/((A8315-A8313)/1000)</f>
        <v>#DIV/0!</v>
      </c>
    </row>
    <row r="8315" spans="3:3">
      <c r="C8315" t="e">
        <f ca="1">(ABS(B8316-B8314))/((A8316-A8314)/1000)</f>
        <v>#DIV/0!</v>
      </c>
    </row>
    <row r="8316" spans="3:3">
      <c r="C8316" t="e">
        <f ca="1">(ABS(B8317-B8315))/((A8317-A8315)/1000)</f>
        <v>#DIV/0!</v>
      </c>
    </row>
    <row r="8317" spans="3:3">
      <c r="C8317" t="e">
        <f ca="1">(ABS(B8318-B8316))/((A8318-A8316)/1000)</f>
        <v>#DIV/0!</v>
      </c>
    </row>
    <row r="8318" spans="3:3">
      <c r="C8318" t="e">
        <f ca="1">(ABS(B8319-B8317))/((A8319-A8317)/1000)</f>
        <v>#DIV/0!</v>
      </c>
    </row>
    <row r="8319" spans="3:3">
      <c r="C8319" t="e">
        <f ca="1">(ABS(B8320-B8318))/((A8320-A8318)/1000)</f>
        <v>#DIV/0!</v>
      </c>
    </row>
    <row r="8320" spans="3:3">
      <c r="C8320" t="e">
        <f ca="1">(ABS(B8321-B8319))/((A8321-A8319)/1000)</f>
        <v>#DIV/0!</v>
      </c>
    </row>
    <row r="8321" spans="3:3">
      <c r="C8321" t="e">
        <f ca="1">(ABS(B8322-B8320))/((A8322-A8320)/1000)</f>
        <v>#DIV/0!</v>
      </c>
    </row>
    <row r="8322" spans="3:3">
      <c r="C8322" t="e">
        <f ca="1">(ABS(B8323-B8321))/((A8323-A8321)/1000)</f>
        <v>#DIV/0!</v>
      </c>
    </row>
    <row r="8323" spans="3:3">
      <c r="C8323" t="e">
        <f ca="1">(ABS(B8324-B8322))/((A8324-A8322)/1000)</f>
        <v>#DIV/0!</v>
      </c>
    </row>
    <row r="8324" spans="3:3">
      <c r="C8324" t="e">
        <f ca="1">(ABS(B8325-B8323))/((A8325-A8323)/1000)</f>
        <v>#DIV/0!</v>
      </c>
    </row>
    <row r="8325" spans="3:3">
      <c r="C8325" t="e">
        <f ca="1">(ABS(B8326-B8324))/((A8326-A8324)/1000)</f>
        <v>#DIV/0!</v>
      </c>
    </row>
    <row r="8326" spans="3:3">
      <c r="C8326" t="e">
        <f ca="1">(ABS(B8327-B8325))/((A8327-A8325)/1000)</f>
        <v>#DIV/0!</v>
      </c>
    </row>
    <row r="8327" spans="3:3">
      <c r="C8327" t="e">
        <f ca="1">(ABS(B8328-B8326))/((A8328-A8326)/1000)</f>
        <v>#DIV/0!</v>
      </c>
    </row>
    <row r="8328" spans="3:3">
      <c r="C8328" t="e">
        <f ca="1">(ABS(B8329-B8327))/((A8329-A8327)/1000)</f>
        <v>#DIV/0!</v>
      </c>
    </row>
    <row r="8329" spans="3:3">
      <c r="C8329" t="e">
        <f ca="1">(ABS(B8330-B8328))/((A8330-A8328)/1000)</f>
        <v>#DIV/0!</v>
      </c>
    </row>
    <row r="8330" spans="3:3">
      <c r="C8330" t="e">
        <f ca="1">(ABS(B8331-B8329))/((A8331-A8329)/1000)</f>
        <v>#DIV/0!</v>
      </c>
    </row>
    <row r="8331" spans="3:3">
      <c r="C8331" t="e">
        <f ca="1">(ABS(B8332-B8330))/((A8332-A8330)/1000)</f>
        <v>#DIV/0!</v>
      </c>
    </row>
    <row r="8332" spans="3:3">
      <c r="C8332" t="e">
        <f ca="1">(ABS(B8333-B8331))/((A8333-A8331)/1000)</f>
        <v>#DIV/0!</v>
      </c>
    </row>
    <row r="8333" spans="3:3">
      <c r="C8333" t="e">
        <f ca="1">(ABS(B8334-B8332))/((A8334-A8332)/1000)</f>
        <v>#DIV/0!</v>
      </c>
    </row>
    <row r="8334" spans="3:3">
      <c r="C8334" t="e">
        <f ca="1">(ABS(B8335-B8333))/((A8335-A8333)/1000)</f>
        <v>#DIV/0!</v>
      </c>
    </row>
    <row r="8335" spans="3:3">
      <c r="C8335" t="e">
        <f ca="1">(ABS(B8336-B8334))/((A8336-A8334)/1000)</f>
        <v>#DIV/0!</v>
      </c>
    </row>
    <row r="8336" spans="3:3">
      <c r="C8336" t="e">
        <f ca="1">(ABS(B8337-B8335))/((A8337-A8335)/1000)</f>
        <v>#DIV/0!</v>
      </c>
    </row>
    <row r="8337" spans="3:3">
      <c r="C8337" t="e">
        <f ca="1">(ABS(B8338-B8336))/((A8338-A8336)/1000)</f>
        <v>#DIV/0!</v>
      </c>
    </row>
    <row r="8338" spans="3:3">
      <c r="C8338" t="e">
        <f ca="1">(ABS(B8339-B8337))/((A8339-A8337)/1000)</f>
        <v>#DIV/0!</v>
      </c>
    </row>
    <row r="8339" spans="3:3">
      <c r="C8339" t="e">
        <f ca="1">(ABS(B8340-B8338))/((A8340-A8338)/1000)</f>
        <v>#DIV/0!</v>
      </c>
    </row>
    <row r="8340" spans="3:3">
      <c r="C8340" t="e">
        <f ca="1">(ABS(B8341-B8339))/((A8341-A8339)/1000)</f>
        <v>#DIV/0!</v>
      </c>
    </row>
    <row r="8341" spans="3:3">
      <c r="C8341" t="e">
        <f ca="1">(ABS(B8342-B8340))/((A8342-A8340)/1000)</f>
        <v>#DIV/0!</v>
      </c>
    </row>
    <row r="8342" spans="3:3">
      <c r="C8342" t="e">
        <f ca="1">(ABS(B8343-B8341))/((A8343-A8341)/1000)</f>
        <v>#DIV/0!</v>
      </c>
    </row>
    <row r="8343" spans="3:3">
      <c r="C8343" t="e">
        <f ca="1">(ABS(B8344-B8342))/((A8344-A8342)/1000)</f>
        <v>#DIV/0!</v>
      </c>
    </row>
    <row r="8344" spans="3:3">
      <c r="C8344" t="e">
        <f ca="1">(ABS(B8345-B8343))/((A8345-A8343)/1000)</f>
        <v>#DIV/0!</v>
      </c>
    </row>
    <row r="8345" spans="3:3">
      <c r="C8345" t="e">
        <f ca="1">(ABS(B8346-B8344))/((A8346-A8344)/1000)</f>
        <v>#DIV/0!</v>
      </c>
    </row>
    <row r="8346" spans="3:3">
      <c r="C8346" t="e">
        <f ca="1">(ABS(B8347-B8345))/((A8347-A8345)/1000)</f>
        <v>#DIV/0!</v>
      </c>
    </row>
    <row r="8347" spans="3:3">
      <c r="C8347" t="e">
        <f ca="1">(ABS(B8348-B8346))/((A8348-A8346)/1000)</f>
        <v>#DIV/0!</v>
      </c>
    </row>
    <row r="8348" spans="3:3">
      <c r="C8348" t="e">
        <f ca="1">(ABS(B8349-B8347))/((A8349-A8347)/1000)</f>
        <v>#DIV/0!</v>
      </c>
    </row>
    <row r="8349" spans="3:3">
      <c r="C8349" t="e">
        <f ca="1">(ABS(B8350-B8348))/((A8350-A8348)/1000)</f>
        <v>#DIV/0!</v>
      </c>
    </row>
    <row r="8350" spans="3:3">
      <c r="C8350" t="e">
        <f ca="1">(ABS(B8351-B8349))/((A8351-A8349)/1000)</f>
        <v>#DIV/0!</v>
      </c>
    </row>
    <row r="8351" spans="3:3">
      <c r="C8351" t="e">
        <f ca="1">(ABS(B8352-B8350))/((A8352-A8350)/1000)</f>
        <v>#DIV/0!</v>
      </c>
    </row>
    <row r="8352" spans="3:3">
      <c r="C8352" t="e">
        <f ca="1">(ABS(B8353-B8351))/((A8353-A8351)/1000)</f>
        <v>#DIV/0!</v>
      </c>
    </row>
    <row r="8353" spans="3:3">
      <c r="C8353" t="e">
        <f ca="1">(ABS(B8354-B8352))/((A8354-A8352)/1000)</f>
        <v>#DIV/0!</v>
      </c>
    </row>
    <row r="8354" spans="3:3">
      <c r="C8354" t="e">
        <f ca="1">(ABS(B8355-B8353))/((A8355-A8353)/1000)</f>
        <v>#DIV/0!</v>
      </c>
    </row>
    <row r="8355" spans="3:3">
      <c r="C8355" t="e">
        <f ca="1">(ABS(B8356-B8354))/((A8356-A8354)/1000)</f>
        <v>#DIV/0!</v>
      </c>
    </row>
    <row r="8356" spans="3:3">
      <c r="C8356" t="e">
        <f ca="1">(ABS(B8357-B8355))/((A8357-A8355)/1000)</f>
        <v>#DIV/0!</v>
      </c>
    </row>
    <row r="8357" spans="3:3">
      <c r="C8357" t="e">
        <f ca="1">(ABS(B8358-B8356))/((A8358-A8356)/1000)</f>
        <v>#DIV/0!</v>
      </c>
    </row>
    <row r="8358" spans="3:3">
      <c r="C8358" t="e">
        <f ca="1">(ABS(B8359-B8357))/((A8359-A8357)/1000)</f>
        <v>#DIV/0!</v>
      </c>
    </row>
    <row r="8359" spans="3:3">
      <c r="C8359" t="e">
        <f ca="1">(ABS(B8360-B8358))/((A8360-A8358)/1000)</f>
        <v>#DIV/0!</v>
      </c>
    </row>
    <row r="8360" spans="3:3">
      <c r="C8360" t="e">
        <f ca="1">(ABS(B8361-B8359))/((A8361-A8359)/1000)</f>
        <v>#DIV/0!</v>
      </c>
    </row>
    <row r="8361" spans="3:3">
      <c r="C8361" t="e">
        <f ca="1">(ABS(B8362-B8360))/((A8362-A8360)/1000)</f>
        <v>#DIV/0!</v>
      </c>
    </row>
    <row r="8362" spans="3:3">
      <c r="C8362" t="e">
        <f ca="1">(ABS(B8363-B8361))/((A8363-A8361)/1000)</f>
        <v>#DIV/0!</v>
      </c>
    </row>
    <row r="8363" spans="3:3">
      <c r="C8363" t="e">
        <f ca="1">(ABS(B8364-B8362))/((A8364-A8362)/1000)</f>
        <v>#DIV/0!</v>
      </c>
    </row>
    <row r="8364" spans="3:3">
      <c r="C8364" t="e">
        <f ca="1">(ABS(B8365-B8363))/((A8365-A8363)/1000)</f>
        <v>#DIV/0!</v>
      </c>
    </row>
    <row r="8365" spans="3:3">
      <c r="C8365" t="e">
        <f ca="1">(ABS(B8366-B8364))/((A8366-A8364)/1000)</f>
        <v>#DIV/0!</v>
      </c>
    </row>
    <row r="8366" spans="3:3">
      <c r="C8366" t="e">
        <f ca="1">(ABS(B8367-B8365))/((A8367-A8365)/1000)</f>
        <v>#DIV/0!</v>
      </c>
    </row>
    <row r="8367" spans="3:3">
      <c r="C8367" t="e">
        <f ca="1">(ABS(B8368-B8366))/((A8368-A8366)/1000)</f>
        <v>#DIV/0!</v>
      </c>
    </row>
    <row r="8368" spans="3:3">
      <c r="C8368" t="e">
        <f ca="1">(ABS(B8369-B8367))/((A8369-A8367)/1000)</f>
        <v>#DIV/0!</v>
      </c>
    </row>
    <row r="8369" spans="3:3">
      <c r="C8369" t="e">
        <f ca="1">(ABS(B8370-B8368))/((A8370-A8368)/1000)</f>
        <v>#DIV/0!</v>
      </c>
    </row>
    <row r="8370" spans="3:3">
      <c r="C8370" t="e">
        <f ca="1">(ABS(B8371-B8369))/((A8371-A8369)/1000)</f>
        <v>#DIV/0!</v>
      </c>
    </row>
    <row r="8371" spans="3:3">
      <c r="C8371" t="e">
        <f ca="1">(ABS(B8372-B8370))/((A8372-A8370)/1000)</f>
        <v>#DIV/0!</v>
      </c>
    </row>
    <row r="8372" spans="3:3">
      <c r="C8372" t="e">
        <f ca="1">(ABS(B8373-B8371))/((A8373-A8371)/1000)</f>
        <v>#DIV/0!</v>
      </c>
    </row>
    <row r="8373" spans="3:3">
      <c r="C8373" t="e">
        <f ca="1">(ABS(B8374-B8372))/((A8374-A8372)/1000)</f>
        <v>#DIV/0!</v>
      </c>
    </row>
    <row r="8374" spans="3:3">
      <c r="C8374" t="e">
        <f ca="1">(ABS(B8375-B8373))/((A8375-A8373)/1000)</f>
        <v>#DIV/0!</v>
      </c>
    </row>
    <row r="8375" spans="3:3">
      <c r="C8375" t="e">
        <f ca="1">(ABS(B8376-B8374))/((A8376-A8374)/1000)</f>
        <v>#DIV/0!</v>
      </c>
    </row>
    <row r="8376" spans="3:3">
      <c r="C8376" t="e">
        <f ca="1">(ABS(B8377-B8375))/((A8377-A8375)/1000)</f>
        <v>#DIV/0!</v>
      </c>
    </row>
    <row r="8377" spans="3:3">
      <c r="C8377" t="e">
        <f ca="1">(ABS(B8378-B8376))/((A8378-A8376)/1000)</f>
        <v>#DIV/0!</v>
      </c>
    </row>
    <row r="8378" spans="3:3">
      <c r="C8378" t="e">
        <f ca="1">(ABS(B8379-B8377))/((A8379-A8377)/1000)</f>
        <v>#DIV/0!</v>
      </c>
    </row>
    <row r="8379" spans="3:3">
      <c r="C8379" t="e">
        <f ca="1">(ABS(B8380-B8378))/((A8380-A8378)/1000)</f>
        <v>#DIV/0!</v>
      </c>
    </row>
    <row r="8380" spans="3:3">
      <c r="C8380" t="e">
        <f ca="1">(ABS(B8381-B8379))/((A8381-A8379)/1000)</f>
        <v>#DIV/0!</v>
      </c>
    </row>
    <row r="8381" spans="3:3">
      <c r="C8381" t="e">
        <f ca="1">(ABS(B8382-B8380))/((A8382-A8380)/1000)</f>
        <v>#DIV/0!</v>
      </c>
    </row>
    <row r="8382" spans="3:3">
      <c r="C8382" t="e">
        <f ca="1">(ABS(B8383-B8381))/((A8383-A8381)/1000)</f>
        <v>#DIV/0!</v>
      </c>
    </row>
    <row r="8383" spans="3:3">
      <c r="C8383" t="e">
        <f ca="1">(ABS(B8384-B8382))/((A8384-A8382)/1000)</f>
        <v>#DIV/0!</v>
      </c>
    </row>
    <row r="8384" spans="3:3">
      <c r="C8384" t="e">
        <f ca="1">(ABS(B8385-B8383))/((A8385-A8383)/1000)</f>
        <v>#DIV/0!</v>
      </c>
    </row>
    <row r="8385" spans="3:3">
      <c r="C8385" t="e">
        <f ca="1">(ABS(B8386-B8384))/((A8386-A8384)/1000)</f>
        <v>#DIV/0!</v>
      </c>
    </row>
    <row r="8386" spans="3:3">
      <c r="C8386" t="e">
        <f ca="1">(ABS(B8387-B8385))/((A8387-A8385)/1000)</f>
        <v>#DIV/0!</v>
      </c>
    </row>
    <row r="8387" spans="3:3">
      <c r="C8387" t="e">
        <f ca="1">(ABS(B8388-B8386))/((A8388-A8386)/1000)</f>
        <v>#DIV/0!</v>
      </c>
    </row>
    <row r="8388" spans="3:3">
      <c r="C8388" t="e">
        <f ca="1">(ABS(B8389-B8387))/((A8389-A8387)/1000)</f>
        <v>#DIV/0!</v>
      </c>
    </row>
    <row r="8389" spans="3:3">
      <c r="C8389" t="e">
        <f ca="1">(ABS(B8390-B8388))/((A8390-A8388)/1000)</f>
        <v>#DIV/0!</v>
      </c>
    </row>
    <row r="8390" spans="3:3">
      <c r="C8390" t="e">
        <f ca="1">(ABS(B8391-B8389))/((A8391-A8389)/1000)</f>
        <v>#DIV/0!</v>
      </c>
    </row>
    <row r="8391" spans="3:3">
      <c r="C8391" t="e">
        <f ca="1">(ABS(B8392-B8390))/((A8392-A8390)/1000)</f>
        <v>#DIV/0!</v>
      </c>
    </row>
    <row r="8392" spans="3:3">
      <c r="C8392" t="e">
        <f ca="1">(ABS(B8393-B8391))/((A8393-A8391)/1000)</f>
        <v>#DIV/0!</v>
      </c>
    </row>
    <row r="8393" spans="3:3">
      <c r="C8393" t="e">
        <f ca="1">(ABS(B8394-B8392))/((A8394-A8392)/1000)</f>
        <v>#DIV/0!</v>
      </c>
    </row>
    <row r="8394" spans="3:3">
      <c r="C8394" t="e">
        <f ca="1">(ABS(B8395-B8393))/((A8395-A8393)/1000)</f>
        <v>#DIV/0!</v>
      </c>
    </row>
    <row r="8395" spans="3:3">
      <c r="C8395" t="e">
        <f ca="1">(ABS(B8396-B8394))/((A8396-A8394)/1000)</f>
        <v>#DIV/0!</v>
      </c>
    </row>
    <row r="8396" spans="3:3">
      <c r="C8396" t="e">
        <f ca="1">(ABS(B8397-B8395))/((A8397-A8395)/1000)</f>
        <v>#DIV/0!</v>
      </c>
    </row>
    <row r="8397" spans="3:3">
      <c r="C8397" t="e">
        <f ca="1">(ABS(B8398-B8396))/((A8398-A8396)/1000)</f>
        <v>#DIV/0!</v>
      </c>
    </row>
    <row r="8398" spans="3:3">
      <c r="C8398" t="e">
        <f ca="1">(ABS(B8399-B8397))/((A8399-A8397)/1000)</f>
        <v>#DIV/0!</v>
      </c>
    </row>
    <row r="8399" spans="3:3">
      <c r="C8399" t="e">
        <f ca="1">(ABS(B8400-B8398))/((A8400-A8398)/1000)</f>
        <v>#DIV/0!</v>
      </c>
    </row>
    <row r="8400" spans="3:3">
      <c r="C8400" t="e">
        <f ca="1">(ABS(B8401-B8399))/((A8401-A8399)/1000)</f>
        <v>#DIV/0!</v>
      </c>
    </row>
    <row r="8401" spans="3:3">
      <c r="C8401" t="e">
        <f ca="1">(ABS(B8402-B8400))/((A8402-A8400)/1000)</f>
        <v>#DIV/0!</v>
      </c>
    </row>
    <row r="8402" spans="3:3">
      <c r="C8402" t="e">
        <f ca="1">(ABS(B8403-B8401))/((A8403-A8401)/1000)</f>
        <v>#DIV/0!</v>
      </c>
    </row>
    <row r="8403" spans="3:3">
      <c r="C8403" t="e">
        <f ca="1">(ABS(B8404-B8402))/((A8404-A8402)/1000)</f>
        <v>#DIV/0!</v>
      </c>
    </row>
    <row r="8404" spans="3:3">
      <c r="C8404" t="e">
        <f ca="1">(ABS(B8405-B8403))/((A8405-A8403)/1000)</f>
        <v>#DIV/0!</v>
      </c>
    </row>
    <row r="8405" spans="3:3">
      <c r="C8405" t="e">
        <f ca="1">(ABS(B8406-B8404))/((A8406-A8404)/1000)</f>
        <v>#DIV/0!</v>
      </c>
    </row>
    <row r="8406" spans="3:3">
      <c r="C8406" t="e">
        <f ca="1">(ABS(B8407-B8405))/((A8407-A8405)/1000)</f>
        <v>#DIV/0!</v>
      </c>
    </row>
    <row r="8407" spans="3:3">
      <c r="C8407" t="e">
        <f ca="1">(ABS(B8408-B8406))/((A8408-A8406)/1000)</f>
        <v>#DIV/0!</v>
      </c>
    </row>
    <row r="8408" spans="3:3">
      <c r="C8408" t="e">
        <f ca="1">(ABS(B8409-B8407))/((A8409-A8407)/1000)</f>
        <v>#DIV/0!</v>
      </c>
    </row>
    <row r="8409" spans="3:3">
      <c r="C8409" t="e">
        <f ca="1">(ABS(B8410-B8408))/((A8410-A8408)/1000)</f>
        <v>#DIV/0!</v>
      </c>
    </row>
    <row r="8410" spans="3:3">
      <c r="C8410" t="e">
        <f ca="1">(ABS(B8411-B8409))/((A8411-A8409)/1000)</f>
        <v>#DIV/0!</v>
      </c>
    </row>
    <row r="8411" spans="3:3">
      <c r="C8411" t="e">
        <f ca="1">(ABS(B8412-B8410))/((A8412-A8410)/1000)</f>
        <v>#DIV/0!</v>
      </c>
    </row>
    <row r="8412" spans="3:3">
      <c r="C8412" t="e">
        <f ca="1">(ABS(B8413-B8411))/((A8413-A8411)/1000)</f>
        <v>#DIV/0!</v>
      </c>
    </row>
    <row r="8413" spans="3:3">
      <c r="C8413" t="e">
        <f ca="1">(ABS(B8414-B8412))/((A8414-A8412)/1000)</f>
        <v>#DIV/0!</v>
      </c>
    </row>
    <row r="8414" spans="3:3">
      <c r="C8414" t="e">
        <f ca="1">(ABS(B8415-B8413))/((A8415-A8413)/1000)</f>
        <v>#DIV/0!</v>
      </c>
    </row>
    <row r="8415" spans="3:3">
      <c r="C8415" t="e">
        <f ca="1">(ABS(B8416-B8414))/((A8416-A8414)/1000)</f>
        <v>#DIV/0!</v>
      </c>
    </row>
    <row r="8416" spans="3:3">
      <c r="C8416" t="e">
        <f ca="1">(ABS(B8417-B8415))/((A8417-A8415)/1000)</f>
        <v>#DIV/0!</v>
      </c>
    </row>
    <row r="8417" spans="3:3">
      <c r="C8417" t="e">
        <f ca="1">(ABS(B8418-B8416))/((A8418-A8416)/1000)</f>
        <v>#DIV/0!</v>
      </c>
    </row>
    <row r="8418" spans="3:3">
      <c r="C8418" t="e">
        <f ca="1">(ABS(B8419-B8417))/((A8419-A8417)/1000)</f>
        <v>#DIV/0!</v>
      </c>
    </row>
    <row r="8419" spans="3:3">
      <c r="C8419" t="e">
        <f ca="1">(ABS(B8420-B8418))/((A8420-A8418)/1000)</f>
        <v>#DIV/0!</v>
      </c>
    </row>
    <row r="8420" spans="3:3">
      <c r="C8420" t="e">
        <f ca="1">(ABS(B8421-B8419))/((A8421-A8419)/1000)</f>
        <v>#DIV/0!</v>
      </c>
    </row>
    <row r="8421" spans="3:3">
      <c r="C8421" t="e">
        <f ca="1">(ABS(B8422-B8420))/((A8422-A8420)/1000)</f>
        <v>#DIV/0!</v>
      </c>
    </row>
    <row r="8422" spans="3:3">
      <c r="C8422" t="e">
        <f ca="1">(ABS(B8423-B8421))/((A8423-A8421)/1000)</f>
        <v>#DIV/0!</v>
      </c>
    </row>
    <row r="8423" spans="3:3">
      <c r="C8423" t="e">
        <f ca="1">(ABS(B8424-B8422))/((A8424-A8422)/1000)</f>
        <v>#DIV/0!</v>
      </c>
    </row>
    <row r="8424" spans="3:3">
      <c r="C8424" t="e">
        <f ca="1">(ABS(B8425-B8423))/((A8425-A8423)/1000)</f>
        <v>#DIV/0!</v>
      </c>
    </row>
    <row r="8425" spans="3:3">
      <c r="C8425" t="e">
        <f ca="1">(ABS(B8426-B8424))/((A8426-A8424)/1000)</f>
        <v>#DIV/0!</v>
      </c>
    </row>
    <row r="8426" spans="3:3">
      <c r="C8426" t="e">
        <f ca="1">(ABS(B8427-B8425))/((A8427-A8425)/1000)</f>
        <v>#DIV/0!</v>
      </c>
    </row>
    <row r="8427" spans="3:3">
      <c r="C8427" t="e">
        <f ca="1">(ABS(B8428-B8426))/((A8428-A8426)/1000)</f>
        <v>#DIV/0!</v>
      </c>
    </row>
    <row r="8428" spans="3:3">
      <c r="C8428" t="e">
        <f ca="1">(ABS(B8429-B8427))/((A8429-A8427)/1000)</f>
        <v>#DIV/0!</v>
      </c>
    </row>
    <row r="8429" spans="3:3">
      <c r="C8429" t="e">
        <f ca="1">(ABS(B8430-B8428))/((A8430-A8428)/1000)</f>
        <v>#DIV/0!</v>
      </c>
    </row>
    <row r="8430" spans="3:3">
      <c r="C8430" t="e">
        <f ca="1">(ABS(B8431-B8429))/((A8431-A8429)/1000)</f>
        <v>#DIV/0!</v>
      </c>
    </row>
    <row r="8431" spans="3:3">
      <c r="C8431" t="e">
        <f ca="1">(ABS(B8432-B8430))/((A8432-A8430)/1000)</f>
        <v>#DIV/0!</v>
      </c>
    </row>
    <row r="8432" spans="3:3">
      <c r="C8432" t="e">
        <f ca="1">(ABS(B8433-B8431))/((A8433-A8431)/1000)</f>
        <v>#DIV/0!</v>
      </c>
    </row>
    <row r="8433" spans="3:3">
      <c r="C8433" t="e">
        <f ca="1">(ABS(B8434-B8432))/((A8434-A8432)/1000)</f>
        <v>#DIV/0!</v>
      </c>
    </row>
    <row r="8434" spans="3:3">
      <c r="C8434" t="e">
        <f ca="1">(ABS(B8435-B8433))/((A8435-A8433)/1000)</f>
        <v>#DIV/0!</v>
      </c>
    </row>
    <row r="8435" spans="3:3">
      <c r="C8435" t="e">
        <f ca="1">(ABS(B8436-B8434))/((A8436-A8434)/1000)</f>
        <v>#DIV/0!</v>
      </c>
    </row>
    <row r="8436" spans="3:3">
      <c r="C8436" t="e">
        <f ca="1">(ABS(B8437-B8435))/((A8437-A8435)/1000)</f>
        <v>#DIV/0!</v>
      </c>
    </row>
    <row r="8437" spans="3:3">
      <c r="C8437" t="e">
        <f ca="1">(ABS(B8438-B8436))/((A8438-A8436)/1000)</f>
        <v>#DIV/0!</v>
      </c>
    </row>
    <row r="8438" spans="3:3">
      <c r="C8438" t="e">
        <f ca="1">(ABS(B8439-B8437))/((A8439-A8437)/1000)</f>
        <v>#DIV/0!</v>
      </c>
    </row>
    <row r="8439" spans="3:3">
      <c r="C8439" t="e">
        <f ca="1">(ABS(B8440-B8438))/((A8440-A8438)/1000)</f>
        <v>#DIV/0!</v>
      </c>
    </row>
    <row r="8440" spans="3:3">
      <c r="C8440" t="e">
        <f ca="1">(ABS(B8441-B8439))/((A8441-A8439)/1000)</f>
        <v>#DIV/0!</v>
      </c>
    </row>
    <row r="8441" spans="3:3">
      <c r="C8441" t="e">
        <f ca="1">(ABS(B8442-B8440))/((A8442-A8440)/1000)</f>
        <v>#DIV/0!</v>
      </c>
    </row>
    <row r="8442" spans="3:3">
      <c r="C8442" t="e">
        <f ca="1">(ABS(B8443-B8441))/((A8443-A8441)/1000)</f>
        <v>#DIV/0!</v>
      </c>
    </row>
    <row r="8443" spans="3:3">
      <c r="C8443" t="e">
        <f ca="1">(ABS(B8444-B8442))/((A8444-A8442)/1000)</f>
        <v>#DIV/0!</v>
      </c>
    </row>
    <row r="8444" spans="3:3">
      <c r="C8444" t="e">
        <f ca="1">(ABS(B8445-B8443))/((A8445-A8443)/1000)</f>
        <v>#DIV/0!</v>
      </c>
    </row>
    <row r="8445" spans="3:3">
      <c r="C8445" t="e">
        <f ca="1">(ABS(B8446-B8444))/((A8446-A8444)/1000)</f>
        <v>#DIV/0!</v>
      </c>
    </row>
    <row r="8446" spans="3:3">
      <c r="C8446" t="e">
        <f ca="1">(ABS(B8447-B8445))/((A8447-A8445)/1000)</f>
        <v>#DIV/0!</v>
      </c>
    </row>
    <row r="8447" spans="3:3">
      <c r="C8447" t="e">
        <f ca="1">(ABS(B8448-B8446))/((A8448-A8446)/1000)</f>
        <v>#DIV/0!</v>
      </c>
    </row>
    <row r="8448" spans="3:3">
      <c r="C8448" t="e">
        <f ca="1">(ABS(B8449-B8447))/((A8449-A8447)/1000)</f>
        <v>#DIV/0!</v>
      </c>
    </row>
    <row r="8449" spans="3:3">
      <c r="C8449" t="e">
        <f ca="1">(ABS(B8450-B8448))/((A8450-A8448)/1000)</f>
        <v>#DIV/0!</v>
      </c>
    </row>
    <row r="8450" spans="3:3">
      <c r="C8450" t="e">
        <f ca="1">(ABS(B8451-B8449))/((A8451-A8449)/1000)</f>
        <v>#DIV/0!</v>
      </c>
    </row>
    <row r="8451" spans="3:3">
      <c r="C8451" t="e">
        <f ca="1">(ABS(B8452-B8450))/((A8452-A8450)/1000)</f>
        <v>#DIV/0!</v>
      </c>
    </row>
    <row r="8452" spans="3:3">
      <c r="C8452" t="e">
        <f ca="1">(ABS(B8453-B8451))/((A8453-A8451)/1000)</f>
        <v>#DIV/0!</v>
      </c>
    </row>
    <row r="8453" spans="3:3">
      <c r="C8453" t="e">
        <f ca="1">(ABS(B8454-B8452))/((A8454-A8452)/1000)</f>
        <v>#DIV/0!</v>
      </c>
    </row>
    <row r="8454" spans="3:3">
      <c r="C8454" t="e">
        <f ca="1">(ABS(B8455-B8453))/((A8455-A8453)/1000)</f>
        <v>#DIV/0!</v>
      </c>
    </row>
    <row r="8455" spans="3:3">
      <c r="C8455" t="e">
        <f ca="1">(ABS(B8456-B8454))/((A8456-A8454)/1000)</f>
        <v>#DIV/0!</v>
      </c>
    </row>
    <row r="8456" spans="3:3">
      <c r="C8456" t="e">
        <f ca="1">(ABS(B8457-B8455))/((A8457-A8455)/1000)</f>
        <v>#DIV/0!</v>
      </c>
    </row>
    <row r="8457" spans="3:3">
      <c r="C8457" t="e">
        <f ca="1">(ABS(B8458-B8456))/((A8458-A8456)/1000)</f>
        <v>#DIV/0!</v>
      </c>
    </row>
    <row r="8458" spans="3:3">
      <c r="C8458" t="e">
        <f ca="1">(ABS(B8459-B8457))/((A8459-A8457)/1000)</f>
        <v>#DIV/0!</v>
      </c>
    </row>
    <row r="8459" spans="3:3">
      <c r="C8459" t="e">
        <f ca="1">(ABS(B8460-B8458))/((A8460-A8458)/1000)</f>
        <v>#DIV/0!</v>
      </c>
    </row>
    <row r="8460" spans="3:3">
      <c r="C8460" t="e">
        <f ca="1">(ABS(B8461-B8459))/((A8461-A8459)/1000)</f>
        <v>#DIV/0!</v>
      </c>
    </row>
    <row r="8461" spans="3:3">
      <c r="C8461" t="e">
        <f ca="1">(ABS(B8462-B8460))/((A8462-A8460)/1000)</f>
        <v>#DIV/0!</v>
      </c>
    </row>
    <row r="8462" spans="3:3">
      <c r="C8462" t="e">
        <f ca="1">(ABS(B8463-B8461))/((A8463-A8461)/1000)</f>
        <v>#DIV/0!</v>
      </c>
    </row>
    <row r="8463" spans="3:3">
      <c r="C8463" t="e">
        <f ca="1">(ABS(B8464-B8462))/((A8464-A8462)/1000)</f>
        <v>#DIV/0!</v>
      </c>
    </row>
    <row r="8464" spans="3:3">
      <c r="C8464" t="e">
        <f ca="1">(ABS(B8465-B8463))/((A8465-A8463)/1000)</f>
        <v>#DIV/0!</v>
      </c>
    </row>
    <row r="8465" spans="3:3">
      <c r="C8465" t="e">
        <f ca="1">(ABS(B8466-B8464))/((A8466-A8464)/1000)</f>
        <v>#DIV/0!</v>
      </c>
    </row>
    <row r="8466" spans="3:3">
      <c r="C8466" t="e">
        <f ca="1">(ABS(B8467-B8465))/((A8467-A8465)/1000)</f>
        <v>#DIV/0!</v>
      </c>
    </row>
    <row r="8467" spans="3:3">
      <c r="C8467" t="e">
        <f ca="1">(ABS(B8468-B8466))/((A8468-A8466)/1000)</f>
        <v>#DIV/0!</v>
      </c>
    </row>
    <row r="8468" spans="3:3">
      <c r="C8468" t="e">
        <f ca="1">(ABS(B8469-B8467))/((A8469-A8467)/1000)</f>
        <v>#DIV/0!</v>
      </c>
    </row>
    <row r="8469" spans="3:3">
      <c r="C8469" t="e">
        <f ca="1">(ABS(B8470-B8468))/((A8470-A8468)/1000)</f>
        <v>#DIV/0!</v>
      </c>
    </row>
    <row r="8470" spans="3:3">
      <c r="C8470" t="e">
        <f ca="1">(ABS(B8471-B8469))/((A8471-A8469)/1000)</f>
        <v>#DIV/0!</v>
      </c>
    </row>
    <row r="8471" spans="3:3">
      <c r="C8471" t="e">
        <f ca="1">(ABS(B8472-B8470))/((A8472-A8470)/1000)</f>
        <v>#DIV/0!</v>
      </c>
    </row>
    <row r="8472" spans="3:3">
      <c r="C8472" t="e">
        <f ca="1">(ABS(B8473-B8471))/((A8473-A8471)/1000)</f>
        <v>#DIV/0!</v>
      </c>
    </row>
    <row r="8473" spans="3:3">
      <c r="C8473" t="e">
        <f ca="1">(ABS(B8474-B8472))/((A8474-A8472)/1000)</f>
        <v>#DIV/0!</v>
      </c>
    </row>
    <row r="8474" spans="3:3">
      <c r="C8474" t="e">
        <f ca="1">(ABS(B8475-B8473))/((A8475-A8473)/1000)</f>
        <v>#DIV/0!</v>
      </c>
    </row>
    <row r="8475" spans="3:3">
      <c r="C8475" t="e">
        <f ca="1">(ABS(B8476-B8474))/((A8476-A8474)/1000)</f>
        <v>#DIV/0!</v>
      </c>
    </row>
    <row r="8476" spans="3:3">
      <c r="C8476" t="e">
        <f ca="1">(ABS(B8477-B8475))/((A8477-A8475)/1000)</f>
        <v>#DIV/0!</v>
      </c>
    </row>
    <row r="8477" spans="3:3">
      <c r="C8477" t="e">
        <f ca="1">(ABS(B8478-B8476))/((A8478-A8476)/1000)</f>
        <v>#DIV/0!</v>
      </c>
    </row>
    <row r="8478" spans="3:3">
      <c r="C8478" t="e">
        <f ca="1">(ABS(B8479-B8477))/((A8479-A8477)/1000)</f>
        <v>#DIV/0!</v>
      </c>
    </row>
    <row r="8479" spans="3:3">
      <c r="C8479" t="e">
        <f ca="1">(ABS(B8480-B8478))/((A8480-A8478)/1000)</f>
        <v>#DIV/0!</v>
      </c>
    </row>
    <row r="8480" spans="3:3">
      <c r="C8480" t="e">
        <f ca="1">(ABS(B8481-B8479))/((A8481-A8479)/1000)</f>
        <v>#DIV/0!</v>
      </c>
    </row>
    <row r="8481" spans="3:3">
      <c r="C8481" t="e">
        <f ca="1">(ABS(B8482-B8480))/((A8482-A8480)/1000)</f>
        <v>#DIV/0!</v>
      </c>
    </row>
    <row r="8482" spans="3:3">
      <c r="C8482" t="e">
        <f ca="1">(ABS(B8483-B8481))/((A8483-A8481)/1000)</f>
        <v>#DIV/0!</v>
      </c>
    </row>
    <row r="8483" spans="3:3">
      <c r="C8483" t="e">
        <f ca="1">(ABS(B8484-B8482))/((A8484-A8482)/1000)</f>
        <v>#DIV/0!</v>
      </c>
    </row>
    <row r="8484" spans="3:3">
      <c r="C8484" t="e">
        <f ca="1">(ABS(B8485-B8483))/((A8485-A8483)/1000)</f>
        <v>#DIV/0!</v>
      </c>
    </row>
    <row r="8485" spans="3:3">
      <c r="C8485" t="e">
        <f ca="1">(ABS(B8486-B8484))/((A8486-A8484)/1000)</f>
        <v>#DIV/0!</v>
      </c>
    </row>
    <row r="8486" spans="3:3">
      <c r="C8486" t="e">
        <f ca="1">(ABS(B8487-B8485))/((A8487-A8485)/1000)</f>
        <v>#DIV/0!</v>
      </c>
    </row>
    <row r="8487" spans="3:3">
      <c r="C8487" t="e">
        <f ca="1">(ABS(B8488-B8486))/((A8488-A8486)/1000)</f>
        <v>#DIV/0!</v>
      </c>
    </row>
    <row r="8488" spans="3:3">
      <c r="C8488" t="e">
        <f ca="1">(ABS(B8489-B8487))/((A8489-A8487)/1000)</f>
        <v>#DIV/0!</v>
      </c>
    </row>
    <row r="8489" spans="3:3">
      <c r="C8489" t="e">
        <f ca="1">(ABS(B8490-B8488))/((A8490-A8488)/1000)</f>
        <v>#DIV/0!</v>
      </c>
    </row>
    <row r="8490" spans="3:3">
      <c r="C8490" t="e">
        <f ca="1">(ABS(B8491-B8489))/((A8491-A8489)/1000)</f>
        <v>#DIV/0!</v>
      </c>
    </row>
    <row r="8491" spans="3:3">
      <c r="C8491" t="e">
        <f ca="1">(ABS(B8492-B8490))/((A8492-A8490)/1000)</f>
        <v>#DIV/0!</v>
      </c>
    </row>
    <row r="8492" spans="3:3">
      <c r="C8492" t="e">
        <f ca="1">(ABS(B8493-B8491))/((A8493-A8491)/1000)</f>
        <v>#DIV/0!</v>
      </c>
    </row>
    <row r="8493" spans="3:3">
      <c r="C8493" t="e">
        <f ca="1">(ABS(B8494-B8492))/((A8494-A8492)/1000)</f>
        <v>#DIV/0!</v>
      </c>
    </row>
    <row r="8494" spans="3:3">
      <c r="C8494" t="e">
        <f ca="1">(ABS(B8495-B8493))/((A8495-A8493)/1000)</f>
        <v>#DIV/0!</v>
      </c>
    </row>
    <row r="8495" spans="3:3">
      <c r="C8495" t="e">
        <f ca="1">(ABS(B8496-B8494))/((A8496-A8494)/1000)</f>
        <v>#DIV/0!</v>
      </c>
    </row>
    <row r="8496" spans="3:3">
      <c r="C8496" t="e">
        <f ca="1">(ABS(B8497-B8495))/((A8497-A8495)/1000)</f>
        <v>#DIV/0!</v>
      </c>
    </row>
    <row r="8497" spans="3:3">
      <c r="C8497" t="e">
        <f ca="1">(ABS(B8498-B8496))/((A8498-A8496)/1000)</f>
        <v>#DIV/0!</v>
      </c>
    </row>
    <row r="8498" spans="3:3">
      <c r="C8498" t="e">
        <f ca="1">(ABS(B8499-B8497))/((A8499-A8497)/1000)</f>
        <v>#DIV/0!</v>
      </c>
    </row>
    <row r="8499" spans="3:3">
      <c r="C8499" t="e">
        <f ca="1">(ABS(B8500-B8498))/((A8500-A8498)/1000)</f>
        <v>#DIV/0!</v>
      </c>
    </row>
    <row r="8500" spans="3:3">
      <c r="C8500" t="e">
        <f ca="1">(ABS(B8501-B8499))/((A8501-A8499)/1000)</f>
        <v>#DIV/0!</v>
      </c>
    </row>
    <row r="8501" spans="3:3">
      <c r="C8501" t="e">
        <f ca="1">(ABS(B8502-B8500))/((A8502-A8500)/1000)</f>
        <v>#DIV/0!</v>
      </c>
    </row>
    <row r="8502" spans="3:3">
      <c r="C8502" t="e">
        <f ca="1">(ABS(B8503-B8501))/((A8503-A8501)/1000)</f>
        <v>#DIV/0!</v>
      </c>
    </row>
    <row r="8503" spans="3:3">
      <c r="C8503" t="e">
        <f ca="1">(ABS(B8504-B8502))/((A8504-A8502)/1000)</f>
        <v>#DIV/0!</v>
      </c>
    </row>
    <row r="8504" spans="3:3">
      <c r="C8504" t="e">
        <f ca="1">(ABS(B8505-B8503))/((A8505-A8503)/1000)</f>
        <v>#DIV/0!</v>
      </c>
    </row>
    <row r="8505" spans="3:3">
      <c r="C8505" t="e">
        <f ca="1">(ABS(B8506-B8504))/((A8506-A8504)/1000)</f>
        <v>#DIV/0!</v>
      </c>
    </row>
    <row r="8506" spans="3:3">
      <c r="C8506" t="e">
        <f ca="1">(ABS(B8507-B8505))/((A8507-A8505)/1000)</f>
        <v>#DIV/0!</v>
      </c>
    </row>
    <row r="8507" spans="3:3">
      <c r="C8507" t="e">
        <f ca="1">(ABS(B8508-B8506))/((A8508-A8506)/1000)</f>
        <v>#DIV/0!</v>
      </c>
    </row>
    <row r="8508" spans="3:3">
      <c r="C8508" t="e">
        <f ca="1">(ABS(B8509-B8507))/((A8509-A8507)/1000)</f>
        <v>#DIV/0!</v>
      </c>
    </row>
    <row r="8509" spans="3:3">
      <c r="C8509" t="e">
        <f ca="1">(ABS(B8510-B8508))/((A8510-A8508)/1000)</f>
        <v>#DIV/0!</v>
      </c>
    </row>
    <row r="8510" spans="3:3">
      <c r="C8510" t="e">
        <f ca="1">(ABS(B8511-B8509))/((A8511-A8509)/1000)</f>
        <v>#DIV/0!</v>
      </c>
    </row>
    <row r="8511" spans="3:3">
      <c r="C8511" t="e">
        <f ca="1">(ABS(B8512-B8510))/((A8512-A8510)/1000)</f>
        <v>#DIV/0!</v>
      </c>
    </row>
    <row r="8512" spans="3:3">
      <c r="C8512" t="e">
        <f ca="1">(ABS(B8513-B8511))/((A8513-A8511)/1000)</f>
        <v>#DIV/0!</v>
      </c>
    </row>
    <row r="8513" spans="3:3">
      <c r="C8513" t="e">
        <f ca="1">(ABS(B8514-B8512))/((A8514-A8512)/1000)</f>
        <v>#DIV/0!</v>
      </c>
    </row>
    <row r="8514" spans="3:3">
      <c r="C8514" t="e">
        <f ca="1">(ABS(B8515-B8513))/((A8515-A8513)/1000)</f>
        <v>#DIV/0!</v>
      </c>
    </row>
    <row r="8515" spans="3:3">
      <c r="C8515" t="e">
        <f ca="1">(ABS(B8516-B8514))/((A8516-A8514)/1000)</f>
        <v>#DIV/0!</v>
      </c>
    </row>
    <row r="8516" spans="3:3">
      <c r="C8516" t="e">
        <f ca="1">(ABS(B8517-B8515))/((A8517-A8515)/1000)</f>
        <v>#DIV/0!</v>
      </c>
    </row>
    <row r="8517" spans="3:3">
      <c r="C8517" t="e">
        <f ca="1">(ABS(B8518-B8516))/((A8518-A8516)/1000)</f>
        <v>#DIV/0!</v>
      </c>
    </row>
    <row r="8518" spans="3:3">
      <c r="C8518" t="e">
        <f ca="1">(ABS(B8519-B8517))/((A8519-A8517)/1000)</f>
        <v>#DIV/0!</v>
      </c>
    </row>
    <row r="8519" spans="3:3">
      <c r="C8519" t="e">
        <f ca="1">(ABS(B8520-B8518))/((A8520-A8518)/1000)</f>
        <v>#DIV/0!</v>
      </c>
    </row>
    <row r="8520" spans="3:3">
      <c r="C8520" t="e">
        <f ca="1">(ABS(B8521-B8519))/((A8521-A8519)/1000)</f>
        <v>#DIV/0!</v>
      </c>
    </row>
    <row r="8521" spans="3:3">
      <c r="C8521" t="e">
        <f ca="1">(ABS(B8522-B8520))/((A8522-A8520)/1000)</f>
        <v>#DIV/0!</v>
      </c>
    </row>
    <row r="8522" spans="3:3">
      <c r="C8522" t="e">
        <f ca="1">(ABS(B8523-B8521))/((A8523-A8521)/1000)</f>
        <v>#DIV/0!</v>
      </c>
    </row>
    <row r="8523" spans="3:3">
      <c r="C8523" t="e">
        <f ca="1">(ABS(B8524-B8522))/((A8524-A8522)/1000)</f>
        <v>#DIV/0!</v>
      </c>
    </row>
    <row r="8524" spans="3:3">
      <c r="C8524" t="e">
        <f ca="1">(ABS(B8525-B8523))/((A8525-A8523)/1000)</f>
        <v>#DIV/0!</v>
      </c>
    </row>
    <row r="8525" spans="3:3">
      <c r="C8525" t="e">
        <f ca="1">(ABS(B8526-B8524))/((A8526-A8524)/1000)</f>
        <v>#DIV/0!</v>
      </c>
    </row>
    <row r="8526" spans="3:3">
      <c r="C8526" t="e">
        <f ca="1">(ABS(B8527-B8525))/((A8527-A8525)/1000)</f>
        <v>#DIV/0!</v>
      </c>
    </row>
    <row r="8527" spans="3:3">
      <c r="C8527" t="e">
        <f ca="1">(ABS(B8528-B8526))/((A8528-A8526)/1000)</f>
        <v>#DIV/0!</v>
      </c>
    </row>
    <row r="8528" spans="3:3">
      <c r="C8528" t="e">
        <f ca="1">(ABS(B8529-B8527))/((A8529-A8527)/1000)</f>
        <v>#DIV/0!</v>
      </c>
    </row>
    <row r="8529" spans="3:3">
      <c r="C8529" t="e">
        <f ca="1">(ABS(B8530-B8528))/((A8530-A8528)/1000)</f>
        <v>#DIV/0!</v>
      </c>
    </row>
    <row r="8530" spans="3:3">
      <c r="C8530" t="e">
        <f ca="1">(ABS(B8531-B8529))/((A8531-A8529)/1000)</f>
        <v>#DIV/0!</v>
      </c>
    </row>
    <row r="8531" spans="3:3">
      <c r="C8531" t="e">
        <f ca="1">(ABS(B8532-B8530))/((A8532-A8530)/1000)</f>
        <v>#DIV/0!</v>
      </c>
    </row>
    <row r="8532" spans="3:3">
      <c r="C8532" t="e">
        <f ca="1">(ABS(B8533-B8531))/((A8533-A8531)/1000)</f>
        <v>#DIV/0!</v>
      </c>
    </row>
    <row r="8533" spans="3:3">
      <c r="C8533" t="e">
        <f ca="1">(ABS(B8534-B8532))/((A8534-A8532)/1000)</f>
        <v>#DIV/0!</v>
      </c>
    </row>
    <row r="8534" spans="3:3">
      <c r="C8534" t="e">
        <f ca="1">(ABS(B8535-B8533))/((A8535-A8533)/1000)</f>
        <v>#DIV/0!</v>
      </c>
    </row>
    <row r="8535" spans="3:3">
      <c r="C8535" t="e">
        <f ca="1">(ABS(B8536-B8534))/((A8536-A8534)/1000)</f>
        <v>#DIV/0!</v>
      </c>
    </row>
    <row r="8536" spans="3:3">
      <c r="C8536" t="e">
        <f ca="1">(ABS(B8537-B8535))/((A8537-A8535)/1000)</f>
        <v>#DIV/0!</v>
      </c>
    </row>
    <row r="8537" spans="3:3">
      <c r="C8537" t="e">
        <f ca="1">(ABS(B8538-B8536))/((A8538-A8536)/1000)</f>
        <v>#DIV/0!</v>
      </c>
    </row>
    <row r="8538" spans="3:3">
      <c r="C8538" t="e">
        <f ca="1">(ABS(B8539-B8537))/((A8539-A8537)/1000)</f>
        <v>#DIV/0!</v>
      </c>
    </row>
    <row r="8539" spans="3:3">
      <c r="C8539" t="e">
        <f ca="1">(ABS(B8540-B8538))/((A8540-A8538)/1000)</f>
        <v>#DIV/0!</v>
      </c>
    </row>
    <row r="8540" spans="3:3">
      <c r="C8540" t="e">
        <f ca="1">(ABS(B8541-B8539))/((A8541-A8539)/1000)</f>
        <v>#DIV/0!</v>
      </c>
    </row>
    <row r="8541" spans="3:3">
      <c r="C8541" t="e">
        <f ca="1">(ABS(B8542-B8540))/((A8542-A8540)/1000)</f>
        <v>#DIV/0!</v>
      </c>
    </row>
    <row r="8542" spans="3:3">
      <c r="C8542" t="e">
        <f ca="1">(ABS(B8543-B8541))/((A8543-A8541)/1000)</f>
        <v>#DIV/0!</v>
      </c>
    </row>
    <row r="8543" spans="3:3">
      <c r="C8543" t="e">
        <f ca="1">(ABS(B8544-B8542))/((A8544-A8542)/1000)</f>
        <v>#DIV/0!</v>
      </c>
    </row>
    <row r="8544" spans="3:3">
      <c r="C8544" t="e">
        <f ca="1">(ABS(B8545-B8543))/((A8545-A8543)/1000)</f>
        <v>#DIV/0!</v>
      </c>
    </row>
    <row r="8545" spans="3:3">
      <c r="C8545" t="e">
        <f ca="1">(ABS(B8546-B8544))/((A8546-A8544)/1000)</f>
        <v>#DIV/0!</v>
      </c>
    </row>
    <row r="8546" spans="3:3">
      <c r="C8546" t="e">
        <f ca="1">(ABS(B8547-B8545))/((A8547-A8545)/1000)</f>
        <v>#DIV/0!</v>
      </c>
    </row>
    <row r="8547" spans="3:3">
      <c r="C8547" t="e">
        <f ca="1">(ABS(B8548-B8546))/((A8548-A8546)/1000)</f>
        <v>#DIV/0!</v>
      </c>
    </row>
    <row r="8548" spans="3:3">
      <c r="C8548" t="e">
        <f ca="1">(ABS(B8549-B8547))/((A8549-A8547)/1000)</f>
        <v>#DIV/0!</v>
      </c>
    </row>
    <row r="8549" spans="3:3">
      <c r="C8549" t="e">
        <f ca="1">(ABS(B8550-B8548))/((A8550-A8548)/1000)</f>
        <v>#DIV/0!</v>
      </c>
    </row>
    <row r="8550" spans="3:3">
      <c r="C8550" t="e">
        <f ca="1">(ABS(B8551-B8549))/((A8551-A8549)/1000)</f>
        <v>#DIV/0!</v>
      </c>
    </row>
    <row r="8551" spans="3:3">
      <c r="C8551" t="e">
        <f ca="1">(ABS(B8552-B8550))/((A8552-A8550)/1000)</f>
        <v>#DIV/0!</v>
      </c>
    </row>
    <row r="8552" spans="3:3">
      <c r="C8552" t="e">
        <f ca="1">(ABS(B8553-B8551))/((A8553-A8551)/1000)</f>
        <v>#DIV/0!</v>
      </c>
    </row>
    <row r="8553" spans="3:3">
      <c r="C8553" t="e">
        <f ca="1">(ABS(B8554-B8552))/((A8554-A8552)/1000)</f>
        <v>#DIV/0!</v>
      </c>
    </row>
    <row r="8554" spans="3:3">
      <c r="C8554" t="e">
        <f ca="1">(ABS(B8555-B8553))/((A8555-A8553)/1000)</f>
        <v>#DIV/0!</v>
      </c>
    </row>
    <row r="8555" spans="3:3">
      <c r="C8555" t="e">
        <f ca="1">(ABS(B8556-B8554))/((A8556-A8554)/1000)</f>
        <v>#DIV/0!</v>
      </c>
    </row>
    <row r="8556" spans="3:3">
      <c r="C8556" t="e">
        <f ca="1">(ABS(B8557-B8555))/((A8557-A8555)/1000)</f>
        <v>#DIV/0!</v>
      </c>
    </row>
    <row r="8557" spans="3:3">
      <c r="C8557" t="e">
        <f ca="1">(ABS(B8558-B8556))/((A8558-A8556)/1000)</f>
        <v>#DIV/0!</v>
      </c>
    </row>
    <row r="8558" spans="3:3">
      <c r="C8558" t="e">
        <f ca="1">(ABS(B8559-B8557))/((A8559-A8557)/1000)</f>
        <v>#DIV/0!</v>
      </c>
    </row>
    <row r="8559" spans="3:3">
      <c r="C8559" t="e">
        <f ca="1">(ABS(B8560-B8558))/((A8560-A8558)/1000)</f>
        <v>#DIV/0!</v>
      </c>
    </row>
    <row r="8560" spans="3:3">
      <c r="C8560" t="e">
        <f ca="1">(ABS(B8561-B8559))/((A8561-A8559)/1000)</f>
        <v>#DIV/0!</v>
      </c>
    </row>
    <row r="8561" spans="3:3">
      <c r="C8561" t="e">
        <f ca="1">(ABS(B8562-B8560))/((A8562-A8560)/1000)</f>
        <v>#DIV/0!</v>
      </c>
    </row>
    <row r="8562" spans="3:3">
      <c r="C8562" t="e">
        <f ca="1">(ABS(B8563-B8561))/((A8563-A8561)/1000)</f>
        <v>#DIV/0!</v>
      </c>
    </row>
    <row r="8563" spans="3:3">
      <c r="C8563" t="e">
        <f ca="1">(ABS(B8564-B8562))/((A8564-A8562)/1000)</f>
        <v>#DIV/0!</v>
      </c>
    </row>
    <row r="8564" spans="3:3">
      <c r="C8564" t="e">
        <f ca="1">(ABS(B8565-B8563))/((A8565-A8563)/1000)</f>
        <v>#DIV/0!</v>
      </c>
    </row>
    <row r="8565" spans="3:3">
      <c r="C8565" t="e">
        <f ca="1">(ABS(B8566-B8564))/((A8566-A8564)/1000)</f>
        <v>#DIV/0!</v>
      </c>
    </row>
    <row r="8566" spans="3:3">
      <c r="C8566" t="e">
        <f ca="1">(ABS(B8567-B8565))/((A8567-A8565)/1000)</f>
        <v>#DIV/0!</v>
      </c>
    </row>
    <row r="8567" spans="3:3">
      <c r="C8567" t="e">
        <f ca="1">(ABS(B8568-B8566))/((A8568-A8566)/1000)</f>
        <v>#DIV/0!</v>
      </c>
    </row>
    <row r="8568" spans="3:3">
      <c r="C8568" t="e">
        <f ca="1">(ABS(B8569-B8567))/((A8569-A8567)/1000)</f>
        <v>#DIV/0!</v>
      </c>
    </row>
    <row r="8569" spans="3:3">
      <c r="C8569" t="e">
        <f ca="1">(ABS(B8570-B8568))/((A8570-A8568)/1000)</f>
        <v>#DIV/0!</v>
      </c>
    </row>
    <row r="8570" spans="3:3">
      <c r="C8570" t="e">
        <f ca="1">(ABS(B8571-B8569))/((A8571-A8569)/1000)</f>
        <v>#DIV/0!</v>
      </c>
    </row>
    <row r="8571" spans="3:3">
      <c r="C8571" t="e">
        <f ca="1">(ABS(B8572-B8570))/((A8572-A8570)/1000)</f>
        <v>#DIV/0!</v>
      </c>
    </row>
    <row r="8572" spans="3:3">
      <c r="C8572" t="e">
        <f ca="1">(ABS(B8573-B8571))/((A8573-A8571)/1000)</f>
        <v>#DIV/0!</v>
      </c>
    </row>
    <row r="8573" spans="3:3">
      <c r="C8573" t="e">
        <f ca="1">(ABS(B8574-B8572))/((A8574-A8572)/1000)</f>
        <v>#DIV/0!</v>
      </c>
    </row>
    <row r="8574" spans="3:3">
      <c r="C8574" t="e">
        <f ca="1">(ABS(B8575-B8573))/((A8575-A8573)/1000)</f>
        <v>#DIV/0!</v>
      </c>
    </row>
    <row r="8575" spans="3:3">
      <c r="C8575" t="e">
        <f ca="1">(ABS(B8576-B8574))/((A8576-A8574)/1000)</f>
        <v>#DIV/0!</v>
      </c>
    </row>
    <row r="8576" spans="3:3">
      <c r="C8576" t="e">
        <f ca="1">(ABS(B8577-B8575))/((A8577-A8575)/1000)</f>
        <v>#DIV/0!</v>
      </c>
    </row>
    <row r="8577" spans="3:3">
      <c r="C8577" t="e">
        <f ca="1">(ABS(B8578-B8576))/((A8578-A8576)/1000)</f>
        <v>#DIV/0!</v>
      </c>
    </row>
    <row r="8578" spans="3:3">
      <c r="C8578" t="e">
        <f ca="1">(ABS(B8579-B8577))/((A8579-A8577)/1000)</f>
        <v>#DIV/0!</v>
      </c>
    </row>
    <row r="8579" spans="3:3">
      <c r="C8579" t="e">
        <f ca="1">(ABS(B8580-B8578))/((A8580-A8578)/1000)</f>
        <v>#DIV/0!</v>
      </c>
    </row>
    <row r="8580" spans="3:3">
      <c r="C8580" t="e">
        <f ca="1">(ABS(B8581-B8579))/((A8581-A8579)/1000)</f>
        <v>#DIV/0!</v>
      </c>
    </row>
    <row r="8581" spans="3:3">
      <c r="C8581" t="e">
        <f ca="1">(ABS(B8582-B8580))/((A8582-A8580)/1000)</f>
        <v>#DIV/0!</v>
      </c>
    </row>
    <row r="8582" spans="3:3">
      <c r="C8582" t="e">
        <f ca="1">(ABS(B8583-B8581))/((A8583-A8581)/1000)</f>
        <v>#DIV/0!</v>
      </c>
    </row>
    <row r="8583" spans="3:3">
      <c r="C8583" t="e">
        <f ca="1">(ABS(B8584-B8582))/((A8584-A8582)/1000)</f>
        <v>#DIV/0!</v>
      </c>
    </row>
    <row r="8584" spans="3:3">
      <c r="C8584" t="e">
        <f ca="1">(ABS(B8585-B8583))/((A8585-A8583)/1000)</f>
        <v>#DIV/0!</v>
      </c>
    </row>
    <row r="8585" spans="3:3">
      <c r="C8585" t="e">
        <f ca="1">(ABS(B8586-B8584))/((A8586-A8584)/1000)</f>
        <v>#DIV/0!</v>
      </c>
    </row>
    <row r="8586" spans="3:3">
      <c r="C8586" t="e">
        <f ca="1">(ABS(B8587-B8585))/((A8587-A8585)/1000)</f>
        <v>#DIV/0!</v>
      </c>
    </row>
    <row r="8587" spans="3:3">
      <c r="C8587" t="e">
        <f ca="1">(ABS(B8588-B8586))/((A8588-A8586)/1000)</f>
        <v>#DIV/0!</v>
      </c>
    </row>
    <row r="8588" spans="3:3">
      <c r="C8588" t="e">
        <f ca="1">(ABS(B8589-B8587))/((A8589-A8587)/1000)</f>
        <v>#DIV/0!</v>
      </c>
    </row>
    <row r="8589" spans="3:3">
      <c r="C8589" t="e">
        <f ca="1">(ABS(B8590-B8588))/((A8590-A8588)/1000)</f>
        <v>#DIV/0!</v>
      </c>
    </row>
    <row r="8590" spans="3:3">
      <c r="C8590" t="e">
        <f ca="1">(ABS(B8591-B8589))/((A8591-A8589)/1000)</f>
        <v>#DIV/0!</v>
      </c>
    </row>
    <row r="8591" spans="3:3">
      <c r="C8591" t="e">
        <f ca="1">(ABS(B8592-B8590))/((A8592-A8590)/1000)</f>
        <v>#DIV/0!</v>
      </c>
    </row>
    <row r="8592" spans="3:3">
      <c r="C8592" t="e">
        <f ca="1">(ABS(B8593-B8591))/((A8593-A8591)/1000)</f>
        <v>#DIV/0!</v>
      </c>
    </row>
    <row r="8593" spans="3:3">
      <c r="C8593" t="e">
        <f ca="1">(ABS(B8594-B8592))/((A8594-A8592)/1000)</f>
        <v>#DIV/0!</v>
      </c>
    </row>
    <row r="8594" spans="3:3">
      <c r="C8594" t="e">
        <f ca="1">(ABS(B8595-B8593))/((A8595-A8593)/1000)</f>
        <v>#DIV/0!</v>
      </c>
    </row>
    <row r="8595" spans="3:3">
      <c r="C8595" t="e">
        <f ca="1">(ABS(B8596-B8594))/((A8596-A8594)/1000)</f>
        <v>#DIV/0!</v>
      </c>
    </row>
    <row r="8596" spans="3:3">
      <c r="C8596" t="e">
        <f ca="1">(ABS(B8597-B8595))/((A8597-A8595)/1000)</f>
        <v>#DIV/0!</v>
      </c>
    </row>
    <row r="8597" spans="3:3">
      <c r="C8597" t="e">
        <f ca="1">(ABS(B8598-B8596))/((A8598-A8596)/1000)</f>
        <v>#DIV/0!</v>
      </c>
    </row>
    <row r="8598" spans="3:3">
      <c r="C8598" t="e">
        <f ca="1">(ABS(B8599-B8597))/((A8599-A8597)/1000)</f>
        <v>#DIV/0!</v>
      </c>
    </row>
    <row r="8599" spans="3:3">
      <c r="C8599" t="e">
        <f ca="1">(ABS(B8600-B8598))/((A8600-A8598)/1000)</f>
        <v>#DIV/0!</v>
      </c>
    </row>
    <row r="8600" spans="3:3">
      <c r="C8600" t="e">
        <f ca="1">(ABS(B8601-B8599))/((A8601-A8599)/1000)</f>
        <v>#DIV/0!</v>
      </c>
    </row>
    <row r="8601" spans="3:3">
      <c r="C8601" t="e">
        <f ca="1">(ABS(B8602-B8600))/((A8602-A8600)/1000)</f>
        <v>#DIV/0!</v>
      </c>
    </row>
    <row r="8602" spans="3:3">
      <c r="C8602" t="e">
        <f ca="1">(ABS(B8603-B8601))/((A8603-A8601)/1000)</f>
        <v>#DIV/0!</v>
      </c>
    </row>
    <row r="8603" spans="3:3">
      <c r="C8603" t="e">
        <f ca="1">(ABS(B8604-B8602))/((A8604-A8602)/1000)</f>
        <v>#DIV/0!</v>
      </c>
    </row>
    <row r="8604" spans="3:3">
      <c r="C8604" t="e">
        <f ca="1">(ABS(B8605-B8603))/((A8605-A8603)/1000)</f>
        <v>#DIV/0!</v>
      </c>
    </row>
    <row r="8605" spans="3:3">
      <c r="C8605" t="e">
        <f ca="1">(ABS(B8606-B8604))/((A8606-A8604)/1000)</f>
        <v>#DIV/0!</v>
      </c>
    </row>
    <row r="8606" spans="3:3">
      <c r="C8606" t="e">
        <f ca="1">(ABS(B8607-B8605))/((A8607-A8605)/1000)</f>
        <v>#DIV/0!</v>
      </c>
    </row>
    <row r="8607" spans="3:3">
      <c r="C8607" t="e">
        <f ca="1">(ABS(B8608-B8606))/((A8608-A8606)/1000)</f>
        <v>#DIV/0!</v>
      </c>
    </row>
    <row r="8608" spans="3:3">
      <c r="C8608" t="e">
        <f ca="1">(ABS(B8609-B8607))/((A8609-A8607)/1000)</f>
        <v>#DIV/0!</v>
      </c>
    </row>
    <row r="8609" spans="3:3">
      <c r="C8609" t="e">
        <f ca="1">(ABS(B8610-B8608))/((A8610-A8608)/1000)</f>
        <v>#DIV/0!</v>
      </c>
    </row>
    <row r="8610" spans="3:3">
      <c r="C8610" t="e">
        <f ca="1">(ABS(B8611-B8609))/((A8611-A8609)/1000)</f>
        <v>#DIV/0!</v>
      </c>
    </row>
    <row r="8611" spans="3:3">
      <c r="C8611" t="e">
        <f ca="1">(ABS(B8612-B8610))/((A8612-A8610)/1000)</f>
        <v>#DIV/0!</v>
      </c>
    </row>
    <row r="8612" spans="3:3">
      <c r="C8612" t="e">
        <f ca="1">(ABS(B8613-B8611))/((A8613-A8611)/1000)</f>
        <v>#DIV/0!</v>
      </c>
    </row>
    <row r="8613" spans="3:3">
      <c r="C8613" t="e">
        <f ca="1">(ABS(B8614-B8612))/((A8614-A8612)/1000)</f>
        <v>#DIV/0!</v>
      </c>
    </row>
    <row r="8614" spans="3:3">
      <c r="C8614" t="e">
        <f ca="1">(ABS(B8615-B8613))/((A8615-A8613)/1000)</f>
        <v>#DIV/0!</v>
      </c>
    </row>
    <row r="8615" spans="3:3">
      <c r="C8615" t="e">
        <f ca="1">(ABS(B8616-B8614))/((A8616-A8614)/1000)</f>
        <v>#DIV/0!</v>
      </c>
    </row>
    <row r="8616" spans="3:3">
      <c r="C8616" t="e">
        <f ca="1">(ABS(B8617-B8615))/((A8617-A8615)/1000)</f>
        <v>#DIV/0!</v>
      </c>
    </row>
    <row r="8617" spans="3:3">
      <c r="C8617" t="e">
        <f ca="1">(ABS(B8618-B8616))/((A8618-A8616)/1000)</f>
        <v>#DIV/0!</v>
      </c>
    </row>
    <row r="8618" spans="3:3">
      <c r="C8618" t="e">
        <f ca="1">(ABS(B8619-B8617))/((A8619-A8617)/1000)</f>
        <v>#DIV/0!</v>
      </c>
    </row>
    <row r="8619" spans="3:3">
      <c r="C8619" t="e">
        <f ca="1">(ABS(B8620-B8618))/((A8620-A8618)/1000)</f>
        <v>#DIV/0!</v>
      </c>
    </row>
    <row r="8620" spans="3:3">
      <c r="C8620" t="e">
        <f ca="1">(ABS(B8621-B8619))/((A8621-A8619)/1000)</f>
        <v>#DIV/0!</v>
      </c>
    </row>
    <row r="8621" spans="3:3">
      <c r="C8621" t="e">
        <f ca="1">(ABS(B8622-B8620))/((A8622-A8620)/1000)</f>
        <v>#DIV/0!</v>
      </c>
    </row>
    <row r="8622" spans="3:3">
      <c r="C8622" t="e">
        <f ca="1">(ABS(B8623-B8621))/((A8623-A8621)/1000)</f>
        <v>#DIV/0!</v>
      </c>
    </row>
    <row r="8623" spans="3:3">
      <c r="C8623" t="e">
        <f ca="1">(ABS(B8624-B8622))/((A8624-A8622)/1000)</f>
        <v>#DIV/0!</v>
      </c>
    </row>
    <row r="8624" spans="3:3">
      <c r="C8624" t="e">
        <f ca="1">(ABS(B8625-B8623))/((A8625-A8623)/1000)</f>
        <v>#DIV/0!</v>
      </c>
    </row>
    <row r="8625" spans="3:3">
      <c r="C8625" t="e">
        <f ca="1">(ABS(B8626-B8624))/((A8626-A8624)/1000)</f>
        <v>#DIV/0!</v>
      </c>
    </row>
    <row r="8626" spans="3:3">
      <c r="C8626" t="e">
        <f ca="1">(ABS(B8627-B8625))/((A8627-A8625)/1000)</f>
        <v>#DIV/0!</v>
      </c>
    </row>
    <row r="8627" spans="3:3">
      <c r="C8627" t="e">
        <f ca="1">(ABS(B8628-B8626))/((A8628-A8626)/1000)</f>
        <v>#DIV/0!</v>
      </c>
    </row>
    <row r="8628" spans="3:3">
      <c r="C8628" t="e">
        <f ca="1">(ABS(B8629-B8627))/((A8629-A8627)/1000)</f>
        <v>#DIV/0!</v>
      </c>
    </row>
    <row r="8629" spans="3:3">
      <c r="C8629" t="e">
        <f ca="1">(ABS(B8630-B8628))/((A8630-A8628)/1000)</f>
        <v>#DIV/0!</v>
      </c>
    </row>
    <row r="8630" spans="3:3">
      <c r="C8630" t="e">
        <f ca="1">(ABS(B8631-B8629))/((A8631-A8629)/1000)</f>
        <v>#DIV/0!</v>
      </c>
    </row>
    <row r="8631" spans="3:3">
      <c r="C8631" t="e">
        <f ca="1">(ABS(B8632-B8630))/((A8632-A8630)/1000)</f>
        <v>#DIV/0!</v>
      </c>
    </row>
    <row r="8632" spans="3:3">
      <c r="C8632" t="e">
        <f ca="1">(ABS(B8633-B8631))/((A8633-A8631)/1000)</f>
        <v>#DIV/0!</v>
      </c>
    </row>
    <row r="8633" spans="3:3">
      <c r="C8633" t="e">
        <f ca="1">(ABS(B8634-B8632))/((A8634-A8632)/1000)</f>
        <v>#DIV/0!</v>
      </c>
    </row>
    <row r="8634" spans="3:3">
      <c r="C8634" t="e">
        <f ca="1">(ABS(B8635-B8633))/((A8635-A8633)/1000)</f>
        <v>#DIV/0!</v>
      </c>
    </row>
    <row r="8635" spans="3:3">
      <c r="C8635" t="e">
        <f ca="1">(ABS(B8636-B8634))/((A8636-A8634)/1000)</f>
        <v>#DIV/0!</v>
      </c>
    </row>
    <row r="8636" spans="3:3">
      <c r="C8636" t="e">
        <f ca="1">(ABS(B8637-B8635))/((A8637-A8635)/1000)</f>
        <v>#DIV/0!</v>
      </c>
    </row>
    <row r="8637" spans="3:3">
      <c r="C8637" t="e">
        <f ca="1">(ABS(B8638-B8636))/((A8638-A8636)/1000)</f>
        <v>#DIV/0!</v>
      </c>
    </row>
    <row r="8638" spans="3:3">
      <c r="C8638" t="e">
        <f ca="1">(ABS(B8639-B8637))/((A8639-A8637)/1000)</f>
        <v>#DIV/0!</v>
      </c>
    </row>
    <row r="8639" spans="3:3">
      <c r="C8639" t="e">
        <f ca="1">(ABS(B8640-B8638))/((A8640-A8638)/1000)</f>
        <v>#DIV/0!</v>
      </c>
    </row>
    <row r="8640" spans="3:3">
      <c r="C8640" t="e">
        <f ca="1">(ABS(B8641-B8639))/((A8641-A8639)/1000)</f>
        <v>#DIV/0!</v>
      </c>
    </row>
    <row r="8641" spans="3:3">
      <c r="C8641" t="e">
        <f ca="1">(ABS(B8642-B8640))/((A8642-A8640)/1000)</f>
        <v>#DIV/0!</v>
      </c>
    </row>
    <row r="8642" spans="3:3">
      <c r="C8642" t="e">
        <f ca="1">(ABS(B8643-B8641))/((A8643-A8641)/1000)</f>
        <v>#DIV/0!</v>
      </c>
    </row>
    <row r="8643" spans="3:3">
      <c r="C8643" t="e">
        <f ca="1">(ABS(B8644-B8642))/((A8644-A8642)/1000)</f>
        <v>#DIV/0!</v>
      </c>
    </row>
    <row r="8644" spans="3:3">
      <c r="C8644" t="e">
        <f ca="1">(ABS(B8645-B8643))/((A8645-A8643)/1000)</f>
        <v>#DIV/0!</v>
      </c>
    </row>
    <row r="8645" spans="3:3">
      <c r="C8645" t="e">
        <f ca="1">(ABS(B8646-B8644))/((A8646-A8644)/1000)</f>
        <v>#DIV/0!</v>
      </c>
    </row>
    <row r="8646" spans="3:3">
      <c r="C8646" t="e">
        <f ca="1">(ABS(B8647-B8645))/((A8647-A8645)/1000)</f>
        <v>#DIV/0!</v>
      </c>
    </row>
    <row r="8647" spans="3:3">
      <c r="C8647" t="e">
        <f ca="1">(ABS(B8648-B8646))/((A8648-A8646)/1000)</f>
        <v>#DIV/0!</v>
      </c>
    </row>
    <row r="8648" spans="3:3">
      <c r="C8648" t="e">
        <f ca="1">(ABS(B8649-B8647))/((A8649-A8647)/1000)</f>
        <v>#DIV/0!</v>
      </c>
    </row>
    <row r="8649" spans="3:3">
      <c r="C8649" t="e">
        <f ca="1">(ABS(B8650-B8648))/((A8650-A8648)/1000)</f>
        <v>#DIV/0!</v>
      </c>
    </row>
    <row r="8650" spans="3:3">
      <c r="C8650" t="e">
        <f ca="1">(ABS(B8651-B8649))/((A8651-A8649)/1000)</f>
        <v>#DIV/0!</v>
      </c>
    </row>
    <row r="8651" spans="3:3">
      <c r="C8651" t="e">
        <f ca="1">(ABS(B8652-B8650))/((A8652-A8650)/1000)</f>
        <v>#DIV/0!</v>
      </c>
    </row>
    <row r="8652" spans="3:3">
      <c r="C8652" t="e">
        <f ca="1">(ABS(B8653-B8651))/((A8653-A8651)/1000)</f>
        <v>#DIV/0!</v>
      </c>
    </row>
    <row r="8653" spans="3:3">
      <c r="C8653" t="e">
        <f ca="1">(ABS(B8654-B8652))/((A8654-A8652)/1000)</f>
        <v>#DIV/0!</v>
      </c>
    </row>
    <row r="8654" spans="3:3">
      <c r="C8654" t="e">
        <f ca="1">(ABS(B8655-B8653))/((A8655-A8653)/1000)</f>
        <v>#DIV/0!</v>
      </c>
    </row>
    <row r="8655" spans="3:3">
      <c r="C8655" t="e">
        <f ca="1">(ABS(B8656-B8654))/((A8656-A8654)/1000)</f>
        <v>#DIV/0!</v>
      </c>
    </row>
    <row r="8656" spans="3:3">
      <c r="C8656" t="e">
        <f ca="1">(ABS(B8657-B8655))/((A8657-A8655)/1000)</f>
        <v>#DIV/0!</v>
      </c>
    </row>
    <row r="8657" spans="3:3">
      <c r="C8657" t="e">
        <f ca="1">(ABS(B8658-B8656))/((A8658-A8656)/1000)</f>
        <v>#DIV/0!</v>
      </c>
    </row>
    <row r="8658" spans="3:3">
      <c r="C8658" t="e">
        <f ca="1">(ABS(B8659-B8657))/((A8659-A8657)/1000)</f>
        <v>#DIV/0!</v>
      </c>
    </row>
    <row r="8659" spans="3:3">
      <c r="C8659" t="e">
        <f ca="1">(ABS(B8660-B8658))/((A8660-A8658)/1000)</f>
        <v>#DIV/0!</v>
      </c>
    </row>
    <row r="8660" spans="3:3">
      <c r="C8660" t="e">
        <f ca="1">(ABS(B8661-B8659))/((A8661-A8659)/1000)</f>
        <v>#DIV/0!</v>
      </c>
    </row>
    <row r="8661" spans="3:3">
      <c r="C8661" t="e">
        <f ca="1">(ABS(B8662-B8660))/((A8662-A8660)/1000)</f>
        <v>#DIV/0!</v>
      </c>
    </row>
    <row r="8662" spans="3:3">
      <c r="C8662" t="e">
        <f ca="1">(ABS(B8663-B8661))/((A8663-A8661)/1000)</f>
        <v>#DIV/0!</v>
      </c>
    </row>
    <row r="8663" spans="3:3">
      <c r="C8663" t="e">
        <f ca="1">(ABS(B8664-B8662))/((A8664-A8662)/1000)</f>
        <v>#DIV/0!</v>
      </c>
    </row>
    <row r="8664" spans="3:3">
      <c r="C8664" t="e">
        <f ca="1">(ABS(B8665-B8663))/((A8665-A8663)/1000)</f>
        <v>#DIV/0!</v>
      </c>
    </row>
    <row r="8665" spans="3:3">
      <c r="C8665" t="e">
        <f ca="1">(ABS(B8666-B8664))/((A8666-A8664)/1000)</f>
        <v>#DIV/0!</v>
      </c>
    </row>
    <row r="8666" spans="3:3">
      <c r="C8666" t="e">
        <f ca="1">(ABS(B8667-B8665))/((A8667-A8665)/1000)</f>
        <v>#DIV/0!</v>
      </c>
    </row>
    <row r="8667" spans="3:3">
      <c r="C8667" t="e">
        <f ca="1">(ABS(B8668-B8666))/((A8668-A8666)/1000)</f>
        <v>#DIV/0!</v>
      </c>
    </row>
    <row r="8668" spans="3:3">
      <c r="C8668" t="e">
        <f ca="1">(ABS(B8669-B8667))/((A8669-A8667)/1000)</f>
        <v>#DIV/0!</v>
      </c>
    </row>
    <row r="8669" spans="3:3">
      <c r="C8669" t="e">
        <f ca="1">(ABS(B8670-B8668))/((A8670-A8668)/1000)</f>
        <v>#DIV/0!</v>
      </c>
    </row>
    <row r="8670" spans="3:3">
      <c r="C8670" t="e">
        <f ca="1">(ABS(B8671-B8669))/((A8671-A8669)/1000)</f>
        <v>#DIV/0!</v>
      </c>
    </row>
    <row r="8671" spans="3:3">
      <c r="C8671" t="e">
        <f ca="1">(ABS(B8672-B8670))/((A8672-A8670)/1000)</f>
        <v>#DIV/0!</v>
      </c>
    </row>
    <row r="8672" spans="3:3">
      <c r="C8672" t="e">
        <f ca="1">(ABS(B8673-B8671))/((A8673-A8671)/1000)</f>
        <v>#DIV/0!</v>
      </c>
    </row>
    <row r="8673" spans="3:3">
      <c r="C8673" t="e">
        <f ca="1">(ABS(B8674-B8672))/((A8674-A8672)/1000)</f>
        <v>#DIV/0!</v>
      </c>
    </row>
    <row r="8674" spans="3:3">
      <c r="C8674" t="e">
        <f ca="1">(ABS(B8675-B8673))/((A8675-A8673)/1000)</f>
        <v>#DIV/0!</v>
      </c>
    </row>
    <row r="8675" spans="3:3">
      <c r="C8675" t="e">
        <f ca="1">(ABS(B8676-B8674))/((A8676-A8674)/1000)</f>
        <v>#DIV/0!</v>
      </c>
    </row>
    <row r="8676" spans="3:3">
      <c r="C8676" t="e">
        <f ca="1">(ABS(B8677-B8675))/((A8677-A8675)/1000)</f>
        <v>#DIV/0!</v>
      </c>
    </row>
    <row r="8677" spans="3:3">
      <c r="C8677" t="e">
        <f ca="1">(ABS(B8678-B8676))/((A8678-A8676)/1000)</f>
        <v>#DIV/0!</v>
      </c>
    </row>
    <row r="8678" spans="3:3">
      <c r="C8678" t="e">
        <f ca="1">(ABS(B8679-B8677))/((A8679-A8677)/1000)</f>
        <v>#DIV/0!</v>
      </c>
    </row>
    <row r="8679" spans="3:3">
      <c r="C8679" t="e">
        <f ca="1">(ABS(B8680-B8678))/((A8680-A8678)/1000)</f>
        <v>#DIV/0!</v>
      </c>
    </row>
    <row r="8680" spans="3:3">
      <c r="C8680" t="e">
        <f ca="1">(ABS(B8681-B8679))/((A8681-A8679)/1000)</f>
        <v>#DIV/0!</v>
      </c>
    </row>
    <row r="8681" spans="3:3">
      <c r="C8681" t="e">
        <f ca="1">(ABS(B8682-B8680))/((A8682-A8680)/1000)</f>
        <v>#DIV/0!</v>
      </c>
    </row>
    <row r="8682" spans="3:3">
      <c r="C8682" t="e">
        <f ca="1">(ABS(B8683-B8681))/((A8683-A8681)/1000)</f>
        <v>#DIV/0!</v>
      </c>
    </row>
    <row r="8683" spans="3:3">
      <c r="C8683" t="e">
        <f ca="1">(ABS(B8684-B8682))/((A8684-A8682)/1000)</f>
        <v>#DIV/0!</v>
      </c>
    </row>
    <row r="8684" spans="3:3">
      <c r="C8684" t="e">
        <f ca="1">(ABS(B8685-B8683))/((A8685-A8683)/1000)</f>
        <v>#DIV/0!</v>
      </c>
    </row>
    <row r="8685" spans="3:3">
      <c r="C8685" t="e">
        <f ca="1">(ABS(B8686-B8684))/((A8686-A8684)/1000)</f>
        <v>#DIV/0!</v>
      </c>
    </row>
    <row r="8686" spans="3:3">
      <c r="C8686" t="e">
        <f ca="1">(ABS(B8687-B8685))/((A8687-A8685)/1000)</f>
        <v>#DIV/0!</v>
      </c>
    </row>
    <row r="8687" spans="3:3">
      <c r="C8687" t="e">
        <f ca="1">(ABS(B8688-B8686))/((A8688-A8686)/1000)</f>
        <v>#DIV/0!</v>
      </c>
    </row>
    <row r="8688" spans="3:3">
      <c r="C8688" t="e">
        <f ca="1">(ABS(B8689-B8687))/((A8689-A8687)/1000)</f>
        <v>#DIV/0!</v>
      </c>
    </row>
    <row r="8689" spans="3:3">
      <c r="C8689" t="e">
        <f ca="1">(ABS(B8690-B8688))/((A8690-A8688)/1000)</f>
        <v>#DIV/0!</v>
      </c>
    </row>
    <row r="8690" spans="3:3">
      <c r="C8690" t="e">
        <f ca="1">(ABS(B8691-B8689))/((A8691-A8689)/1000)</f>
        <v>#DIV/0!</v>
      </c>
    </row>
    <row r="8691" spans="3:3">
      <c r="C8691" t="e">
        <f ca="1">(ABS(B8692-B8690))/((A8692-A8690)/1000)</f>
        <v>#DIV/0!</v>
      </c>
    </row>
    <row r="8692" spans="3:3">
      <c r="C8692" t="e">
        <f ca="1">(ABS(B8693-B8691))/((A8693-A8691)/1000)</f>
        <v>#DIV/0!</v>
      </c>
    </row>
    <row r="8693" spans="3:3">
      <c r="C8693" t="e">
        <f ca="1">(ABS(B8694-B8692))/((A8694-A8692)/1000)</f>
        <v>#DIV/0!</v>
      </c>
    </row>
    <row r="8694" spans="3:3">
      <c r="C8694" t="e">
        <f ca="1">(ABS(B8695-B8693))/((A8695-A8693)/1000)</f>
        <v>#DIV/0!</v>
      </c>
    </row>
    <row r="8695" spans="3:3">
      <c r="C8695" t="e">
        <f ca="1">(ABS(B8696-B8694))/((A8696-A8694)/1000)</f>
        <v>#DIV/0!</v>
      </c>
    </row>
    <row r="8696" spans="3:3">
      <c r="C8696" t="e">
        <f ca="1">(ABS(B8697-B8695))/((A8697-A8695)/1000)</f>
        <v>#DIV/0!</v>
      </c>
    </row>
    <row r="8697" spans="3:3">
      <c r="C8697" t="e">
        <f ca="1">(ABS(B8698-B8696))/((A8698-A8696)/1000)</f>
        <v>#DIV/0!</v>
      </c>
    </row>
    <row r="8698" spans="3:3">
      <c r="C8698" t="e">
        <f ca="1">(ABS(B8699-B8697))/((A8699-A8697)/1000)</f>
        <v>#DIV/0!</v>
      </c>
    </row>
    <row r="8699" spans="3:3">
      <c r="C8699" t="e">
        <f ca="1">(ABS(B8700-B8698))/((A8700-A8698)/1000)</f>
        <v>#DIV/0!</v>
      </c>
    </row>
    <row r="8700" spans="3:3">
      <c r="C8700" t="e">
        <f ca="1">(ABS(B8701-B8699))/((A8701-A8699)/1000)</f>
        <v>#DIV/0!</v>
      </c>
    </row>
    <row r="8701" spans="3:3">
      <c r="C8701" t="e">
        <f ca="1">(ABS(B8702-B8700))/((A8702-A8700)/1000)</f>
        <v>#DIV/0!</v>
      </c>
    </row>
    <row r="8702" spans="3:3">
      <c r="C8702" t="e">
        <f ca="1">(ABS(B8703-B8701))/((A8703-A8701)/1000)</f>
        <v>#DIV/0!</v>
      </c>
    </row>
    <row r="8703" spans="3:3">
      <c r="C8703" t="e">
        <f ca="1">(ABS(B8704-B8702))/((A8704-A8702)/1000)</f>
        <v>#DIV/0!</v>
      </c>
    </row>
    <row r="8704" spans="3:3">
      <c r="C8704" t="e">
        <f ca="1">(ABS(B8705-B8703))/((A8705-A8703)/1000)</f>
        <v>#DIV/0!</v>
      </c>
    </row>
    <row r="8705" spans="3:3">
      <c r="C8705" t="e">
        <f ca="1">(ABS(B8706-B8704))/((A8706-A8704)/1000)</f>
        <v>#DIV/0!</v>
      </c>
    </row>
    <row r="8706" spans="3:3">
      <c r="C8706" t="e">
        <f ca="1">(ABS(B8707-B8705))/((A8707-A8705)/1000)</f>
        <v>#DIV/0!</v>
      </c>
    </row>
    <row r="8707" spans="3:3">
      <c r="C8707" t="e">
        <f ca="1">(ABS(B8708-B8706))/((A8708-A8706)/1000)</f>
        <v>#DIV/0!</v>
      </c>
    </row>
    <row r="8708" spans="3:3">
      <c r="C8708" t="e">
        <f ca="1">(ABS(B8709-B8707))/((A8709-A8707)/1000)</f>
        <v>#DIV/0!</v>
      </c>
    </row>
    <row r="8709" spans="3:3">
      <c r="C8709" t="e">
        <f ca="1">(ABS(B8710-B8708))/((A8710-A8708)/1000)</f>
        <v>#DIV/0!</v>
      </c>
    </row>
    <row r="8710" spans="3:3">
      <c r="C8710" t="e">
        <f ca="1">(ABS(B8711-B8709))/((A8711-A8709)/1000)</f>
        <v>#DIV/0!</v>
      </c>
    </row>
    <row r="8711" spans="3:3">
      <c r="C8711" t="e">
        <f ca="1">(ABS(B8712-B8710))/((A8712-A8710)/1000)</f>
        <v>#DIV/0!</v>
      </c>
    </row>
    <row r="8712" spans="3:3">
      <c r="C8712" t="e">
        <f ca="1">(ABS(B8713-B8711))/((A8713-A8711)/1000)</f>
        <v>#DIV/0!</v>
      </c>
    </row>
    <row r="8713" spans="3:3">
      <c r="C8713" t="e">
        <f ca="1">(ABS(B8714-B8712))/((A8714-A8712)/1000)</f>
        <v>#DIV/0!</v>
      </c>
    </row>
    <row r="8714" spans="3:3">
      <c r="C8714" t="e">
        <f ca="1">(ABS(B8715-B8713))/((A8715-A8713)/1000)</f>
        <v>#DIV/0!</v>
      </c>
    </row>
    <row r="8715" spans="3:3">
      <c r="C8715" t="e">
        <f ca="1">(ABS(B8716-B8714))/((A8716-A8714)/1000)</f>
        <v>#DIV/0!</v>
      </c>
    </row>
    <row r="8716" spans="3:3">
      <c r="C8716" t="e">
        <f ca="1">(ABS(B8717-B8715))/((A8717-A8715)/1000)</f>
        <v>#DIV/0!</v>
      </c>
    </row>
    <row r="8717" spans="3:3">
      <c r="C8717" t="e">
        <f ca="1">(ABS(B8718-B8716))/((A8718-A8716)/1000)</f>
        <v>#DIV/0!</v>
      </c>
    </row>
    <row r="8718" spans="3:3">
      <c r="C8718" t="e">
        <f ca="1">(ABS(B8719-B8717))/((A8719-A8717)/1000)</f>
        <v>#DIV/0!</v>
      </c>
    </row>
    <row r="8719" spans="3:3">
      <c r="C8719" t="e">
        <f ca="1">(ABS(B8720-B8718))/((A8720-A8718)/1000)</f>
        <v>#DIV/0!</v>
      </c>
    </row>
    <row r="8720" spans="3:3">
      <c r="C8720" t="e">
        <f ca="1">(ABS(B8721-B8719))/((A8721-A8719)/1000)</f>
        <v>#DIV/0!</v>
      </c>
    </row>
    <row r="8721" spans="3:3">
      <c r="C8721" t="e">
        <f ca="1">(ABS(B8722-B8720))/((A8722-A8720)/1000)</f>
        <v>#DIV/0!</v>
      </c>
    </row>
    <row r="8722" spans="3:3">
      <c r="C8722" t="e">
        <f ca="1">(ABS(B8723-B8721))/((A8723-A8721)/1000)</f>
        <v>#DIV/0!</v>
      </c>
    </row>
    <row r="8723" spans="3:3">
      <c r="C8723" t="e">
        <f ca="1">(ABS(B8724-B8722))/((A8724-A8722)/1000)</f>
        <v>#DIV/0!</v>
      </c>
    </row>
    <row r="8724" spans="3:3">
      <c r="C8724" t="e">
        <f ca="1">(ABS(B8725-B8723))/((A8725-A8723)/1000)</f>
        <v>#DIV/0!</v>
      </c>
    </row>
    <row r="8725" spans="3:3">
      <c r="C8725" t="e">
        <f ca="1">(ABS(B8726-B8724))/((A8726-A8724)/1000)</f>
        <v>#DIV/0!</v>
      </c>
    </row>
    <row r="8726" spans="3:3">
      <c r="C8726" t="e">
        <f ca="1">(ABS(B8727-B8725))/((A8727-A8725)/1000)</f>
        <v>#DIV/0!</v>
      </c>
    </row>
    <row r="8727" spans="3:3">
      <c r="C8727" t="e">
        <f ca="1">(ABS(B8728-B8726))/((A8728-A8726)/1000)</f>
        <v>#DIV/0!</v>
      </c>
    </row>
    <row r="8728" spans="3:3">
      <c r="C8728" t="e">
        <f ca="1">(ABS(B8729-B8727))/((A8729-A8727)/1000)</f>
        <v>#DIV/0!</v>
      </c>
    </row>
    <row r="8729" spans="3:3">
      <c r="C8729" t="e">
        <f ca="1">(ABS(B8730-B8728))/((A8730-A8728)/1000)</f>
        <v>#DIV/0!</v>
      </c>
    </row>
    <row r="8730" spans="3:3">
      <c r="C8730" t="e">
        <f ca="1">(ABS(B8731-B8729))/((A8731-A8729)/1000)</f>
        <v>#DIV/0!</v>
      </c>
    </row>
    <row r="8731" spans="3:3">
      <c r="C8731" t="e">
        <f ca="1">(ABS(B8732-B8730))/((A8732-A8730)/1000)</f>
        <v>#DIV/0!</v>
      </c>
    </row>
    <row r="8732" spans="3:3">
      <c r="C8732" t="e">
        <f ca="1">(ABS(B8733-B8731))/((A8733-A8731)/1000)</f>
        <v>#DIV/0!</v>
      </c>
    </row>
    <row r="8733" spans="3:3">
      <c r="C8733" t="e">
        <f ca="1">(ABS(B8734-B8732))/((A8734-A8732)/1000)</f>
        <v>#DIV/0!</v>
      </c>
    </row>
    <row r="8734" spans="3:3">
      <c r="C8734" t="e">
        <f ca="1">(ABS(B8735-B8733))/((A8735-A8733)/1000)</f>
        <v>#DIV/0!</v>
      </c>
    </row>
    <row r="8735" spans="3:3">
      <c r="C8735" t="e">
        <f ca="1">(ABS(B8736-B8734))/((A8736-A8734)/1000)</f>
        <v>#DIV/0!</v>
      </c>
    </row>
    <row r="8736" spans="3:3">
      <c r="C8736" t="e">
        <f ca="1">(ABS(B8737-B8735))/((A8737-A8735)/1000)</f>
        <v>#DIV/0!</v>
      </c>
    </row>
    <row r="8737" spans="3:3">
      <c r="C8737" t="e">
        <f ca="1">(ABS(B8738-B8736))/((A8738-A8736)/1000)</f>
        <v>#DIV/0!</v>
      </c>
    </row>
    <row r="8738" spans="3:3">
      <c r="C8738" t="e">
        <f ca="1">(ABS(B8739-B8737))/((A8739-A8737)/1000)</f>
        <v>#DIV/0!</v>
      </c>
    </row>
    <row r="8739" spans="3:3">
      <c r="C8739" t="e">
        <f ca="1">(ABS(B8740-B8738))/((A8740-A8738)/1000)</f>
        <v>#DIV/0!</v>
      </c>
    </row>
    <row r="8740" spans="3:3">
      <c r="C8740" t="e">
        <f ca="1">(ABS(B8741-B8739))/((A8741-A8739)/1000)</f>
        <v>#DIV/0!</v>
      </c>
    </row>
    <row r="8741" spans="3:3">
      <c r="C8741" t="e">
        <f ca="1">(ABS(B8742-B8740))/((A8742-A8740)/1000)</f>
        <v>#DIV/0!</v>
      </c>
    </row>
    <row r="8742" spans="3:3">
      <c r="C8742" t="e">
        <f ca="1">(ABS(B8743-B8741))/((A8743-A8741)/1000)</f>
        <v>#DIV/0!</v>
      </c>
    </row>
    <row r="8743" spans="3:3">
      <c r="C8743" t="e">
        <f ca="1">(ABS(B8744-B8742))/((A8744-A8742)/1000)</f>
        <v>#DIV/0!</v>
      </c>
    </row>
    <row r="8744" spans="3:3">
      <c r="C8744" t="e">
        <f ca="1">(ABS(B8745-B8743))/((A8745-A8743)/1000)</f>
        <v>#DIV/0!</v>
      </c>
    </row>
    <row r="8745" spans="3:3">
      <c r="C8745" t="e">
        <f ca="1">(ABS(B8746-B8744))/((A8746-A8744)/1000)</f>
        <v>#DIV/0!</v>
      </c>
    </row>
    <row r="8746" spans="3:3">
      <c r="C8746" t="e">
        <f ca="1">(ABS(B8747-B8745))/((A8747-A8745)/1000)</f>
        <v>#DIV/0!</v>
      </c>
    </row>
    <row r="8747" spans="3:3">
      <c r="C8747" t="e">
        <f ca="1">(ABS(B8748-B8746))/((A8748-A8746)/1000)</f>
        <v>#DIV/0!</v>
      </c>
    </row>
    <row r="8748" spans="3:3">
      <c r="C8748" t="e">
        <f ca="1">(ABS(B8749-B8747))/((A8749-A8747)/1000)</f>
        <v>#DIV/0!</v>
      </c>
    </row>
    <row r="8749" spans="3:3">
      <c r="C8749" t="e">
        <f ca="1">(ABS(B8750-B8748))/((A8750-A8748)/1000)</f>
        <v>#DIV/0!</v>
      </c>
    </row>
    <row r="8750" spans="3:3">
      <c r="C8750" t="e">
        <f ca="1">(ABS(B8751-B8749))/((A8751-A8749)/1000)</f>
        <v>#DIV/0!</v>
      </c>
    </row>
    <row r="8751" spans="3:3">
      <c r="C8751" t="e">
        <f ca="1">(ABS(B8752-B8750))/((A8752-A8750)/1000)</f>
        <v>#DIV/0!</v>
      </c>
    </row>
    <row r="8752" spans="3:3">
      <c r="C8752" t="e">
        <f ca="1">(ABS(B8753-B8751))/((A8753-A8751)/1000)</f>
        <v>#DIV/0!</v>
      </c>
    </row>
    <row r="8753" spans="3:3">
      <c r="C8753" t="e">
        <f ca="1">(ABS(B8754-B8752))/((A8754-A8752)/1000)</f>
        <v>#DIV/0!</v>
      </c>
    </row>
    <row r="8754" spans="3:3">
      <c r="C8754" t="e">
        <f ca="1">(ABS(B8755-B8753))/((A8755-A8753)/1000)</f>
        <v>#DIV/0!</v>
      </c>
    </row>
    <row r="8755" spans="3:3">
      <c r="C8755" t="e">
        <f ca="1">(ABS(B8756-B8754))/((A8756-A8754)/1000)</f>
        <v>#DIV/0!</v>
      </c>
    </row>
    <row r="8756" spans="3:3">
      <c r="C8756" t="e">
        <f ca="1">(ABS(B8757-B8755))/((A8757-A8755)/1000)</f>
        <v>#DIV/0!</v>
      </c>
    </row>
    <row r="8757" spans="3:3">
      <c r="C8757" t="e">
        <f ca="1">(ABS(B8758-B8756))/((A8758-A8756)/1000)</f>
        <v>#DIV/0!</v>
      </c>
    </row>
    <row r="8758" spans="3:3">
      <c r="C8758" t="e">
        <f ca="1">(ABS(B8759-B8757))/((A8759-A8757)/1000)</f>
        <v>#DIV/0!</v>
      </c>
    </row>
    <row r="8759" spans="3:3">
      <c r="C8759" t="e">
        <f ca="1">(ABS(B8760-B8758))/((A8760-A8758)/1000)</f>
        <v>#DIV/0!</v>
      </c>
    </row>
    <row r="8760" spans="3:3">
      <c r="C8760" t="e">
        <f ca="1">(ABS(B8761-B8759))/((A8761-A8759)/1000)</f>
        <v>#DIV/0!</v>
      </c>
    </row>
    <row r="8761" spans="3:3">
      <c r="C8761" t="e">
        <f ca="1">(ABS(B8762-B8760))/((A8762-A8760)/1000)</f>
        <v>#DIV/0!</v>
      </c>
    </row>
    <row r="8762" spans="3:3">
      <c r="C8762" t="e">
        <f ca="1">(ABS(B8763-B8761))/((A8763-A8761)/1000)</f>
        <v>#DIV/0!</v>
      </c>
    </row>
    <row r="8763" spans="3:3">
      <c r="C8763" t="e">
        <f ca="1">(ABS(B8764-B8762))/((A8764-A8762)/1000)</f>
        <v>#DIV/0!</v>
      </c>
    </row>
    <row r="8764" spans="3:3">
      <c r="C8764" t="e">
        <f ca="1">(ABS(B8765-B8763))/((A8765-A8763)/1000)</f>
        <v>#DIV/0!</v>
      </c>
    </row>
    <row r="8765" spans="3:3">
      <c r="C8765" t="e">
        <f ca="1">(ABS(B8766-B8764))/((A8766-A8764)/1000)</f>
        <v>#DIV/0!</v>
      </c>
    </row>
    <row r="8766" spans="3:3">
      <c r="C8766" t="e">
        <f ca="1">(ABS(B8767-B8765))/((A8767-A8765)/1000)</f>
        <v>#DIV/0!</v>
      </c>
    </row>
    <row r="8767" spans="3:3">
      <c r="C8767" t="e">
        <f ca="1">(ABS(B8768-B8766))/((A8768-A8766)/1000)</f>
        <v>#DIV/0!</v>
      </c>
    </row>
    <row r="8768" spans="3:3">
      <c r="C8768" t="e">
        <f ca="1">(ABS(B8769-B8767))/((A8769-A8767)/1000)</f>
        <v>#DIV/0!</v>
      </c>
    </row>
    <row r="8769" spans="3:3">
      <c r="C8769" t="e">
        <f ca="1">(ABS(B8770-B8768))/((A8770-A8768)/1000)</f>
        <v>#DIV/0!</v>
      </c>
    </row>
    <row r="8770" spans="3:3">
      <c r="C8770" t="e">
        <f ca="1">(ABS(B8771-B8769))/((A8771-A8769)/1000)</f>
        <v>#DIV/0!</v>
      </c>
    </row>
    <row r="8771" spans="3:3">
      <c r="C8771" t="e">
        <f ca="1">(ABS(B8772-B8770))/((A8772-A8770)/1000)</f>
        <v>#DIV/0!</v>
      </c>
    </row>
    <row r="8772" spans="3:3">
      <c r="C8772" t="e">
        <f ca="1">(ABS(B8773-B8771))/((A8773-A8771)/1000)</f>
        <v>#DIV/0!</v>
      </c>
    </row>
    <row r="8773" spans="3:3">
      <c r="C8773" t="e">
        <f ca="1">(ABS(B8774-B8772))/((A8774-A8772)/1000)</f>
        <v>#DIV/0!</v>
      </c>
    </row>
    <row r="8774" spans="3:3">
      <c r="C8774" t="e">
        <f ca="1">(ABS(B8775-B8773))/((A8775-A8773)/1000)</f>
        <v>#DIV/0!</v>
      </c>
    </row>
    <row r="8775" spans="3:3">
      <c r="C8775" t="e">
        <f ca="1">(ABS(B8776-B8774))/((A8776-A8774)/1000)</f>
        <v>#DIV/0!</v>
      </c>
    </row>
    <row r="8776" spans="3:3">
      <c r="C8776" t="e">
        <f ca="1">(ABS(B8777-B8775))/((A8777-A8775)/1000)</f>
        <v>#DIV/0!</v>
      </c>
    </row>
    <row r="8777" spans="3:3">
      <c r="C8777" t="e">
        <f ca="1">(ABS(B8778-B8776))/((A8778-A8776)/1000)</f>
        <v>#DIV/0!</v>
      </c>
    </row>
    <row r="8778" spans="3:3">
      <c r="C8778" t="e">
        <f ca="1">(ABS(B8779-B8777))/((A8779-A8777)/1000)</f>
        <v>#DIV/0!</v>
      </c>
    </row>
    <row r="8779" spans="3:3">
      <c r="C8779" t="e">
        <f ca="1">(ABS(B8780-B8778))/((A8780-A8778)/1000)</f>
        <v>#DIV/0!</v>
      </c>
    </row>
    <row r="8780" spans="3:3">
      <c r="C8780" t="e">
        <f ca="1">(ABS(B8781-B8779))/((A8781-A8779)/1000)</f>
        <v>#DIV/0!</v>
      </c>
    </row>
    <row r="8781" spans="3:3">
      <c r="C8781" t="e">
        <f ca="1">(ABS(B8782-B8780))/((A8782-A8780)/1000)</f>
        <v>#DIV/0!</v>
      </c>
    </row>
    <row r="8782" spans="3:3">
      <c r="C8782" t="e">
        <f ca="1">(ABS(B8783-B8781))/((A8783-A8781)/1000)</f>
        <v>#DIV/0!</v>
      </c>
    </row>
    <row r="8783" spans="3:3">
      <c r="C8783" t="e">
        <f ca="1">(ABS(B8784-B8782))/((A8784-A8782)/1000)</f>
        <v>#DIV/0!</v>
      </c>
    </row>
    <row r="8784" spans="3:3">
      <c r="C8784" t="e">
        <f ca="1">(ABS(B8785-B8783))/((A8785-A8783)/1000)</f>
        <v>#DIV/0!</v>
      </c>
    </row>
    <row r="8785" spans="3:3">
      <c r="C8785" t="e">
        <f ca="1">(ABS(B8786-B8784))/((A8786-A8784)/1000)</f>
        <v>#DIV/0!</v>
      </c>
    </row>
    <row r="8786" spans="3:3">
      <c r="C8786" t="e">
        <f ca="1">(ABS(B8787-B8785))/((A8787-A8785)/1000)</f>
        <v>#DIV/0!</v>
      </c>
    </row>
    <row r="8787" spans="3:3">
      <c r="C8787" t="e">
        <f ca="1">(ABS(B8788-B8786))/((A8788-A8786)/1000)</f>
        <v>#DIV/0!</v>
      </c>
    </row>
    <row r="8788" spans="3:3">
      <c r="C8788" t="e">
        <f ca="1">(ABS(B8789-B8787))/((A8789-A8787)/1000)</f>
        <v>#DIV/0!</v>
      </c>
    </row>
    <row r="8789" spans="3:3">
      <c r="C8789" t="e">
        <f ca="1">(ABS(B8790-B8788))/((A8790-A8788)/1000)</f>
        <v>#DIV/0!</v>
      </c>
    </row>
    <row r="8790" spans="3:3">
      <c r="C8790" t="e">
        <f ca="1">(ABS(B8791-B8789))/((A8791-A8789)/1000)</f>
        <v>#DIV/0!</v>
      </c>
    </row>
    <row r="8791" spans="3:3">
      <c r="C8791" t="e">
        <f ca="1">(ABS(B8792-B8790))/((A8792-A8790)/1000)</f>
        <v>#DIV/0!</v>
      </c>
    </row>
    <row r="8792" spans="3:3">
      <c r="C8792" t="e">
        <f ca="1">(ABS(B8793-B8791))/((A8793-A8791)/1000)</f>
        <v>#DIV/0!</v>
      </c>
    </row>
    <row r="8793" spans="3:3">
      <c r="C8793" t="e">
        <f ca="1">(ABS(B8794-B8792))/((A8794-A8792)/1000)</f>
        <v>#DIV/0!</v>
      </c>
    </row>
    <row r="8794" spans="3:3">
      <c r="C8794" t="e">
        <f ca="1">(ABS(B8795-B8793))/((A8795-A8793)/1000)</f>
        <v>#DIV/0!</v>
      </c>
    </row>
    <row r="8795" spans="3:3">
      <c r="C8795" t="e">
        <f ca="1">(ABS(B8796-B8794))/((A8796-A8794)/1000)</f>
        <v>#DIV/0!</v>
      </c>
    </row>
    <row r="8796" spans="3:3">
      <c r="C8796" t="e">
        <f ca="1">(ABS(B8797-B8795))/((A8797-A8795)/1000)</f>
        <v>#DIV/0!</v>
      </c>
    </row>
    <row r="8797" spans="3:3">
      <c r="C8797" t="e">
        <f ca="1">(ABS(B8798-B8796))/((A8798-A8796)/1000)</f>
        <v>#DIV/0!</v>
      </c>
    </row>
    <row r="8798" spans="3:3">
      <c r="C8798" t="e">
        <f ca="1">(ABS(B8799-B8797))/((A8799-A8797)/1000)</f>
        <v>#DIV/0!</v>
      </c>
    </row>
    <row r="8799" spans="3:3">
      <c r="C8799" t="e">
        <f ca="1">(ABS(B8800-B8798))/((A8800-A8798)/1000)</f>
        <v>#DIV/0!</v>
      </c>
    </row>
    <row r="8800" spans="3:3">
      <c r="C8800" t="e">
        <f ca="1">(ABS(B8801-B8799))/((A8801-A8799)/1000)</f>
        <v>#DIV/0!</v>
      </c>
    </row>
    <row r="8801" spans="3:3">
      <c r="C8801" t="e">
        <f ca="1">(ABS(B8802-B8800))/((A8802-A8800)/1000)</f>
        <v>#DIV/0!</v>
      </c>
    </row>
    <row r="8802" spans="3:3">
      <c r="C8802" t="e">
        <f ca="1">(ABS(B8803-B8801))/((A8803-A8801)/1000)</f>
        <v>#DIV/0!</v>
      </c>
    </row>
    <row r="8803" spans="3:3">
      <c r="C8803" t="e">
        <f ca="1">(ABS(B8804-B8802))/((A8804-A8802)/1000)</f>
        <v>#DIV/0!</v>
      </c>
    </row>
    <row r="8804" spans="3:3">
      <c r="C8804" t="e">
        <f ca="1">(ABS(B8805-B8803))/((A8805-A8803)/1000)</f>
        <v>#DIV/0!</v>
      </c>
    </row>
    <row r="8805" spans="3:3">
      <c r="C8805" t="e">
        <f ca="1">(ABS(B8806-B8804))/((A8806-A8804)/1000)</f>
        <v>#DIV/0!</v>
      </c>
    </row>
    <row r="8806" spans="3:3">
      <c r="C8806" t="e">
        <f ca="1">(ABS(B8807-B8805))/((A8807-A8805)/1000)</f>
        <v>#DIV/0!</v>
      </c>
    </row>
    <row r="8807" spans="3:3">
      <c r="C8807" t="e">
        <f ca="1">(ABS(B8808-B8806))/((A8808-A8806)/1000)</f>
        <v>#DIV/0!</v>
      </c>
    </row>
    <row r="8808" spans="3:3">
      <c r="C8808" t="e">
        <f ca="1">(ABS(B8809-B8807))/((A8809-A8807)/1000)</f>
        <v>#DIV/0!</v>
      </c>
    </row>
    <row r="8809" spans="3:3">
      <c r="C8809" t="e">
        <f ca="1">(ABS(B8810-B8808))/((A8810-A8808)/1000)</f>
        <v>#DIV/0!</v>
      </c>
    </row>
    <row r="8810" spans="3:3">
      <c r="C8810" t="e">
        <f ca="1">(ABS(B8811-B8809))/((A8811-A8809)/1000)</f>
        <v>#DIV/0!</v>
      </c>
    </row>
    <row r="8811" spans="3:3">
      <c r="C8811" t="e">
        <f ca="1">(ABS(B8812-B8810))/((A8812-A8810)/1000)</f>
        <v>#DIV/0!</v>
      </c>
    </row>
    <row r="8812" spans="3:3">
      <c r="C8812" t="e">
        <f ca="1">(ABS(B8813-B8811))/((A8813-A8811)/1000)</f>
        <v>#DIV/0!</v>
      </c>
    </row>
    <row r="8813" spans="3:3">
      <c r="C8813" t="e">
        <f ca="1">(ABS(B8814-B8812))/((A8814-A8812)/1000)</f>
        <v>#DIV/0!</v>
      </c>
    </row>
    <row r="8814" spans="3:3">
      <c r="C8814" t="e">
        <f ca="1">(ABS(B8815-B8813))/((A8815-A8813)/1000)</f>
        <v>#DIV/0!</v>
      </c>
    </row>
    <row r="8815" spans="3:3">
      <c r="C8815" t="e">
        <f ca="1">(ABS(B8816-B8814))/((A8816-A8814)/1000)</f>
        <v>#DIV/0!</v>
      </c>
    </row>
    <row r="8816" spans="3:3">
      <c r="C8816" t="e">
        <f ca="1">(ABS(B8817-B8815))/((A8817-A8815)/1000)</f>
        <v>#DIV/0!</v>
      </c>
    </row>
    <row r="8817" spans="3:3">
      <c r="C8817" t="e">
        <f ca="1">(ABS(B8818-B8816))/((A8818-A8816)/1000)</f>
        <v>#DIV/0!</v>
      </c>
    </row>
    <row r="8818" spans="3:3">
      <c r="C8818" t="e">
        <f ca="1">(ABS(B8819-B8817))/((A8819-A8817)/1000)</f>
        <v>#DIV/0!</v>
      </c>
    </row>
    <row r="8819" spans="3:3">
      <c r="C8819" t="e">
        <f ca="1">(ABS(B8820-B8818))/((A8820-A8818)/1000)</f>
        <v>#DIV/0!</v>
      </c>
    </row>
    <row r="8820" spans="3:3">
      <c r="C8820" t="e">
        <f ca="1">(ABS(B8821-B8819))/((A8821-A8819)/1000)</f>
        <v>#DIV/0!</v>
      </c>
    </row>
    <row r="8821" spans="3:3">
      <c r="C8821" t="e">
        <f ca="1">(ABS(B8822-B8820))/((A8822-A8820)/1000)</f>
        <v>#DIV/0!</v>
      </c>
    </row>
    <row r="8822" spans="3:3">
      <c r="C8822" t="e">
        <f ca="1">(ABS(B8823-B8821))/((A8823-A8821)/1000)</f>
        <v>#DIV/0!</v>
      </c>
    </row>
    <row r="8823" spans="3:3">
      <c r="C8823" t="e">
        <f ca="1">(ABS(B8824-B8822))/((A8824-A8822)/1000)</f>
        <v>#DIV/0!</v>
      </c>
    </row>
    <row r="8824" spans="3:3">
      <c r="C8824" t="e">
        <f ca="1">(ABS(B8825-B8823))/((A8825-A8823)/1000)</f>
        <v>#DIV/0!</v>
      </c>
    </row>
    <row r="8825" spans="3:3">
      <c r="C8825" t="e">
        <f ca="1">(ABS(B8826-B8824))/((A8826-A8824)/1000)</f>
        <v>#DIV/0!</v>
      </c>
    </row>
    <row r="8826" spans="3:3">
      <c r="C8826" t="e">
        <f ca="1">(ABS(B8827-B8825))/((A8827-A8825)/1000)</f>
        <v>#DIV/0!</v>
      </c>
    </row>
    <row r="8827" spans="3:3">
      <c r="C8827" t="e">
        <f ca="1">(ABS(B8828-B8826))/((A8828-A8826)/1000)</f>
        <v>#DIV/0!</v>
      </c>
    </row>
    <row r="8828" spans="3:3">
      <c r="C8828" t="e">
        <f ca="1">(ABS(B8829-B8827))/((A8829-A8827)/1000)</f>
        <v>#DIV/0!</v>
      </c>
    </row>
    <row r="8829" spans="3:3">
      <c r="C8829" t="e">
        <f ca="1">(ABS(B8830-B8828))/((A8830-A8828)/1000)</f>
        <v>#DIV/0!</v>
      </c>
    </row>
    <row r="8830" spans="3:3">
      <c r="C8830" t="e">
        <f ca="1">(ABS(B8831-B8829))/((A8831-A8829)/1000)</f>
        <v>#DIV/0!</v>
      </c>
    </row>
    <row r="8831" spans="3:3">
      <c r="C8831" t="e">
        <f ca="1">(ABS(B8832-B8830))/((A8832-A8830)/1000)</f>
        <v>#DIV/0!</v>
      </c>
    </row>
    <row r="8832" spans="3:3">
      <c r="C8832" t="e">
        <f ca="1">(ABS(B8833-B8831))/((A8833-A8831)/1000)</f>
        <v>#DIV/0!</v>
      </c>
    </row>
    <row r="8833" spans="3:3">
      <c r="C8833" t="e">
        <f ca="1">(ABS(B8834-B8832))/((A8834-A8832)/1000)</f>
        <v>#DIV/0!</v>
      </c>
    </row>
    <row r="8834" spans="3:3">
      <c r="C8834" t="e">
        <f ca="1">(ABS(B8835-B8833))/((A8835-A8833)/1000)</f>
        <v>#DIV/0!</v>
      </c>
    </row>
    <row r="8835" spans="3:3">
      <c r="C8835" t="e">
        <f ca="1">(ABS(B8836-B8834))/((A8836-A8834)/1000)</f>
        <v>#DIV/0!</v>
      </c>
    </row>
    <row r="8836" spans="3:3">
      <c r="C8836" t="e">
        <f ca="1">(ABS(B8837-B8835))/((A8837-A8835)/1000)</f>
        <v>#DIV/0!</v>
      </c>
    </row>
    <row r="8837" spans="3:3">
      <c r="C8837" t="e">
        <f ca="1">(ABS(B8838-B8836))/((A8838-A8836)/1000)</f>
        <v>#DIV/0!</v>
      </c>
    </row>
    <row r="8838" spans="3:3">
      <c r="C8838" t="e">
        <f ca="1">(ABS(B8839-B8837))/((A8839-A8837)/1000)</f>
        <v>#DIV/0!</v>
      </c>
    </row>
    <row r="8839" spans="3:3">
      <c r="C8839" t="e">
        <f ca="1">(ABS(B8840-B8838))/((A8840-A8838)/1000)</f>
        <v>#DIV/0!</v>
      </c>
    </row>
    <row r="8840" spans="3:3">
      <c r="C8840" t="e">
        <f ca="1">(ABS(B8841-B8839))/((A8841-A8839)/1000)</f>
        <v>#DIV/0!</v>
      </c>
    </row>
    <row r="8841" spans="3:3">
      <c r="C8841" t="e">
        <f ca="1">(ABS(B8842-B8840))/((A8842-A8840)/1000)</f>
        <v>#DIV/0!</v>
      </c>
    </row>
    <row r="8842" spans="3:3">
      <c r="C8842" t="e">
        <f ca="1">(ABS(B8843-B8841))/((A8843-A8841)/1000)</f>
        <v>#DIV/0!</v>
      </c>
    </row>
    <row r="8843" spans="3:3">
      <c r="C8843" t="e">
        <f ca="1">(ABS(B8844-B8842))/((A8844-A8842)/1000)</f>
        <v>#DIV/0!</v>
      </c>
    </row>
    <row r="8844" spans="3:3">
      <c r="C8844" t="e">
        <f ca="1">(ABS(B8845-B8843))/((A8845-A8843)/1000)</f>
        <v>#DIV/0!</v>
      </c>
    </row>
    <row r="8845" spans="3:3">
      <c r="C8845" t="e">
        <f ca="1">(ABS(B8846-B8844))/((A8846-A8844)/1000)</f>
        <v>#DIV/0!</v>
      </c>
    </row>
    <row r="8846" spans="3:3">
      <c r="C8846" t="e">
        <f ca="1">(ABS(B8847-B8845))/((A8847-A8845)/1000)</f>
        <v>#DIV/0!</v>
      </c>
    </row>
    <row r="8847" spans="3:3">
      <c r="C8847" t="e">
        <f ca="1">(ABS(B8848-B8846))/((A8848-A8846)/1000)</f>
        <v>#DIV/0!</v>
      </c>
    </row>
    <row r="8848" spans="3:3">
      <c r="C8848" t="e">
        <f ca="1">(ABS(B8849-B8847))/((A8849-A8847)/1000)</f>
        <v>#DIV/0!</v>
      </c>
    </row>
    <row r="8849" spans="3:3">
      <c r="C8849" t="e">
        <f ca="1">(ABS(B8850-B8848))/((A8850-A8848)/1000)</f>
        <v>#DIV/0!</v>
      </c>
    </row>
    <row r="8850" spans="3:3">
      <c r="C8850" t="e">
        <f ca="1">(ABS(B8851-B8849))/((A8851-A8849)/1000)</f>
        <v>#DIV/0!</v>
      </c>
    </row>
    <row r="8851" spans="3:3">
      <c r="C8851" t="e">
        <f ca="1">(ABS(B8852-B8850))/((A8852-A8850)/1000)</f>
        <v>#DIV/0!</v>
      </c>
    </row>
    <row r="8852" spans="3:3">
      <c r="C8852" t="e">
        <f ca="1">(ABS(B8853-B8851))/((A8853-A8851)/1000)</f>
        <v>#DIV/0!</v>
      </c>
    </row>
    <row r="8853" spans="3:3">
      <c r="C8853" t="e">
        <f ca="1">(ABS(B8854-B8852))/((A8854-A8852)/1000)</f>
        <v>#DIV/0!</v>
      </c>
    </row>
    <row r="8854" spans="3:3">
      <c r="C8854" t="e">
        <f ca="1">(ABS(B8855-B8853))/((A8855-A8853)/1000)</f>
        <v>#DIV/0!</v>
      </c>
    </row>
    <row r="8855" spans="3:3">
      <c r="C8855" t="e">
        <f ca="1">(ABS(B8856-B8854))/((A8856-A8854)/1000)</f>
        <v>#DIV/0!</v>
      </c>
    </row>
    <row r="8856" spans="3:3">
      <c r="C8856" t="e">
        <f ca="1">(ABS(B8857-B8855))/((A8857-A8855)/1000)</f>
        <v>#DIV/0!</v>
      </c>
    </row>
    <row r="8857" spans="3:3">
      <c r="C8857" t="e">
        <f ca="1">(ABS(B8858-B8856))/((A8858-A8856)/1000)</f>
        <v>#DIV/0!</v>
      </c>
    </row>
    <row r="8858" spans="3:3">
      <c r="C8858" t="e">
        <f ca="1">(ABS(B8859-B8857))/((A8859-A8857)/1000)</f>
        <v>#DIV/0!</v>
      </c>
    </row>
    <row r="8859" spans="3:3">
      <c r="C8859" t="e">
        <f ca="1">(ABS(B8860-B8858))/((A8860-A8858)/1000)</f>
        <v>#DIV/0!</v>
      </c>
    </row>
    <row r="8860" spans="3:3">
      <c r="C8860" t="e">
        <f ca="1">(ABS(B8861-B8859))/((A8861-A8859)/1000)</f>
        <v>#DIV/0!</v>
      </c>
    </row>
    <row r="8861" spans="3:3">
      <c r="C8861" t="e">
        <f ca="1">(ABS(B8862-B8860))/((A8862-A8860)/1000)</f>
        <v>#DIV/0!</v>
      </c>
    </row>
    <row r="8862" spans="3:3">
      <c r="C8862" t="e">
        <f ca="1">(ABS(B8863-B8861))/((A8863-A8861)/1000)</f>
        <v>#DIV/0!</v>
      </c>
    </row>
    <row r="8863" spans="3:3">
      <c r="C8863" t="e">
        <f ca="1">(ABS(B8864-B8862))/((A8864-A8862)/1000)</f>
        <v>#DIV/0!</v>
      </c>
    </row>
    <row r="8864" spans="3:3">
      <c r="C8864" t="e">
        <f ca="1">(ABS(B8865-B8863))/((A8865-A8863)/1000)</f>
        <v>#DIV/0!</v>
      </c>
    </row>
    <row r="8865" spans="3:3">
      <c r="C8865" t="e">
        <f ca="1">(ABS(B8866-B8864))/((A8866-A8864)/1000)</f>
        <v>#DIV/0!</v>
      </c>
    </row>
    <row r="8866" spans="3:3">
      <c r="C8866" t="e">
        <f ca="1">(ABS(B8867-B8865))/((A8867-A8865)/1000)</f>
        <v>#DIV/0!</v>
      </c>
    </row>
    <row r="8867" spans="3:3">
      <c r="C8867" t="e">
        <f ca="1">(ABS(B8868-B8866))/((A8868-A8866)/1000)</f>
        <v>#DIV/0!</v>
      </c>
    </row>
    <row r="8868" spans="3:3">
      <c r="C8868" t="e">
        <f ca="1">(ABS(B8869-B8867))/((A8869-A8867)/1000)</f>
        <v>#DIV/0!</v>
      </c>
    </row>
    <row r="8869" spans="3:3">
      <c r="C8869" t="e">
        <f ca="1">(ABS(B8870-B8868))/((A8870-A8868)/1000)</f>
        <v>#DIV/0!</v>
      </c>
    </row>
    <row r="8870" spans="3:3">
      <c r="C8870" t="e">
        <f ca="1">(ABS(B8871-B8869))/((A8871-A8869)/1000)</f>
        <v>#DIV/0!</v>
      </c>
    </row>
    <row r="8871" spans="3:3">
      <c r="C8871" t="e">
        <f ca="1">(ABS(B8872-B8870))/((A8872-A8870)/1000)</f>
        <v>#DIV/0!</v>
      </c>
    </row>
    <row r="8872" spans="3:3">
      <c r="C8872" t="e">
        <f ca="1">(ABS(B8873-B8871))/((A8873-A8871)/1000)</f>
        <v>#DIV/0!</v>
      </c>
    </row>
    <row r="8873" spans="3:3">
      <c r="C8873" t="e">
        <f ca="1">(ABS(B8874-B8872))/((A8874-A8872)/1000)</f>
        <v>#DIV/0!</v>
      </c>
    </row>
    <row r="8874" spans="3:3">
      <c r="C8874" t="e">
        <f ca="1">(ABS(B8875-B8873))/((A8875-A8873)/1000)</f>
        <v>#DIV/0!</v>
      </c>
    </row>
    <row r="8875" spans="3:3">
      <c r="C8875" t="e">
        <f ca="1">(ABS(B8876-B8874))/((A8876-A8874)/1000)</f>
        <v>#DIV/0!</v>
      </c>
    </row>
    <row r="8876" spans="3:3">
      <c r="C8876" t="e">
        <f ca="1">(ABS(B8877-B8875))/((A8877-A8875)/1000)</f>
        <v>#DIV/0!</v>
      </c>
    </row>
    <row r="8877" spans="3:3">
      <c r="C8877" t="e">
        <f ca="1">(ABS(B8878-B8876))/((A8878-A8876)/1000)</f>
        <v>#DIV/0!</v>
      </c>
    </row>
    <row r="8878" spans="3:3">
      <c r="C8878" t="e">
        <f ca="1">(ABS(B8879-B8877))/((A8879-A8877)/1000)</f>
        <v>#DIV/0!</v>
      </c>
    </row>
    <row r="8879" spans="3:3">
      <c r="C8879" t="e">
        <f ca="1">(ABS(B8880-B8878))/((A8880-A8878)/1000)</f>
        <v>#DIV/0!</v>
      </c>
    </row>
    <row r="8880" spans="3:3">
      <c r="C8880" t="e">
        <f ca="1">(ABS(B8881-B8879))/((A8881-A8879)/1000)</f>
        <v>#DIV/0!</v>
      </c>
    </row>
    <row r="8881" spans="3:3">
      <c r="C8881" t="e">
        <f ca="1">(ABS(B8882-B8880))/((A8882-A8880)/1000)</f>
        <v>#DIV/0!</v>
      </c>
    </row>
    <row r="8882" spans="3:3">
      <c r="C8882" t="e">
        <f ca="1">(ABS(B8883-B8881))/((A8883-A8881)/1000)</f>
        <v>#DIV/0!</v>
      </c>
    </row>
    <row r="8883" spans="3:3">
      <c r="C8883" t="e">
        <f ca="1">(ABS(B8884-B8882))/((A8884-A8882)/1000)</f>
        <v>#DIV/0!</v>
      </c>
    </row>
    <row r="8884" spans="3:3">
      <c r="C8884" t="e">
        <f ca="1">(ABS(B8885-B8883))/((A8885-A8883)/1000)</f>
        <v>#DIV/0!</v>
      </c>
    </row>
    <row r="8885" spans="3:3">
      <c r="C8885" t="e">
        <f ca="1">(ABS(B8886-B8884))/((A8886-A8884)/1000)</f>
        <v>#DIV/0!</v>
      </c>
    </row>
    <row r="8886" spans="3:3">
      <c r="C8886" t="e">
        <f ca="1">(ABS(B8887-B8885))/((A8887-A8885)/1000)</f>
        <v>#DIV/0!</v>
      </c>
    </row>
    <row r="8887" spans="3:3">
      <c r="C8887" t="e">
        <f ca="1">(ABS(B8888-B8886))/((A8888-A8886)/1000)</f>
        <v>#DIV/0!</v>
      </c>
    </row>
    <row r="8888" spans="3:3">
      <c r="C8888" t="e">
        <f ca="1">(ABS(B8889-B8887))/((A8889-A8887)/1000)</f>
        <v>#DIV/0!</v>
      </c>
    </row>
    <row r="8889" spans="3:3">
      <c r="C8889" t="e">
        <f ca="1">(ABS(B8890-B8888))/((A8890-A8888)/1000)</f>
        <v>#DIV/0!</v>
      </c>
    </row>
    <row r="8890" spans="3:3">
      <c r="C8890" t="e">
        <f ca="1">(ABS(B8891-B8889))/((A8891-A8889)/1000)</f>
        <v>#DIV/0!</v>
      </c>
    </row>
    <row r="8891" spans="3:3">
      <c r="C8891" t="e">
        <f ca="1">(ABS(B8892-B8890))/((A8892-A8890)/1000)</f>
        <v>#DIV/0!</v>
      </c>
    </row>
    <row r="8892" spans="3:3">
      <c r="C8892" t="e">
        <f ca="1">(ABS(B8893-B8891))/((A8893-A8891)/1000)</f>
        <v>#DIV/0!</v>
      </c>
    </row>
    <row r="8893" spans="3:3">
      <c r="C8893" t="e">
        <f ca="1">(ABS(B8894-B8892))/((A8894-A8892)/1000)</f>
        <v>#DIV/0!</v>
      </c>
    </row>
    <row r="8894" spans="3:3">
      <c r="C8894" t="e">
        <f ca="1">(ABS(B8895-B8893))/((A8895-A8893)/1000)</f>
        <v>#DIV/0!</v>
      </c>
    </row>
    <row r="8895" spans="3:3">
      <c r="C8895" t="e">
        <f ca="1">(ABS(B8896-B8894))/((A8896-A8894)/1000)</f>
        <v>#DIV/0!</v>
      </c>
    </row>
    <row r="8896" spans="3:3">
      <c r="C8896" t="e">
        <f ca="1">(ABS(B8897-B8895))/((A8897-A8895)/1000)</f>
        <v>#DIV/0!</v>
      </c>
    </row>
    <row r="8897" spans="3:3">
      <c r="C8897" t="e">
        <f ca="1">(ABS(B8898-B8896))/((A8898-A8896)/1000)</f>
        <v>#DIV/0!</v>
      </c>
    </row>
    <row r="8898" spans="3:3">
      <c r="C8898" t="e">
        <f ca="1">(ABS(B8899-B8897))/((A8899-A8897)/1000)</f>
        <v>#DIV/0!</v>
      </c>
    </row>
    <row r="8899" spans="3:3">
      <c r="C8899" t="e">
        <f ca="1">(ABS(B8900-B8898))/((A8900-A8898)/1000)</f>
        <v>#DIV/0!</v>
      </c>
    </row>
    <row r="8900" spans="3:3">
      <c r="C8900" t="e">
        <f ca="1">(ABS(B8901-B8899))/((A8901-A8899)/1000)</f>
        <v>#DIV/0!</v>
      </c>
    </row>
    <row r="8901" spans="3:3">
      <c r="C8901" t="e">
        <f ca="1">(ABS(B8902-B8900))/((A8902-A8900)/1000)</f>
        <v>#DIV/0!</v>
      </c>
    </row>
    <row r="8902" spans="3:3">
      <c r="C8902" t="e">
        <f ca="1">(ABS(B8903-B8901))/((A8903-A8901)/1000)</f>
        <v>#DIV/0!</v>
      </c>
    </row>
    <row r="8903" spans="3:3">
      <c r="C8903" t="e">
        <f ca="1">(ABS(B8904-B8902))/((A8904-A8902)/1000)</f>
        <v>#DIV/0!</v>
      </c>
    </row>
    <row r="8904" spans="3:3">
      <c r="C8904" t="e">
        <f ca="1">(ABS(B8905-B8903))/((A8905-A8903)/1000)</f>
        <v>#DIV/0!</v>
      </c>
    </row>
    <row r="8905" spans="3:3">
      <c r="C8905" t="e">
        <f ca="1">(ABS(B8906-B8904))/((A8906-A8904)/1000)</f>
        <v>#DIV/0!</v>
      </c>
    </row>
    <row r="8906" spans="3:3">
      <c r="C8906" t="e">
        <f ca="1">(ABS(B8907-B8905))/((A8907-A8905)/1000)</f>
        <v>#DIV/0!</v>
      </c>
    </row>
    <row r="8907" spans="3:3">
      <c r="C8907" t="e">
        <f ca="1">(ABS(B8908-B8906))/((A8908-A8906)/1000)</f>
        <v>#DIV/0!</v>
      </c>
    </row>
    <row r="8908" spans="3:3">
      <c r="C8908" t="e">
        <f ca="1">(ABS(B8909-B8907))/((A8909-A8907)/1000)</f>
        <v>#DIV/0!</v>
      </c>
    </row>
    <row r="8909" spans="3:3">
      <c r="C8909" t="e">
        <f ca="1">(ABS(B8910-B8908))/((A8910-A8908)/1000)</f>
        <v>#DIV/0!</v>
      </c>
    </row>
    <row r="8910" spans="3:3">
      <c r="C8910" t="e">
        <f ca="1">(ABS(B8911-B8909))/((A8911-A8909)/1000)</f>
        <v>#DIV/0!</v>
      </c>
    </row>
    <row r="8911" spans="3:3">
      <c r="C8911" t="e">
        <f ca="1">(ABS(B8912-B8910))/((A8912-A8910)/1000)</f>
        <v>#DIV/0!</v>
      </c>
    </row>
    <row r="8912" spans="3:3">
      <c r="C8912" t="e">
        <f ca="1">(ABS(B8913-B8911))/((A8913-A8911)/1000)</f>
        <v>#DIV/0!</v>
      </c>
    </row>
    <row r="8913" spans="3:3">
      <c r="C8913" t="e">
        <f ca="1">(ABS(B8914-B8912))/((A8914-A8912)/1000)</f>
        <v>#DIV/0!</v>
      </c>
    </row>
    <row r="8914" spans="3:3">
      <c r="C8914" t="e">
        <f ca="1">(ABS(B8915-B8913))/((A8915-A8913)/1000)</f>
        <v>#DIV/0!</v>
      </c>
    </row>
    <row r="8915" spans="3:3">
      <c r="C8915" t="e">
        <f ca="1">(ABS(B8916-B8914))/((A8916-A8914)/1000)</f>
        <v>#DIV/0!</v>
      </c>
    </row>
    <row r="8916" spans="3:3">
      <c r="C8916" t="e">
        <f ca="1">(ABS(B8917-B8915))/((A8917-A8915)/1000)</f>
        <v>#DIV/0!</v>
      </c>
    </row>
    <row r="8917" spans="3:3">
      <c r="C8917" t="e">
        <f ca="1">(ABS(B8918-B8916))/((A8918-A8916)/1000)</f>
        <v>#DIV/0!</v>
      </c>
    </row>
    <row r="8918" spans="3:3">
      <c r="C8918" t="e">
        <f ca="1">(ABS(B8919-B8917))/((A8919-A8917)/1000)</f>
        <v>#DIV/0!</v>
      </c>
    </row>
    <row r="8919" spans="3:3">
      <c r="C8919" t="e">
        <f ca="1">(ABS(B8920-B8918))/((A8920-A8918)/1000)</f>
        <v>#DIV/0!</v>
      </c>
    </row>
    <row r="8920" spans="3:3">
      <c r="C8920" t="e">
        <f ca="1">(ABS(B8921-B8919))/((A8921-A8919)/1000)</f>
        <v>#DIV/0!</v>
      </c>
    </row>
    <row r="8921" spans="3:3">
      <c r="C8921" t="e">
        <f ca="1">(ABS(B8922-B8920))/((A8922-A8920)/1000)</f>
        <v>#DIV/0!</v>
      </c>
    </row>
    <row r="8922" spans="3:3">
      <c r="C8922" t="e">
        <f ca="1">(ABS(B8923-B8921))/((A8923-A8921)/1000)</f>
        <v>#DIV/0!</v>
      </c>
    </row>
    <row r="8923" spans="3:3">
      <c r="C8923" t="e">
        <f ca="1">(ABS(B8924-B8922))/((A8924-A8922)/1000)</f>
        <v>#DIV/0!</v>
      </c>
    </row>
    <row r="8924" spans="3:3">
      <c r="C8924" t="e">
        <f ca="1">(ABS(B8925-B8923))/((A8925-A8923)/1000)</f>
        <v>#DIV/0!</v>
      </c>
    </row>
    <row r="8925" spans="3:3">
      <c r="C8925" t="e">
        <f ca="1">(ABS(B8926-B8924))/((A8926-A8924)/1000)</f>
        <v>#DIV/0!</v>
      </c>
    </row>
    <row r="8926" spans="3:3">
      <c r="C8926" t="e">
        <f ca="1">(ABS(B8927-B8925))/((A8927-A8925)/1000)</f>
        <v>#DIV/0!</v>
      </c>
    </row>
    <row r="8927" spans="3:3">
      <c r="C8927" t="e">
        <f ca="1">(ABS(B8928-B8926))/((A8928-A8926)/1000)</f>
        <v>#DIV/0!</v>
      </c>
    </row>
    <row r="8928" spans="3:3">
      <c r="C8928" t="e">
        <f ca="1">(ABS(B8929-B8927))/((A8929-A8927)/1000)</f>
        <v>#DIV/0!</v>
      </c>
    </row>
    <row r="8929" spans="3:3">
      <c r="C8929" t="e">
        <f ca="1">(ABS(B8930-B8928))/((A8930-A8928)/1000)</f>
        <v>#DIV/0!</v>
      </c>
    </row>
    <row r="8930" spans="3:3">
      <c r="C8930" t="e">
        <f ca="1">(ABS(B8931-B8929))/((A8931-A8929)/1000)</f>
        <v>#DIV/0!</v>
      </c>
    </row>
    <row r="8931" spans="3:3">
      <c r="C8931" t="e">
        <f ca="1">(ABS(B8932-B8930))/((A8932-A8930)/1000)</f>
        <v>#DIV/0!</v>
      </c>
    </row>
    <row r="8932" spans="3:3">
      <c r="C8932" t="e">
        <f ca="1">(ABS(B8933-B8931))/((A8933-A8931)/1000)</f>
        <v>#DIV/0!</v>
      </c>
    </row>
    <row r="8933" spans="3:3">
      <c r="C8933" t="e">
        <f ca="1">(ABS(B8934-B8932))/((A8934-A8932)/1000)</f>
        <v>#DIV/0!</v>
      </c>
    </row>
    <row r="8934" spans="3:3">
      <c r="C8934" t="e">
        <f ca="1">(ABS(B8935-B8933))/((A8935-A8933)/1000)</f>
        <v>#DIV/0!</v>
      </c>
    </row>
    <row r="8935" spans="3:3">
      <c r="C8935" t="e">
        <f ca="1">(ABS(B8936-B8934))/((A8936-A8934)/1000)</f>
        <v>#DIV/0!</v>
      </c>
    </row>
    <row r="8936" spans="3:3">
      <c r="C8936" t="e">
        <f ca="1">(ABS(B8937-B8935))/((A8937-A8935)/1000)</f>
        <v>#DIV/0!</v>
      </c>
    </row>
    <row r="8937" spans="3:3">
      <c r="C8937" t="e">
        <f ca="1">(ABS(B8938-B8936))/((A8938-A8936)/1000)</f>
        <v>#DIV/0!</v>
      </c>
    </row>
    <row r="8938" spans="3:3">
      <c r="C8938" t="e">
        <f ca="1">(ABS(B8939-B8937))/((A8939-A8937)/1000)</f>
        <v>#DIV/0!</v>
      </c>
    </row>
    <row r="8939" spans="3:3">
      <c r="C8939" t="e">
        <f ca="1">(ABS(B8940-B8938))/((A8940-A8938)/1000)</f>
        <v>#DIV/0!</v>
      </c>
    </row>
    <row r="8940" spans="3:3">
      <c r="C8940" t="e">
        <f ca="1">(ABS(B8941-B8939))/((A8941-A8939)/1000)</f>
        <v>#DIV/0!</v>
      </c>
    </row>
    <row r="8941" spans="3:3">
      <c r="C8941" t="e">
        <f ca="1">(ABS(B8942-B8940))/((A8942-A8940)/1000)</f>
        <v>#DIV/0!</v>
      </c>
    </row>
    <row r="8942" spans="3:3">
      <c r="C8942" t="e">
        <f ca="1">(ABS(B8943-B8941))/((A8943-A8941)/1000)</f>
        <v>#DIV/0!</v>
      </c>
    </row>
    <row r="8943" spans="3:3">
      <c r="C8943" t="e">
        <f ca="1">(ABS(B8944-B8942))/((A8944-A8942)/1000)</f>
        <v>#DIV/0!</v>
      </c>
    </row>
    <row r="8944" spans="3:3">
      <c r="C8944" t="e">
        <f ca="1">(ABS(B8945-B8943))/((A8945-A8943)/1000)</f>
        <v>#DIV/0!</v>
      </c>
    </row>
    <row r="8945" spans="3:3">
      <c r="C8945" t="e">
        <f ca="1">(ABS(B8946-B8944))/((A8946-A8944)/1000)</f>
        <v>#DIV/0!</v>
      </c>
    </row>
    <row r="8946" spans="3:3">
      <c r="C8946" t="e">
        <f ca="1">(ABS(B8947-B8945))/((A8947-A8945)/1000)</f>
        <v>#DIV/0!</v>
      </c>
    </row>
    <row r="8947" spans="3:3">
      <c r="C8947" t="e">
        <f ca="1">(ABS(B8948-B8946))/((A8948-A8946)/1000)</f>
        <v>#DIV/0!</v>
      </c>
    </row>
    <row r="8948" spans="3:3">
      <c r="C8948" t="e">
        <f ca="1">(ABS(B8949-B8947))/((A8949-A8947)/1000)</f>
        <v>#DIV/0!</v>
      </c>
    </row>
    <row r="8949" spans="3:3">
      <c r="C8949" t="e">
        <f ca="1">(ABS(B8950-B8948))/((A8950-A8948)/1000)</f>
        <v>#DIV/0!</v>
      </c>
    </row>
    <row r="8950" spans="3:3">
      <c r="C8950" t="e">
        <f ca="1">(ABS(B8951-B8949))/((A8951-A8949)/1000)</f>
        <v>#DIV/0!</v>
      </c>
    </row>
    <row r="8951" spans="3:3">
      <c r="C8951" t="e">
        <f ca="1">(ABS(B8952-B8950))/((A8952-A8950)/1000)</f>
        <v>#DIV/0!</v>
      </c>
    </row>
    <row r="8952" spans="3:3">
      <c r="C8952" t="e">
        <f ca="1">(ABS(B8953-B8951))/((A8953-A8951)/1000)</f>
        <v>#DIV/0!</v>
      </c>
    </row>
    <row r="8953" spans="3:3">
      <c r="C8953" t="e">
        <f ca="1">(ABS(B8954-B8952))/((A8954-A8952)/1000)</f>
        <v>#DIV/0!</v>
      </c>
    </row>
    <row r="8954" spans="3:3">
      <c r="C8954" t="e">
        <f ca="1">(ABS(B8955-B8953))/((A8955-A8953)/1000)</f>
        <v>#DIV/0!</v>
      </c>
    </row>
    <row r="8955" spans="3:3">
      <c r="C8955" t="e">
        <f ca="1">(ABS(B8956-B8954))/((A8956-A8954)/1000)</f>
        <v>#DIV/0!</v>
      </c>
    </row>
    <row r="8956" spans="3:3">
      <c r="C8956" t="e">
        <f ca="1">(ABS(B8957-B8955))/((A8957-A8955)/1000)</f>
        <v>#DIV/0!</v>
      </c>
    </row>
    <row r="8957" spans="3:3">
      <c r="C8957" t="e">
        <f ca="1">(ABS(B8958-B8956))/((A8958-A8956)/1000)</f>
        <v>#DIV/0!</v>
      </c>
    </row>
    <row r="8958" spans="3:3">
      <c r="C8958" t="e">
        <f ca="1">(ABS(B8959-B8957))/((A8959-A8957)/1000)</f>
        <v>#DIV/0!</v>
      </c>
    </row>
    <row r="8959" spans="3:3">
      <c r="C8959" t="e">
        <f ca="1">(ABS(B8960-B8958))/((A8960-A8958)/1000)</f>
        <v>#DIV/0!</v>
      </c>
    </row>
    <row r="8960" spans="3:3">
      <c r="C8960" t="e">
        <f ca="1">(ABS(B8961-B8959))/((A8961-A8959)/1000)</f>
        <v>#DIV/0!</v>
      </c>
    </row>
    <row r="8961" spans="3:3">
      <c r="C8961" t="e">
        <f ca="1">(ABS(B8962-B8960))/((A8962-A8960)/1000)</f>
        <v>#DIV/0!</v>
      </c>
    </row>
    <row r="8962" spans="3:3">
      <c r="C8962" t="e">
        <f ca="1">(ABS(B8963-B8961))/((A8963-A8961)/1000)</f>
        <v>#DIV/0!</v>
      </c>
    </row>
    <row r="8963" spans="3:3">
      <c r="C8963" t="e">
        <f ca="1">(ABS(B8964-B8962))/((A8964-A8962)/1000)</f>
        <v>#DIV/0!</v>
      </c>
    </row>
    <row r="8964" spans="3:3">
      <c r="C8964" t="e">
        <f ca="1">(ABS(B8965-B8963))/((A8965-A8963)/1000)</f>
        <v>#DIV/0!</v>
      </c>
    </row>
    <row r="8965" spans="3:3">
      <c r="C8965" t="e">
        <f ca="1">(ABS(B8966-B8964))/((A8966-A8964)/1000)</f>
        <v>#DIV/0!</v>
      </c>
    </row>
    <row r="8966" spans="3:3">
      <c r="C8966" t="e">
        <f ca="1">(ABS(B8967-B8965))/((A8967-A8965)/1000)</f>
        <v>#DIV/0!</v>
      </c>
    </row>
    <row r="8967" spans="3:3">
      <c r="C8967" t="e">
        <f ca="1">(ABS(B8968-B8966))/((A8968-A8966)/1000)</f>
        <v>#DIV/0!</v>
      </c>
    </row>
    <row r="8968" spans="3:3">
      <c r="C8968" t="e">
        <f ca="1">(ABS(B8969-B8967))/((A8969-A8967)/1000)</f>
        <v>#DIV/0!</v>
      </c>
    </row>
    <row r="8969" spans="3:3">
      <c r="C8969" t="e">
        <f ca="1">(ABS(B8970-B8968))/((A8970-A8968)/1000)</f>
        <v>#DIV/0!</v>
      </c>
    </row>
    <row r="8970" spans="3:3">
      <c r="C8970" t="e">
        <f ca="1">(ABS(B8971-B8969))/((A8971-A8969)/1000)</f>
        <v>#DIV/0!</v>
      </c>
    </row>
    <row r="8971" spans="3:3">
      <c r="C8971" t="e">
        <f ca="1">(ABS(B8972-B8970))/((A8972-A8970)/1000)</f>
        <v>#DIV/0!</v>
      </c>
    </row>
    <row r="8972" spans="3:3">
      <c r="C8972" t="e">
        <f ca="1">(ABS(B8973-B8971))/((A8973-A8971)/1000)</f>
        <v>#DIV/0!</v>
      </c>
    </row>
    <row r="8973" spans="3:3">
      <c r="C8973" t="e">
        <f ca="1">(ABS(B8974-B8972))/((A8974-A8972)/1000)</f>
        <v>#DIV/0!</v>
      </c>
    </row>
    <row r="8974" spans="3:3">
      <c r="C8974" t="e">
        <f ca="1">(ABS(B8975-B8973))/((A8975-A8973)/1000)</f>
        <v>#DIV/0!</v>
      </c>
    </row>
    <row r="8975" spans="3:3">
      <c r="C8975" t="e">
        <f ca="1">(ABS(B8976-B8974))/((A8976-A8974)/1000)</f>
        <v>#DIV/0!</v>
      </c>
    </row>
    <row r="8976" spans="3:3">
      <c r="C8976" t="e">
        <f ca="1">(ABS(B8977-B8975))/((A8977-A8975)/1000)</f>
        <v>#DIV/0!</v>
      </c>
    </row>
    <row r="8977" spans="3:3">
      <c r="C8977" t="e">
        <f ca="1">(ABS(B8978-B8976))/((A8978-A8976)/1000)</f>
        <v>#DIV/0!</v>
      </c>
    </row>
    <row r="8978" spans="3:3">
      <c r="C8978" t="e">
        <f ca="1">(ABS(B8979-B8977))/((A8979-A8977)/1000)</f>
        <v>#DIV/0!</v>
      </c>
    </row>
    <row r="8979" spans="3:3">
      <c r="C8979" t="e">
        <f ca="1">(ABS(B8980-B8978))/((A8980-A8978)/1000)</f>
        <v>#DIV/0!</v>
      </c>
    </row>
    <row r="8980" spans="3:3">
      <c r="C8980" t="e">
        <f ca="1">(ABS(B8981-B8979))/((A8981-A8979)/1000)</f>
        <v>#DIV/0!</v>
      </c>
    </row>
    <row r="8981" spans="3:3">
      <c r="C8981" t="e">
        <f ca="1">(ABS(B8982-B8980))/((A8982-A8980)/1000)</f>
        <v>#DIV/0!</v>
      </c>
    </row>
    <row r="8982" spans="3:3">
      <c r="C8982" t="e">
        <f ca="1">(ABS(B8983-B8981))/((A8983-A8981)/1000)</f>
        <v>#DIV/0!</v>
      </c>
    </row>
    <row r="8983" spans="3:3">
      <c r="C8983" t="e">
        <f ca="1">(ABS(B8984-B8982))/((A8984-A8982)/1000)</f>
        <v>#DIV/0!</v>
      </c>
    </row>
    <row r="8984" spans="3:3">
      <c r="C8984" t="e">
        <f ca="1">(ABS(B8985-B8983))/((A8985-A8983)/1000)</f>
        <v>#DIV/0!</v>
      </c>
    </row>
    <row r="8985" spans="3:3">
      <c r="C8985" t="e">
        <f ca="1">(ABS(B8986-B8984))/((A8986-A8984)/1000)</f>
        <v>#DIV/0!</v>
      </c>
    </row>
    <row r="8986" spans="3:3">
      <c r="C8986" t="e">
        <f ca="1">(ABS(B8987-B8985))/((A8987-A8985)/1000)</f>
        <v>#DIV/0!</v>
      </c>
    </row>
    <row r="8987" spans="3:3">
      <c r="C8987" t="e">
        <f ca="1">(ABS(B8988-B8986))/((A8988-A8986)/1000)</f>
        <v>#DIV/0!</v>
      </c>
    </row>
    <row r="8988" spans="3:3">
      <c r="C8988" t="e">
        <f ca="1">(ABS(B8989-B8987))/((A8989-A8987)/1000)</f>
        <v>#DIV/0!</v>
      </c>
    </row>
    <row r="8989" spans="3:3">
      <c r="C8989" t="e">
        <f ca="1">(ABS(B8990-B8988))/((A8990-A8988)/1000)</f>
        <v>#DIV/0!</v>
      </c>
    </row>
    <row r="8990" spans="3:3">
      <c r="C8990" t="e">
        <f ca="1">(ABS(B8991-B8989))/((A8991-A8989)/1000)</f>
        <v>#DIV/0!</v>
      </c>
    </row>
    <row r="8991" spans="3:3">
      <c r="C8991" t="e">
        <f ca="1">(ABS(B8992-B8990))/((A8992-A8990)/1000)</f>
        <v>#DIV/0!</v>
      </c>
    </row>
    <row r="8992" spans="3:3">
      <c r="C8992" t="e">
        <f ca="1">(ABS(B8993-B8991))/((A8993-A8991)/1000)</f>
        <v>#DIV/0!</v>
      </c>
    </row>
    <row r="8993" spans="3:3">
      <c r="C8993" t="e">
        <f ca="1">(ABS(B8994-B8992))/((A8994-A8992)/1000)</f>
        <v>#DIV/0!</v>
      </c>
    </row>
    <row r="8994" spans="3:3">
      <c r="C8994" t="e">
        <f ca="1">(ABS(B8995-B8993))/((A8995-A8993)/1000)</f>
        <v>#DIV/0!</v>
      </c>
    </row>
    <row r="8995" spans="3:3">
      <c r="C8995" t="e">
        <f ca="1">(ABS(B8996-B8994))/((A8996-A8994)/1000)</f>
        <v>#DIV/0!</v>
      </c>
    </row>
    <row r="8996" spans="3:3">
      <c r="C8996" t="e">
        <f ca="1">(ABS(B8997-B8995))/((A8997-A8995)/1000)</f>
        <v>#DIV/0!</v>
      </c>
    </row>
    <row r="8997" spans="3:3">
      <c r="C8997" t="e">
        <f ca="1">(ABS(B8998-B8996))/((A8998-A8996)/1000)</f>
        <v>#DIV/0!</v>
      </c>
    </row>
    <row r="8998" spans="3:3">
      <c r="C8998" t="e">
        <f ca="1">(ABS(B8999-B8997))/((A8999-A8997)/1000)</f>
        <v>#DIV/0!</v>
      </c>
    </row>
    <row r="8999" spans="3:3">
      <c r="C8999" t="e">
        <f ca="1">(ABS(B9000-B8998))/((A9000-A8998)/1000)</f>
        <v>#DIV/0!</v>
      </c>
    </row>
    <row r="9000" spans="3:3">
      <c r="C9000" t="e">
        <f ca="1">(ABS(B9001-B8999))/((A9001-A8999)/1000)</f>
        <v>#DIV/0!</v>
      </c>
    </row>
    <row r="9001" spans="3:3">
      <c r="C9001" t="e">
        <f ca="1">(ABS(B9002-B9000))/((A9002-A9000)/1000)</f>
        <v>#DIV/0!</v>
      </c>
    </row>
    <row r="9002" spans="3:3">
      <c r="C9002" t="e">
        <f ca="1">(ABS(B9003-B9001))/((A9003-A9001)/1000)</f>
        <v>#DIV/0!</v>
      </c>
    </row>
    <row r="9003" spans="3:3">
      <c r="C9003" t="e">
        <f ca="1">(ABS(B9004-B9002))/((A9004-A9002)/1000)</f>
        <v>#DIV/0!</v>
      </c>
    </row>
    <row r="9004" spans="3:3">
      <c r="C9004" t="e">
        <f ca="1">(ABS(B9005-B9003))/((A9005-A9003)/1000)</f>
        <v>#DIV/0!</v>
      </c>
    </row>
    <row r="9005" spans="3:3">
      <c r="C9005" t="e">
        <f ca="1">(ABS(B9006-B9004))/((A9006-A9004)/1000)</f>
        <v>#DIV/0!</v>
      </c>
    </row>
    <row r="9006" spans="3:3">
      <c r="C9006" t="e">
        <f ca="1">(ABS(B9007-B9005))/((A9007-A9005)/1000)</f>
        <v>#DIV/0!</v>
      </c>
    </row>
    <row r="9007" spans="3:3">
      <c r="C9007" t="e">
        <f ca="1">(ABS(B9008-B9006))/((A9008-A9006)/1000)</f>
        <v>#DIV/0!</v>
      </c>
    </row>
    <row r="9008" spans="3:3">
      <c r="C9008" t="e">
        <f ca="1">(ABS(B9009-B9007))/((A9009-A9007)/1000)</f>
        <v>#DIV/0!</v>
      </c>
    </row>
    <row r="9009" spans="3:3">
      <c r="C9009" t="e">
        <f ca="1">(ABS(B9010-B9008))/((A9010-A9008)/1000)</f>
        <v>#DIV/0!</v>
      </c>
    </row>
    <row r="9010" spans="3:3">
      <c r="C9010" t="e">
        <f ca="1">(ABS(B9011-B9009))/((A9011-A9009)/1000)</f>
        <v>#DIV/0!</v>
      </c>
    </row>
    <row r="9011" spans="3:3">
      <c r="C9011" t="e">
        <f ca="1">(ABS(B9012-B9010))/((A9012-A9010)/1000)</f>
        <v>#DIV/0!</v>
      </c>
    </row>
    <row r="9012" spans="3:3">
      <c r="C9012" t="e">
        <f ca="1">(ABS(B9013-B9011))/((A9013-A9011)/1000)</f>
        <v>#DIV/0!</v>
      </c>
    </row>
    <row r="9013" spans="3:3">
      <c r="C9013" t="e">
        <f ca="1">(ABS(B9014-B9012))/((A9014-A9012)/1000)</f>
        <v>#DIV/0!</v>
      </c>
    </row>
    <row r="9014" spans="3:3">
      <c r="C9014" t="e">
        <f ca="1">(ABS(B9015-B9013))/((A9015-A9013)/1000)</f>
        <v>#DIV/0!</v>
      </c>
    </row>
    <row r="9015" spans="3:3">
      <c r="C9015" t="e">
        <f ca="1">(ABS(B9016-B9014))/((A9016-A9014)/1000)</f>
        <v>#DIV/0!</v>
      </c>
    </row>
    <row r="9016" spans="3:3">
      <c r="C9016" t="e">
        <f ca="1">(ABS(B9017-B9015))/((A9017-A9015)/1000)</f>
        <v>#DIV/0!</v>
      </c>
    </row>
    <row r="9017" spans="3:3">
      <c r="C9017" t="e">
        <f ca="1">(ABS(B9018-B9016))/((A9018-A9016)/1000)</f>
        <v>#DIV/0!</v>
      </c>
    </row>
    <row r="9018" spans="3:3">
      <c r="C9018" t="e">
        <f ca="1">(ABS(B9019-B9017))/((A9019-A9017)/1000)</f>
        <v>#DIV/0!</v>
      </c>
    </row>
    <row r="9019" spans="3:3">
      <c r="C9019" t="e">
        <f ca="1">(ABS(B9020-B9018))/((A9020-A9018)/1000)</f>
        <v>#DIV/0!</v>
      </c>
    </row>
    <row r="9020" spans="3:3">
      <c r="C9020" t="e">
        <f ca="1">(ABS(B9021-B9019))/((A9021-A9019)/1000)</f>
        <v>#DIV/0!</v>
      </c>
    </row>
    <row r="9021" spans="3:3">
      <c r="C9021" t="e">
        <f ca="1">(ABS(B9022-B9020))/((A9022-A9020)/1000)</f>
        <v>#DIV/0!</v>
      </c>
    </row>
    <row r="9022" spans="3:3">
      <c r="C9022" t="e">
        <f ca="1">(ABS(B9023-B9021))/((A9023-A9021)/1000)</f>
        <v>#DIV/0!</v>
      </c>
    </row>
    <row r="9023" spans="3:3">
      <c r="C9023" t="e">
        <f ca="1">(ABS(B9024-B9022))/((A9024-A9022)/1000)</f>
        <v>#DIV/0!</v>
      </c>
    </row>
    <row r="9024" spans="3:3">
      <c r="C9024" t="e">
        <f ca="1">(ABS(B9025-B9023))/((A9025-A9023)/1000)</f>
        <v>#DIV/0!</v>
      </c>
    </row>
    <row r="9025" spans="3:3">
      <c r="C9025" t="e">
        <f ca="1">(ABS(B9026-B9024))/((A9026-A9024)/1000)</f>
        <v>#DIV/0!</v>
      </c>
    </row>
    <row r="9026" spans="3:3">
      <c r="C9026" t="e">
        <f ca="1">(ABS(B9027-B9025))/((A9027-A9025)/1000)</f>
        <v>#DIV/0!</v>
      </c>
    </row>
    <row r="9027" spans="3:3">
      <c r="C9027" t="e">
        <f ca="1">(ABS(B9028-B9026))/((A9028-A9026)/1000)</f>
        <v>#DIV/0!</v>
      </c>
    </row>
    <row r="9028" spans="3:3">
      <c r="C9028" t="e">
        <f ca="1">(ABS(B9029-B9027))/((A9029-A9027)/1000)</f>
        <v>#DIV/0!</v>
      </c>
    </row>
    <row r="9029" spans="3:3">
      <c r="C9029" t="e">
        <f ca="1">(ABS(B9030-B9028))/((A9030-A9028)/1000)</f>
        <v>#DIV/0!</v>
      </c>
    </row>
    <row r="9030" spans="3:3">
      <c r="C9030" t="e">
        <f ca="1">(ABS(B9031-B9029))/((A9031-A9029)/1000)</f>
        <v>#DIV/0!</v>
      </c>
    </row>
    <row r="9031" spans="3:3">
      <c r="C9031" t="e">
        <f ca="1">(ABS(B9032-B9030))/((A9032-A9030)/1000)</f>
        <v>#DIV/0!</v>
      </c>
    </row>
    <row r="9032" spans="3:3">
      <c r="C9032" t="e">
        <f ca="1">(ABS(B9033-B9031))/((A9033-A9031)/1000)</f>
        <v>#DIV/0!</v>
      </c>
    </row>
    <row r="9033" spans="3:3">
      <c r="C9033" t="e">
        <f ca="1">(ABS(B9034-B9032))/((A9034-A9032)/1000)</f>
        <v>#DIV/0!</v>
      </c>
    </row>
    <row r="9034" spans="3:3">
      <c r="C9034" t="e">
        <f ca="1">(ABS(B9035-B9033))/((A9035-A9033)/1000)</f>
        <v>#DIV/0!</v>
      </c>
    </row>
    <row r="9035" spans="3:3">
      <c r="C9035" t="e">
        <f ca="1">(ABS(B9036-B9034))/((A9036-A9034)/1000)</f>
        <v>#DIV/0!</v>
      </c>
    </row>
    <row r="9036" spans="3:3">
      <c r="C9036" t="e">
        <f ca="1">(ABS(B9037-B9035))/((A9037-A9035)/1000)</f>
        <v>#DIV/0!</v>
      </c>
    </row>
    <row r="9037" spans="3:3">
      <c r="C9037" t="e">
        <f ca="1">(ABS(B9038-B9036))/((A9038-A9036)/1000)</f>
        <v>#DIV/0!</v>
      </c>
    </row>
    <row r="9038" spans="3:3">
      <c r="C9038" t="e">
        <f ca="1">(ABS(B9039-B9037))/((A9039-A9037)/1000)</f>
        <v>#DIV/0!</v>
      </c>
    </row>
    <row r="9039" spans="3:3">
      <c r="C9039" t="e">
        <f ca="1">(ABS(B9040-B9038))/((A9040-A9038)/1000)</f>
        <v>#DIV/0!</v>
      </c>
    </row>
    <row r="9040" spans="3:3">
      <c r="C9040" t="e">
        <f ca="1">(ABS(B9041-B9039))/((A9041-A9039)/1000)</f>
        <v>#DIV/0!</v>
      </c>
    </row>
    <row r="9041" spans="3:3">
      <c r="C9041" t="e">
        <f ca="1">(ABS(B9042-B9040))/((A9042-A9040)/1000)</f>
        <v>#DIV/0!</v>
      </c>
    </row>
    <row r="9042" spans="3:3">
      <c r="C9042" t="e">
        <f ca="1">(ABS(B9043-B9041))/((A9043-A9041)/1000)</f>
        <v>#DIV/0!</v>
      </c>
    </row>
    <row r="9043" spans="3:3">
      <c r="C9043" t="e">
        <f ca="1">(ABS(B9044-B9042))/((A9044-A9042)/1000)</f>
        <v>#DIV/0!</v>
      </c>
    </row>
    <row r="9044" spans="3:3">
      <c r="C9044" t="e">
        <f ca="1">(ABS(B9045-B9043))/((A9045-A9043)/1000)</f>
        <v>#DIV/0!</v>
      </c>
    </row>
    <row r="9045" spans="3:3">
      <c r="C9045" t="e">
        <f ca="1">(ABS(B9046-B9044))/((A9046-A9044)/1000)</f>
        <v>#DIV/0!</v>
      </c>
    </row>
    <row r="9046" spans="3:3">
      <c r="C9046" t="e">
        <f ca="1">(ABS(B9047-B9045))/((A9047-A9045)/1000)</f>
        <v>#DIV/0!</v>
      </c>
    </row>
    <row r="9047" spans="3:3">
      <c r="C9047" t="e">
        <f ca="1">(ABS(B9048-B9046))/((A9048-A9046)/1000)</f>
        <v>#DIV/0!</v>
      </c>
    </row>
    <row r="9048" spans="3:3">
      <c r="C9048" t="e">
        <f ca="1">(ABS(B9049-B9047))/((A9049-A9047)/1000)</f>
        <v>#DIV/0!</v>
      </c>
    </row>
    <row r="9049" spans="3:3">
      <c r="C9049" t="e">
        <f ca="1">(ABS(B9050-B9048))/((A9050-A9048)/1000)</f>
        <v>#DIV/0!</v>
      </c>
    </row>
    <row r="9050" spans="3:3">
      <c r="C9050" t="e">
        <f ca="1">(ABS(B9051-B9049))/((A9051-A9049)/1000)</f>
        <v>#DIV/0!</v>
      </c>
    </row>
    <row r="9051" spans="3:3">
      <c r="C9051" t="e">
        <f ca="1">(ABS(B9052-B9050))/((A9052-A9050)/1000)</f>
        <v>#DIV/0!</v>
      </c>
    </row>
    <row r="9052" spans="3:3">
      <c r="C9052" t="e">
        <f ca="1">(ABS(B9053-B9051))/((A9053-A9051)/1000)</f>
        <v>#DIV/0!</v>
      </c>
    </row>
    <row r="9053" spans="3:3">
      <c r="C9053" t="e">
        <f ca="1">(ABS(B9054-B9052))/((A9054-A9052)/1000)</f>
        <v>#DIV/0!</v>
      </c>
    </row>
    <row r="9054" spans="3:3">
      <c r="C9054" t="e">
        <f ca="1">(ABS(B9055-B9053))/((A9055-A9053)/1000)</f>
        <v>#DIV/0!</v>
      </c>
    </row>
    <row r="9055" spans="3:3">
      <c r="C9055" t="e">
        <f ca="1">(ABS(B9056-B9054))/((A9056-A9054)/1000)</f>
        <v>#DIV/0!</v>
      </c>
    </row>
    <row r="9056" spans="3:3">
      <c r="C9056" t="e">
        <f ca="1">(ABS(B9057-B9055))/((A9057-A9055)/1000)</f>
        <v>#DIV/0!</v>
      </c>
    </row>
    <row r="9057" spans="3:3">
      <c r="C9057" t="e">
        <f ca="1">(ABS(B9058-B9056))/((A9058-A9056)/1000)</f>
        <v>#DIV/0!</v>
      </c>
    </row>
    <row r="9058" spans="3:3">
      <c r="C9058" t="e">
        <f ca="1">(ABS(B9059-B9057))/((A9059-A9057)/1000)</f>
        <v>#DIV/0!</v>
      </c>
    </row>
    <row r="9059" spans="3:3">
      <c r="C9059" t="e">
        <f ca="1">(ABS(B9060-B9058))/((A9060-A9058)/1000)</f>
        <v>#DIV/0!</v>
      </c>
    </row>
    <row r="9060" spans="3:3">
      <c r="C9060" t="e">
        <f ca="1">(ABS(B9061-B9059))/((A9061-A9059)/1000)</f>
        <v>#DIV/0!</v>
      </c>
    </row>
    <row r="9061" spans="3:3">
      <c r="C9061" t="e">
        <f ca="1">(ABS(B9062-B9060))/((A9062-A9060)/1000)</f>
        <v>#DIV/0!</v>
      </c>
    </row>
    <row r="9062" spans="3:3">
      <c r="C9062" t="e">
        <f ca="1">(ABS(B9063-B9061))/((A9063-A9061)/1000)</f>
        <v>#DIV/0!</v>
      </c>
    </row>
    <row r="9063" spans="3:3">
      <c r="C9063" t="e">
        <f ca="1">(ABS(B9064-B9062))/((A9064-A9062)/1000)</f>
        <v>#DIV/0!</v>
      </c>
    </row>
    <row r="9064" spans="3:3">
      <c r="C9064" t="e">
        <f ca="1">(ABS(B9065-B9063))/((A9065-A9063)/1000)</f>
        <v>#DIV/0!</v>
      </c>
    </row>
    <row r="9065" spans="3:3">
      <c r="C9065" t="e">
        <f ca="1">(ABS(B9066-B9064))/((A9066-A9064)/1000)</f>
        <v>#DIV/0!</v>
      </c>
    </row>
    <row r="9066" spans="3:3">
      <c r="C9066" t="e">
        <f ca="1">(ABS(B9067-B9065))/((A9067-A9065)/1000)</f>
        <v>#DIV/0!</v>
      </c>
    </row>
    <row r="9067" spans="3:3">
      <c r="C9067" t="e">
        <f ca="1">(ABS(B9068-B9066))/((A9068-A9066)/1000)</f>
        <v>#DIV/0!</v>
      </c>
    </row>
    <row r="9068" spans="3:3">
      <c r="C9068" t="e">
        <f ca="1">(ABS(B9069-B9067))/((A9069-A9067)/1000)</f>
        <v>#DIV/0!</v>
      </c>
    </row>
    <row r="9069" spans="3:3">
      <c r="C9069" t="e">
        <f ca="1">(ABS(B9070-B9068))/((A9070-A9068)/1000)</f>
        <v>#DIV/0!</v>
      </c>
    </row>
    <row r="9070" spans="3:3">
      <c r="C9070" t="e">
        <f ca="1">(ABS(B9071-B9069))/((A9071-A9069)/1000)</f>
        <v>#DIV/0!</v>
      </c>
    </row>
    <row r="9071" spans="3:3">
      <c r="C9071" t="e">
        <f ca="1">(ABS(B9072-B9070))/((A9072-A9070)/1000)</f>
        <v>#DIV/0!</v>
      </c>
    </row>
    <row r="9072" spans="3:3">
      <c r="C9072" t="e">
        <f ca="1">(ABS(B9073-B9071))/((A9073-A9071)/1000)</f>
        <v>#DIV/0!</v>
      </c>
    </row>
    <row r="9073" spans="3:3">
      <c r="C9073" t="e">
        <f ca="1">(ABS(B9074-B9072))/((A9074-A9072)/1000)</f>
        <v>#DIV/0!</v>
      </c>
    </row>
    <row r="9074" spans="3:3">
      <c r="C9074" t="e">
        <f ca="1">(ABS(B9075-B9073))/((A9075-A9073)/1000)</f>
        <v>#DIV/0!</v>
      </c>
    </row>
    <row r="9075" spans="3:3">
      <c r="C9075" t="e">
        <f ca="1">(ABS(B9076-B9074))/((A9076-A9074)/1000)</f>
        <v>#DIV/0!</v>
      </c>
    </row>
    <row r="9076" spans="3:3">
      <c r="C9076" t="e">
        <f ca="1">(ABS(B9077-B9075))/((A9077-A9075)/1000)</f>
        <v>#DIV/0!</v>
      </c>
    </row>
    <row r="9077" spans="3:3">
      <c r="C9077" t="e">
        <f ca="1">(ABS(B9078-B9076))/((A9078-A9076)/1000)</f>
        <v>#DIV/0!</v>
      </c>
    </row>
    <row r="9078" spans="3:3">
      <c r="C9078" t="e">
        <f ca="1">(ABS(B9079-B9077))/((A9079-A9077)/1000)</f>
        <v>#DIV/0!</v>
      </c>
    </row>
    <row r="9079" spans="3:3">
      <c r="C9079" t="e">
        <f ca="1">(ABS(B9080-B9078))/((A9080-A9078)/1000)</f>
        <v>#DIV/0!</v>
      </c>
    </row>
    <row r="9080" spans="3:3">
      <c r="C9080" t="e">
        <f ca="1">(ABS(B9081-B9079))/((A9081-A9079)/1000)</f>
        <v>#DIV/0!</v>
      </c>
    </row>
    <row r="9081" spans="3:3">
      <c r="C9081" t="e">
        <f ca="1">(ABS(B9082-B9080))/((A9082-A9080)/1000)</f>
        <v>#DIV/0!</v>
      </c>
    </row>
    <row r="9082" spans="3:3">
      <c r="C9082" t="e">
        <f ca="1">(ABS(B9083-B9081))/((A9083-A9081)/1000)</f>
        <v>#DIV/0!</v>
      </c>
    </row>
    <row r="9083" spans="3:3">
      <c r="C9083" t="e">
        <f ca="1">(ABS(B9084-B9082))/((A9084-A9082)/1000)</f>
        <v>#DIV/0!</v>
      </c>
    </row>
    <row r="9084" spans="3:3">
      <c r="C9084" t="e">
        <f ca="1">(ABS(B9085-B9083))/((A9085-A9083)/1000)</f>
        <v>#DIV/0!</v>
      </c>
    </row>
    <row r="9085" spans="3:3">
      <c r="C9085" t="e">
        <f ca="1">(ABS(B9086-B9084))/((A9086-A9084)/1000)</f>
        <v>#DIV/0!</v>
      </c>
    </row>
    <row r="9086" spans="3:3">
      <c r="C9086" t="e">
        <f ca="1">(ABS(B9087-B9085))/((A9087-A9085)/1000)</f>
        <v>#DIV/0!</v>
      </c>
    </row>
    <row r="9087" spans="3:3">
      <c r="C9087" t="e">
        <f ca="1">(ABS(B9088-B9086))/((A9088-A9086)/1000)</f>
        <v>#DIV/0!</v>
      </c>
    </row>
    <row r="9088" spans="3:3">
      <c r="C9088" t="e">
        <f ca="1">(ABS(B9089-B9087))/((A9089-A9087)/1000)</f>
        <v>#DIV/0!</v>
      </c>
    </row>
    <row r="9089" spans="3:3">
      <c r="C9089" t="e">
        <f ca="1">(ABS(B9090-B9088))/((A9090-A9088)/1000)</f>
        <v>#DIV/0!</v>
      </c>
    </row>
    <row r="9090" spans="3:3">
      <c r="C9090" t="e">
        <f ca="1">(ABS(B9091-B9089))/((A9091-A9089)/1000)</f>
        <v>#DIV/0!</v>
      </c>
    </row>
    <row r="9091" spans="3:3">
      <c r="C9091" t="e">
        <f ca="1">(ABS(B9092-B9090))/((A9092-A9090)/1000)</f>
        <v>#DIV/0!</v>
      </c>
    </row>
    <row r="9092" spans="3:3">
      <c r="C9092" t="e">
        <f ca="1">(ABS(B9093-B9091))/((A9093-A9091)/1000)</f>
        <v>#DIV/0!</v>
      </c>
    </row>
    <row r="9093" spans="3:3">
      <c r="C9093" t="e">
        <f ca="1">(ABS(B9094-B9092))/((A9094-A9092)/1000)</f>
        <v>#DIV/0!</v>
      </c>
    </row>
    <row r="9094" spans="3:3">
      <c r="C9094" t="e">
        <f ca="1">(ABS(B9095-B9093))/((A9095-A9093)/1000)</f>
        <v>#DIV/0!</v>
      </c>
    </row>
    <row r="9095" spans="3:3">
      <c r="C9095" t="e">
        <f ca="1">(ABS(B9096-B9094))/((A9096-A9094)/1000)</f>
        <v>#DIV/0!</v>
      </c>
    </row>
    <row r="9096" spans="3:3">
      <c r="C9096" t="e">
        <f ca="1">(ABS(B9097-B9095))/((A9097-A9095)/1000)</f>
        <v>#DIV/0!</v>
      </c>
    </row>
    <row r="9097" spans="3:3">
      <c r="C9097" t="e">
        <f ca="1">(ABS(B9098-B9096))/((A9098-A9096)/1000)</f>
        <v>#DIV/0!</v>
      </c>
    </row>
    <row r="9098" spans="3:3">
      <c r="C9098" t="e">
        <f ca="1">(ABS(B9099-B9097))/((A9099-A9097)/1000)</f>
        <v>#DIV/0!</v>
      </c>
    </row>
    <row r="9099" spans="3:3">
      <c r="C9099" t="e">
        <f ca="1">(ABS(B9100-B9098))/((A9100-A9098)/1000)</f>
        <v>#DIV/0!</v>
      </c>
    </row>
    <row r="9100" spans="3:3">
      <c r="C9100" t="e">
        <f ca="1">(ABS(B9101-B9099))/((A9101-A9099)/1000)</f>
        <v>#DIV/0!</v>
      </c>
    </row>
    <row r="9101" spans="3:3">
      <c r="C9101" t="e">
        <f ca="1">(ABS(B9102-B9100))/((A9102-A9100)/1000)</f>
        <v>#DIV/0!</v>
      </c>
    </row>
    <row r="9102" spans="3:3">
      <c r="C9102" t="e">
        <f ca="1">(ABS(B9103-B9101))/((A9103-A9101)/1000)</f>
        <v>#DIV/0!</v>
      </c>
    </row>
    <row r="9103" spans="3:3">
      <c r="C9103" t="e">
        <f ca="1">(ABS(B9104-B9102))/((A9104-A9102)/1000)</f>
        <v>#DIV/0!</v>
      </c>
    </row>
    <row r="9104" spans="3:3">
      <c r="C9104" t="e">
        <f ca="1">(ABS(B9105-B9103))/((A9105-A9103)/1000)</f>
        <v>#DIV/0!</v>
      </c>
    </row>
    <row r="9105" spans="3:3">
      <c r="C9105" t="e">
        <f ca="1">(ABS(B9106-B9104))/((A9106-A9104)/1000)</f>
        <v>#DIV/0!</v>
      </c>
    </row>
    <row r="9106" spans="3:3">
      <c r="C9106" t="e">
        <f ca="1">(ABS(B9107-B9105))/((A9107-A9105)/1000)</f>
        <v>#DIV/0!</v>
      </c>
    </row>
    <row r="9107" spans="3:3">
      <c r="C9107" t="e">
        <f ca="1">(ABS(B9108-B9106))/((A9108-A9106)/1000)</f>
        <v>#DIV/0!</v>
      </c>
    </row>
    <row r="9108" spans="3:3">
      <c r="C9108" t="e">
        <f ca="1">(ABS(B9109-B9107))/((A9109-A9107)/1000)</f>
        <v>#DIV/0!</v>
      </c>
    </row>
    <row r="9109" spans="3:3">
      <c r="C9109" t="e">
        <f ca="1">(ABS(B9110-B9108))/((A9110-A9108)/1000)</f>
        <v>#DIV/0!</v>
      </c>
    </row>
    <row r="9110" spans="3:3">
      <c r="C9110" t="e">
        <f ca="1">(ABS(B9111-B9109))/((A9111-A9109)/1000)</f>
        <v>#DIV/0!</v>
      </c>
    </row>
    <row r="9111" spans="3:3">
      <c r="C9111" t="e">
        <f ca="1">(ABS(B9112-B9110))/((A9112-A9110)/1000)</f>
        <v>#DIV/0!</v>
      </c>
    </row>
    <row r="9112" spans="3:3">
      <c r="C9112" t="e">
        <f ca="1">(ABS(B9113-B9111))/((A9113-A9111)/1000)</f>
        <v>#DIV/0!</v>
      </c>
    </row>
    <row r="9113" spans="3:3">
      <c r="C9113" t="e">
        <f ca="1">(ABS(B9114-B9112))/((A9114-A9112)/1000)</f>
        <v>#DIV/0!</v>
      </c>
    </row>
    <row r="9114" spans="3:3">
      <c r="C9114" t="e">
        <f ca="1">(ABS(B9115-B9113))/((A9115-A9113)/1000)</f>
        <v>#DIV/0!</v>
      </c>
    </row>
    <row r="9115" spans="3:3">
      <c r="C9115" t="e">
        <f ca="1">(ABS(B9116-B9114))/((A9116-A9114)/1000)</f>
        <v>#DIV/0!</v>
      </c>
    </row>
    <row r="9116" spans="3:3">
      <c r="C9116" t="e">
        <f ca="1">(ABS(B9117-B9115))/((A9117-A9115)/1000)</f>
        <v>#DIV/0!</v>
      </c>
    </row>
    <row r="9117" spans="3:3">
      <c r="C9117" t="e">
        <f ca="1">(ABS(B9118-B9116))/((A9118-A9116)/1000)</f>
        <v>#DIV/0!</v>
      </c>
    </row>
    <row r="9118" spans="3:3">
      <c r="C9118" t="e">
        <f ca="1">(ABS(B9119-B9117))/((A9119-A9117)/1000)</f>
        <v>#DIV/0!</v>
      </c>
    </row>
    <row r="9119" spans="3:3">
      <c r="C9119" t="e">
        <f ca="1">(ABS(B9120-B9118))/((A9120-A9118)/1000)</f>
        <v>#DIV/0!</v>
      </c>
    </row>
    <row r="9120" spans="3:3">
      <c r="C9120" t="e">
        <f ca="1">(ABS(B9121-B9119))/((A9121-A9119)/1000)</f>
        <v>#DIV/0!</v>
      </c>
    </row>
    <row r="9121" spans="3:3">
      <c r="C9121" t="e">
        <f ca="1">(ABS(B9122-B9120))/((A9122-A9120)/1000)</f>
        <v>#DIV/0!</v>
      </c>
    </row>
    <row r="9122" spans="3:3">
      <c r="C9122" t="e">
        <f ca="1">(ABS(B9123-B9121))/((A9123-A9121)/1000)</f>
        <v>#DIV/0!</v>
      </c>
    </row>
    <row r="9123" spans="3:3">
      <c r="C9123" t="e">
        <f ca="1">(ABS(B9124-B9122))/((A9124-A9122)/1000)</f>
        <v>#DIV/0!</v>
      </c>
    </row>
    <row r="9124" spans="3:3">
      <c r="C9124" t="e">
        <f ca="1">(ABS(B9125-B9123))/((A9125-A9123)/1000)</f>
        <v>#DIV/0!</v>
      </c>
    </row>
    <row r="9125" spans="3:3">
      <c r="C9125" t="e">
        <f ca="1">(ABS(B9126-B9124))/((A9126-A9124)/1000)</f>
        <v>#DIV/0!</v>
      </c>
    </row>
    <row r="9126" spans="3:3">
      <c r="C9126" t="e">
        <f ca="1">(ABS(B9127-B9125))/((A9127-A9125)/1000)</f>
        <v>#DIV/0!</v>
      </c>
    </row>
    <row r="9127" spans="3:3">
      <c r="C9127" t="e">
        <f ca="1">(ABS(B9128-B9126))/((A9128-A9126)/1000)</f>
        <v>#DIV/0!</v>
      </c>
    </row>
    <row r="9128" spans="3:3">
      <c r="C9128" t="e">
        <f ca="1">(ABS(B9129-B9127))/((A9129-A9127)/1000)</f>
        <v>#DIV/0!</v>
      </c>
    </row>
    <row r="9129" spans="3:3">
      <c r="C9129" t="e">
        <f ca="1">(ABS(B9130-B9128))/((A9130-A9128)/1000)</f>
        <v>#DIV/0!</v>
      </c>
    </row>
    <row r="9130" spans="3:3">
      <c r="C9130" t="e">
        <f ca="1">(ABS(B9131-B9129))/((A9131-A9129)/1000)</f>
        <v>#DIV/0!</v>
      </c>
    </row>
    <row r="9131" spans="3:3">
      <c r="C9131" t="e">
        <f ca="1">(ABS(B9132-B9130))/((A9132-A9130)/1000)</f>
        <v>#DIV/0!</v>
      </c>
    </row>
    <row r="9132" spans="3:3">
      <c r="C9132" t="e">
        <f ca="1">(ABS(B9133-B9131))/((A9133-A9131)/1000)</f>
        <v>#DIV/0!</v>
      </c>
    </row>
    <row r="9133" spans="3:3">
      <c r="C9133" t="e">
        <f ca="1">(ABS(B9134-B9132))/((A9134-A9132)/1000)</f>
        <v>#DIV/0!</v>
      </c>
    </row>
    <row r="9134" spans="3:3">
      <c r="C9134" t="e">
        <f ca="1">(ABS(B9135-B9133))/((A9135-A9133)/1000)</f>
        <v>#DIV/0!</v>
      </c>
    </row>
    <row r="9135" spans="3:3">
      <c r="C9135" t="e">
        <f ca="1">(ABS(B9136-B9134))/((A9136-A9134)/1000)</f>
        <v>#DIV/0!</v>
      </c>
    </row>
    <row r="9136" spans="3:3">
      <c r="C9136" t="e">
        <f ca="1">(ABS(B9137-B9135))/((A9137-A9135)/1000)</f>
        <v>#DIV/0!</v>
      </c>
    </row>
    <row r="9137" spans="3:3">
      <c r="C9137" t="e">
        <f ca="1">(ABS(B9138-B9136))/((A9138-A9136)/1000)</f>
        <v>#DIV/0!</v>
      </c>
    </row>
    <row r="9138" spans="3:3">
      <c r="C9138" t="e">
        <f ca="1">(ABS(B9139-B9137))/((A9139-A9137)/1000)</f>
        <v>#DIV/0!</v>
      </c>
    </row>
    <row r="9139" spans="3:3">
      <c r="C9139" t="e">
        <f ca="1">(ABS(B9140-B9138))/((A9140-A9138)/1000)</f>
        <v>#DIV/0!</v>
      </c>
    </row>
    <row r="9140" spans="3:3">
      <c r="C9140" t="e">
        <f ca="1">(ABS(B9141-B9139))/((A9141-A9139)/1000)</f>
        <v>#DIV/0!</v>
      </c>
    </row>
    <row r="9141" spans="3:3">
      <c r="C9141" t="e">
        <f ca="1">(ABS(B9142-B9140))/((A9142-A9140)/1000)</f>
        <v>#DIV/0!</v>
      </c>
    </row>
    <row r="9142" spans="3:3">
      <c r="C9142" t="e">
        <f ca="1">(ABS(B9143-B9141))/((A9143-A9141)/1000)</f>
        <v>#DIV/0!</v>
      </c>
    </row>
    <row r="9143" spans="3:3">
      <c r="C9143" t="e">
        <f ca="1">(ABS(B9144-B9142))/((A9144-A9142)/1000)</f>
        <v>#DIV/0!</v>
      </c>
    </row>
    <row r="9144" spans="3:3">
      <c r="C9144" t="e">
        <f ca="1">(ABS(B9145-B9143))/((A9145-A9143)/1000)</f>
        <v>#DIV/0!</v>
      </c>
    </row>
    <row r="9145" spans="3:3">
      <c r="C9145" t="e">
        <f ca="1">(ABS(B9146-B9144))/((A9146-A9144)/1000)</f>
        <v>#DIV/0!</v>
      </c>
    </row>
    <row r="9146" spans="3:3">
      <c r="C9146" t="e">
        <f ca="1">(ABS(B9147-B9145))/((A9147-A9145)/1000)</f>
        <v>#DIV/0!</v>
      </c>
    </row>
    <row r="9147" spans="3:3">
      <c r="C9147" t="e">
        <f ca="1">(ABS(B9148-B9146))/((A9148-A9146)/1000)</f>
        <v>#DIV/0!</v>
      </c>
    </row>
    <row r="9148" spans="3:3">
      <c r="C9148" t="e">
        <f ca="1">(ABS(B9149-B9147))/((A9149-A9147)/1000)</f>
        <v>#DIV/0!</v>
      </c>
    </row>
    <row r="9149" spans="3:3">
      <c r="C9149" t="e">
        <f ca="1">(ABS(B9150-B9148))/((A9150-A9148)/1000)</f>
        <v>#DIV/0!</v>
      </c>
    </row>
    <row r="9150" spans="3:3">
      <c r="C9150" t="e">
        <f ca="1">(ABS(B9151-B9149))/((A9151-A9149)/1000)</f>
        <v>#DIV/0!</v>
      </c>
    </row>
    <row r="9151" spans="3:3">
      <c r="C9151" t="e">
        <f ca="1">(ABS(B9152-B9150))/((A9152-A9150)/1000)</f>
        <v>#DIV/0!</v>
      </c>
    </row>
    <row r="9152" spans="3:3">
      <c r="C9152" t="e">
        <f ca="1">(ABS(B9153-B9151))/((A9153-A9151)/1000)</f>
        <v>#DIV/0!</v>
      </c>
    </row>
    <row r="9153" spans="3:3">
      <c r="C9153" t="e">
        <f ca="1">(ABS(B9154-B9152))/((A9154-A9152)/1000)</f>
        <v>#DIV/0!</v>
      </c>
    </row>
    <row r="9154" spans="3:3">
      <c r="C9154" t="e">
        <f ca="1">(ABS(B9155-B9153))/((A9155-A9153)/1000)</f>
        <v>#DIV/0!</v>
      </c>
    </row>
    <row r="9155" spans="3:3">
      <c r="C9155" t="e">
        <f ca="1">(ABS(B9156-B9154))/((A9156-A9154)/1000)</f>
        <v>#DIV/0!</v>
      </c>
    </row>
    <row r="9156" spans="3:3">
      <c r="C9156" t="e">
        <f ca="1">(ABS(B9157-B9155))/((A9157-A9155)/1000)</f>
        <v>#DIV/0!</v>
      </c>
    </row>
    <row r="9157" spans="3:3">
      <c r="C9157" t="e">
        <f ca="1">(ABS(B9158-B9156))/((A9158-A9156)/1000)</f>
        <v>#DIV/0!</v>
      </c>
    </row>
    <row r="9158" spans="3:3">
      <c r="C9158" t="e">
        <f ca="1">(ABS(B9159-B9157))/((A9159-A9157)/1000)</f>
        <v>#DIV/0!</v>
      </c>
    </row>
    <row r="9159" spans="3:3">
      <c r="C9159" t="e">
        <f ca="1">(ABS(B9160-B9158))/((A9160-A9158)/1000)</f>
        <v>#DIV/0!</v>
      </c>
    </row>
    <row r="9160" spans="3:3">
      <c r="C9160" t="e">
        <f ca="1">(ABS(B9161-B9159))/((A9161-A9159)/1000)</f>
        <v>#DIV/0!</v>
      </c>
    </row>
    <row r="9161" spans="3:3">
      <c r="C9161" t="e">
        <f ca="1">(ABS(B9162-B9160))/((A9162-A9160)/1000)</f>
        <v>#DIV/0!</v>
      </c>
    </row>
    <row r="9162" spans="3:3">
      <c r="C9162" t="e">
        <f ca="1">(ABS(B9163-B9161))/((A9163-A9161)/1000)</f>
        <v>#DIV/0!</v>
      </c>
    </row>
    <row r="9163" spans="3:3">
      <c r="C9163" t="e">
        <f ca="1">(ABS(B9164-B9162))/((A9164-A9162)/1000)</f>
        <v>#DIV/0!</v>
      </c>
    </row>
    <row r="9164" spans="3:3">
      <c r="C9164" t="e">
        <f ca="1">(ABS(B9165-B9163))/((A9165-A9163)/1000)</f>
        <v>#DIV/0!</v>
      </c>
    </row>
    <row r="9165" spans="3:3">
      <c r="C9165" t="e">
        <f ca="1">(ABS(B9166-B9164))/((A9166-A9164)/1000)</f>
        <v>#DIV/0!</v>
      </c>
    </row>
    <row r="9166" spans="3:3">
      <c r="C9166" t="e">
        <f ca="1">(ABS(B9167-B9165))/((A9167-A9165)/1000)</f>
        <v>#DIV/0!</v>
      </c>
    </row>
    <row r="9167" spans="3:3">
      <c r="C9167" t="e">
        <f ca="1">(ABS(B9168-B9166))/((A9168-A9166)/1000)</f>
        <v>#DIV/0!</v>
      </c>
    </row>
    <row r="9168" spans="3:3">
      <c r="C9168" t="e">
        <f ca="1">(ABS(B9169-B9167))/((A9169-A9167)/1000)</f>
        <v>#DIV/0!</v>
      </c>
    </row>
    <row r="9169" spans="3:3">
      <c r="C9169" t="e">
        <f ca="1">(ABS(B9170-B9168))/((A9170-A9168)/1000)</f>
        <v>#DIV/0!</v>
      </c>
    </row>
    <row r="9170" spans="3:3">
      <c r="C9170" t="e">
        <f ca="1">(ABS(B9171-B9169))/((A9171-A9169)/1000)</f>
        <v>#DIV/0!</v>
      </c>
    </row>
    <row r="9171" spans="3:3">
      <c r="C9171" t="e">
        <f ca="1">(ABS(B9172-B9170))/((A9172-A9170)/1000)</f>
        <v>#DIV/0!</v>
      </c>
    </row>
    <row r="9172" spans="3:3">
      <c r="C9172" t="e">
        <f ca="1">(ABS(B9173-B9171))/((A9173-A9171)/1000)</f>
        <v>#DIV/0!</v>
      </c>
    </row>
    <row r="9173" spans="3:3">
      <c r="C9173" t="e">
        <f ca="1">(ABS(B9174-B9172))/((A9174-A9172)/1000)</f>
        <v>#DIV/0!</v>
      </c>
    </row>
    <row r="9174" spans="3:3">
      <c r="C9174" t="e">
        <f ca="1">(ABS(B9175-B9173))/((A9175-A9173)/1000)</f>
        <v>#DIV/0!</v>
      </c>
    </row>
    <row r="9175" spans="3:3">
      <c r="C9175" t="e">
        <f ca="1">(ABS(B9176-B9174))/((A9176-A9174)/1000)</f>
        <v>#DIV/0!</v>
      </c>
    </row>
    <row r="9176" spans="3:3">
      <c r="C9176" t="e">
        <f ca="1">(ABS(B9177-B9175))/((A9177-A9175)/1000)</f>
        <v>#DIV/0!</v>
      </c>
    </row>
    <row r="9177" spans="3:3">
      <c r="C9177" t="e">
        <f ca="1">(ABS(B9178-B9176))/((A9178-A9176)/1000)</f>
        <v>#DIV/0!</v>
      </c>
    </row>
    <row r="9178" spans="3:3">
      <c r="C9178" t="e">
        <f ca="1">(ABS(B9179-B9177))/((A9179-A9177)/1000)</f>
        <v>#DIV/0!</v>
      </c>
    </row>
    <row r="9179" spans="3:3">
      <c r="C9179" t="e">
        <f ca="1">(ABS(B9180-B9178))/((A9180-A9178)/1000)</f>
        <v>#DIV/0!</v>
      </c>
    </row>
    <row r="9180" spans="3:3">
      <c r="C9180" t="e">
        <f ca="1">(ABS(B9181-B9179))/((A9181-A9179)/1000)</f>
        <v>#DIV/0!</v>
      </c>
    </row>
    <row r="9181" spans="3:3">
      <c r="C9181" t="e">
        <f ca="1">(ABS(B9182-B9180))/((A9182-A9180)/1000)</f>
        <v>#DIV/0!</v>
      </c>
    </row>
    <row r="9182" spans="3:3">
      <c r="C9182" t="e">
        <f ca="1">(ABS(B9183-B9181))/((A9183-A9181)/1000)</f>
        <v>#DIV/0!</v>
      </c>
    </row>
    <row r="9183" spans="3:3">
      <c r="C9183" t="e">
        <f ca="1">(ABS(B9184-B9182))/((A9184-A9182)/1000)</f>
        <v>#DIV/0!</v>
      </c>
    </row>
    <row r="9184" spans="3:3">
      <c r="C9184" t="e">
        <f ca="1">(ABS(B9185-B9183))/((A9185-A9183)/1000)</f>
        <v>#DIV/0!</v>
      </c>
    </row>
    <row r="9185" spans="3:3">
      <c r="C9185" t="e">
        <f ca="1">(ABS(B9186-B9184))/((A9186-A9184)/1000)</f>
        <v>#DIV/0!</v>
      </c>
    </row>
    <row r="9186" spans="3:3">
      <c r="C9186" t="e">
        <f ca="1">(ABS(B9187-B9185))/((A9187-A9185)/1000)</f>
        <v>#DIV/0!</v>
      </c>
    </row>
    <row r="9187" spans="3:3">
      <c r="C9187" t="e">
        <f ca="1">(ABS(B9188-B9186))/((A9188-A9186)/1000)</f>
        <v>#DIV/0!</v>
      </c>
    </row>
    <row r="9188" spans="3:3">
      <c r="C9188" t="e">
        <f ca="1">(ABS(B9189-B9187))/((A9189-A9187)/1000)</f>
        <v>#DIV/0!</v>
      </c>
    </row>
    <row r="9189" spans="3:3">
      <c r="C9189" t="e">
        <f ca="1">(ABS(B9190-B9188))/((A9190-A9188)/1000)</f>
        <v>#DIV/0!</v>
      </c>
    </row>
    <row r="9190" spans="3:3">
      <c r="C9190" t="e">
        <f ca="1">(ABS(B9191-B9189))/((A9191-A9189)/1000)</f>
        <v>#DIV/0!</v>
      </c>
    </row>
    <row r="9191" spans="3:3">
      <c r="C9191" t="e">
        <f ca="1">(ABS(B9192-B9190))/((A9192-A9190)/1000)</f>
        <v>#DIV/0!</v>
      </c>
    </row>
    <row r="9192" spans="3:3">
      <c r="C9192" t="e">
        <f ca="1">(ABS(B9193-B9191))/((A9193-A9191)/1000)</f>
        <v>#DIV/0!</v>
      </c>
    </row>
    <row r="9193" spans="3:3">
      <c r="C9193" t="e">
        <f ca="1">(ABS(B9194-B9192))/((A9194-A9192)/1000)</f>
        <v>#DIV/0!</v>
      </c>
    </row>
    <row r="9194" spans="3:3">
      <c r="C9194" t="e">
        <f ca="1">(ABS(B9195-B9193))/((A9195-A9193)/1000)</f>
        <v>#DIV/0!</v>
      </c>
    </row>
    <row r="9195" spans="3:3">
      <c r="C9195" t="e">
        <f ca="1">(ABS(B9196-B9194))/((A9196-A9194)/1000)</f>
        <v>#DIV/0!</v>
      </c>
    </row>
    <row r="9196" spans="3:3">
      <c r="C9196" t="e">
        <f ca="1">(ABS(B9197-B9195))/((A9197-A9195)/1000)</f>
        <v>#DIV/0!</v>
      </c>
    </row>
    <row r="9197" spans="3:3">
      <c r="C9197" t="e">
        <f ca="1">(ABS(B9198-B9196))/((A9198-A9196)/1000)</f>
        <v>#DIV/0!</v>
      </c>
    </row>
    <row r="9198" spans="3:3">
      <c r="C9198" t="e">
        <f ca="1">(ABS(B9199-B9197))/((A9199-A9197)/1000)</f>
        <v>#DIV/0!</v>
      </c>
    </row>
    <row r="9199" spans="3:3">
      <c r="C9199" t="e">
        <f ca="1">(ABS(B9200-B9198))/((A9200-A9198)/1000)</f>
        <v>#DIV/0!</v>
      </c>
    </row>
    <row r="9200" spans="3:3">
      <c r="C9200" t="e">
        <f ca="1">(ABS(B9201-B9199))/((A9201-A9199)/1000)</f>
        <v>#DIV/0!</v>
      </c>
    </row>
    <row r="9201" spans="3:3">
      <c r="C9201" t="e">
        <f ca="1">(ABS(B9202-B9200))/((A9202-A9200)/1000)</f>
        <v>#DIV/0!</v>
      </c>
    </row>
    <row r="9202" spans="3:3">
      <c r="C9202" t="e">
        <f ca="1">(ABS(B9203-B9201))/((A9203-A9201)/1000)</f>
        <v>#DIV/0!</v>
      </c>
    </row>
    <row r="9203" spans="3:3">
      <c r="C9203" t="e">
        <f ca="1">(ABS(B9204-B9202))/((A9204-A9202)/1000)</f>
        <v>#DIV/0!</v>
      </c>
    </row>
    <row r="9204" spans="3:3">
      <c r="C9204" t="e">
        <f ca="1">(ABS(B9205-B9203))/((A9205-A9203)/1000)</f>
        <v>#DIV/0!</v>
      </c>
    </row>
    <row r="9205" spans="3:3">
      <c r="C9205" t="e">
        <f ca="1">(ABS(B9206-B9204))/((A9206-A9204)/1000)</f>
        <v>#DIV/0!</v>
      </c>
    </row>
    <row r="9206" spans="3:3">
      <c r="C9206" t="e">
        <f ca="1">(ABS(B9207-B9205))/((A9207-A9205)/1000)</f>
        <v>#DIV/0!</v>
      </c>
    </row>
    <row r="9207" spans="3:3">
      <c r="C9207" t="e">
        <f ca="1">(ABS(B9208-B9206))/((A9208-A9206)/1000)</f>
        <v>#DIV/0!</v>
      </c>
    </row>
    <row r="9208" spans="3:3">
      <c r="C9208" t="e">
        <f ca="1">(ABS(B9209-B9207))/((A9209-A9207)/1000)</f>
        <v>#DIV/0!</v>
      </c>
    </row>
    <row r="9209" spans="3:3">
      <c r="C9209" t="e">
        <f ca="1">(ABS(B9210-B9208))/((A9210-A9208)/1000)</f>
        <v>#DIV/0!</v>
      </c>
    </row>
    <row r="9210" spans="3:3">
      <c r="C9210" t="e">
        <f ca="1">(ABS(B9211-B9209))/((A9211-A9209)/1000)</f>
        <v>#DIV/0!</v>
      </c>
    </row>
    <row r="9211" spans="3:3">
      <c r="C9211" t="e">
        <f ca="1">(ABS(B9212-B9210))/((A9212-A9210)/1000)</f>
        <v>#DIV/0!</v>
      </c>
    </row>
    <row r="9212" spans="3:3">
      <c r="C9212" t="e">
        <f ca="1">(ABS(B9213-B9211))/((A9213-A9211)/1000)</f>
        <v>#DIV/0!</v>
      </c>
    </row>
    <row r="9213" spans="3:3">
      <c r="C9213" t="e">
        <f ca="1">(ABS(B9214-B9212))/((A9214-A9212)/1000)</f>
        <v>#DIV/0!</v>
      </c>
    </row>
    <row r="9214" spans="3:3">
      <c r="C9214" t="e">
        <f ca="1">(ABS(B9215-B9213))/((A9215-A9213)/1000)</f>
        <v>#DIV/0!</v>
      </c>
    </row>
    <row r="9215" spans="3:3">
      <c r="C9215" t="e">
        <f ca="1">(ABS(B9216-B9214))/((A9216-A9214)/1000)</f>
        <v>#DIV/0!</v>
      </c>
    </row>
    <row r="9216" spans="3:3">
      <c r="C9216" t="e">
        <f ca="1">(ABS(B9217-B9215))/((A9217-A9215)/1000)</f>
        <v>#DIV/0!</v>
      </c>
    </row>
    <row r="9217" spans="3:3">
      <c r="C9217" t="e">
        <f ca="1">(ABS(B9218-B9216))/((A9218-A9216)/1000)</f>
        <v>#DIV/0!</v>
      </c>
    </row>
    <row r="9218" spans="3:3">
      <c r="C9218" t="e">
        <f ca="1">(ABS(B9219-B9217))/((A9219-A9217)/1000)</f>
        <v>#DIV/0!</v>
      </c>
    </row>
    <row r="9219" spans="3:3">
      <c r="C9219" t="e">
        <f ca="1">(ABS(B9220-B9218))/((A9220-A9218)/1000)</f>
        <v>#DIV/0!</v>
      </c>
    </row>
    <row r="9220" spans="3:3">
      <c r="C9220" t="e">
        <f ca="1">(ABS(B9221-B9219))/((A9221-A9219)/1000)</f>
        <v>#DIV/0!</v>
      </c>
    </row>
    <row r="9221" spans="3:3">
      <c r="C9221" t="e">
        <f ca="1">(ABS(B9222-B9220))/((A9222-A9220)/1000)</f>
        <v>#DIV/0!</v>
      </c>
    </row>
    <row r="9222" spans="3:3">
      <c r="C9222" t="e">
        <f ca="1">(ABS(B9223-B9221))/((A9223-A9221)/1000)</f>
        <v>#DIV/0!</v>
      </c>
    </row>
    <row r="9223" spans="3:3">
      <c r="C9223" t="e">
        <f ca="1">(ABS(B9224-B9222))/((A9224-A9222)/1000)</f>
        <v>#DIV/0!</v>
      </c>
    </row>
    <row r="9224" spans="3:3">
      <c r="C9224" t="e">
        <f ca="1">(ABS(B9225-B9223))/((A9225-A9223)/1000)</f>
        <v>#DIV/0!</v>
      </c>
    </row>
    <row r="9225" spans="3:3">
      <c r="C9225" t="e">
        <f ca="1">(ABS(B9226-B9224))/((A9226-A9224)/1000)</f>
        <v>#DIV/0!</v>
      </c>
    </row>
    <row r="9226" spans="3:3">
      <c r="C9226" t="e">
        <f ca="1">(ABS(B9227-B9225))/((A9227-A9225)/1000)</f>
        <v>#DIV/0!</v>
      </c>
    </row>
    <row r="9227" spans="3:3">
      <c r="C9227" t="e">
        <f ca="1">(ABS(B9228-B9226))/((A9228-A9226)/1000)</f>
        <v>#DIV/0!</v>
      </c>
    </row>
    <row r="9228" spans="3:3">
      <c r="C9228" t="e">
        <f ca="1">(ABS(B9229-B9227))/((A9229-A9227)/1000)</f>
        <v>#DIV/0!</v>
      </c>
    </row>
    <row r="9229" spans="3:3">
      <c r="C9229" t="e">
        <f ca="1">(ABS(B9230-B9228))/((A9230-A9228)/1000)</f>
        <v>#DIV/0!</v>
      </c>
    </row>
    <row r="9230" spans="3:3">
      <c r="C9230" t="e">
        <f ca="1">(ABS(B9231-B9229))/((A9231-A9229)/1000)</f>
        <v>#DIV/0!</v>
      </c>
    </row>
    <row r="9231" spans="3:3">
      <c r="C9231" t="e">
        <f ca="1">(ABS(B9232-B9230))/((A9232-A9230)/1000)</f>
        <v>#DIV/0!</v>
      </c>
    </row>
    <row r="9232" spans="3:3">
      <c r="C9232" t="e">
        <f ca="1">(ABS(B9233-B9231))/((A9233-A9231)/1000)</f>
        <v>#DIV/0!</v>
      </c>
    </row>
    <row r="9233" spans="3:3">
      <c r="C9233" t="e">
        <f ca="1">(ABS(B9234-B9232))/((A9234-A9232)/1000)</f>
        <v>#DIV/0!</v>
      </c>
    </row>
    <row r="9234" spans="3:3">
      <c r="C9234" t="e">
        <f ca="1">(ABS(B9235-B9233))/((A9235-A9233)/1000)</f>
        <v>#DIV/0!</v>
      </c>
    </row>
    <row r="9235" spans="3:3">
      <c r="C9235" t="e">
        <f ca="1">(ABS(B9236-B9234))/((A9236-A9234)/1000)</f>
        <v>#DIV/0!</v>
      </c>
    </row>
    <row r="9236" spans="3:3">
      <c r="C9236" t="e">
        <f ca="1">(ABS(B9237-B9235))/((A9237-A9235)/1000)</f>
        <v>#DIV/0!</v>
      </c>
    </row>
    <row r="9237" spans="3:3">
      <c r="C9237" t="e">
        <f ca="1">(ABS(B9238-B9236))/((A9238-A9236)/1000)</f>
        <v>#DIV/0!</v>
      </c>
    </row>
    <row r="9238" spans="3:3">
      <c r="C9238" t="e">
        <f ca="1">(ABS(B9239-B9237))/((A9239-A9237)/1000)</f>
        <v>#DIV/0!</v>
      </c>
    </row>
    <row r="9239" spans="3:3">
      <c r="C9239" t="e">
        <f ca="1">(ABS(B9240-B9238))/((A9240-A9238)/1000)</f>
        <v>#DIV/0!</v>
      </c>
    </row>
    <row r="9240" spans="3:3">
      <c r="C9240" t="e">
        <f ca="1">(ABS(B9241-B9239))/((A9241-A9239)/1000)</f>
        <v>#DIV/0!</v>
      </c>
    </row>
    <row r="9241" spans="3:3">
      <c r="C9241" t="e">
        <f ca="1">(ABS(B9242-B9240))/((A9242-A9240)/1000)</f>
        <v>#DIV/0!</v>
      </c>
    </row>
    <row r="9242" spans="3:3">
      <c r="C9242" t="e">
        <f ca="1">(ABS(B9243-B9241))/((A9243-A9241)/1000)</f>
        <v>#DIV/0!</v>
      </c>
    </row>
    <row r="9243" spans="3:3">
      <c r="C9243" t="e">
        <f ca="1">(ABS(B9244-B9242))/((A9244-A9242)/1000)</f>
        <v>#DIV/0!</v>
      </c>
    </row>
    <row r="9244" spans="3:3">
      <c r="C9244" t="e">
        <f ca="1">(ABS(B9245-B9243))/((A9245-A9243)/1000)</f>
        <v>#DIV/0!</v>
      </c>
    </row>
    <row r="9245" spans="3:3">
      <c r="C9245" t="e">
        <f ca="1">(ABS(B9246-B9244))/((A9246-A9244)/1000)</f>
        <v>#DIV/0!</v>
      </c>
    </row>
    <row r="9246" spans="3:3">
      <c r="C9246" t="e">
        <f ca="1">(ABS(B9247-B9245))/((A9247-A9245)/1000)</f>
        <v>#DIV/0!</v>
      </c>
    </row>
    <row r="9247" spans="3:3">
      <c r="C9247" t="e">
        <f ca="1">(ABS(B9248-B9246))/((A9248-A9246)/1000)</f>
        <v>#DIV/0!</v>
      </c>
    </row>
    <row r="9248" spans="3:3">
      <c r="C9248" t="e">
        <f ca="1">(ABS(B9249-B9247))/((A9249-A9247)/1000)</f>
        <v>#DIV/0!</v>
      </c>
    </row>
    <row r="9249" spans="3:3">
      <c r="C9249" t="e">
        <f ca="1">(ABS(B9250-B9248))/((A9250-A9248)/1000)</f>
        <v>#DIV/0!</v>
      </c>
    </row>
    <row r="9250" spans="3:3">
      <c r="C9250" t="e">
        <f ca="1">(ABS(B9251-B9249))/((A9251-A9249)/1000)</f>
        <v>#DIV/0!</v>
      </c>
    </row>
    <row r="9251" spans="3:3">
      <c r="C9251" t="e">
        <f ca="1">(ABS(B9252-B9250))/((A9252-A9250)/1000)</f>
        <v>#DIV/0!</v>
      </c>
    </row>
    <row r="9252" spans="3:3">
      <c r="C9252" t="e">
        <f ca="1">(ABS(B9253-B9251))/((A9253-A9251)/1000)</f>
        <v>#DIV/0!</v>
      </c>
    </row>
    <row r="9253" spans="3:3">
      <c r="C9253" t="e">
        <f ca="1">(ABS(B9254-B9252))/((A9254-A9252)/1000)</f>
        <v>#DIV/0!</v>
      </c>
    </row>
    <row r="9254" spans="3:3">
      <c r="C9254" t="e">
        <f ca="1">(ABS(B9255-B9253))/((A9255-A9253)/1000)</f>
        <v>#DIV/0!</v>
      </c>
    </row>
    <row r="9255" spans="3:3">
      <c r="C9255" t="e">
        <f ca="1">(ABS(B9256-B9254))/((A9256-A9254)/1000)</f>
        <v>#DIV/0!</v>
      </c>
    </row>
    <row r="9256" spans="3:3">
      <c r="C9256" t="e">
        <f ca="1">(ABS(B9257-B9255))/((A9257-A9255)/1000)</f>
        <v>#DIV/0!</v>
      </c>
    </row>
    <row r="9257" spans="3:3">
      <c r="C9257" t="e">
        <f ca="1">(ABS(B9258-B9256))/((A9258-A9256)/1000)</f>
        <v>#DIV/0!</v>
      </c>
    </row>
    <row r="9258" spans="3:3">
      <c r="C9258" t="e">
        <f ca="1">(ABS(B9259-B9257))/((A9259-A9257)/1000)</f>
        <v>#DIV/0!</v>
      </c>
    </row>
    <row r="9259" spans="3:3">
      <c r="C9259" t="e">
        <f ca="1">(ABS(B9260-B9258))/((A9260-A9258)/1000)</f>
        <v>#DIV/0!</v>
      </c>
    </row>
    <row r="9260" spans="3:3">
      <c r="C9260" t="e">
        <f ca="1">(ABS(B9261-B9259))/((A9261-A9259)/1000)</f>
        <v>#DIV/0!</v>
      </c>
    </row>
    <row r="9261" spans="3:3">
      <c r="C9261" t="e">
        <f ca="1">(ABS(B9262-B9260))/((A9262-A9260)/1000)</f>
        <v>#DIV/0!</v>
      </c>
    </row>
    <row r="9262" spans="3:3">
      <c r="C9262" t="e">
        <f ca="1">(ABS(B9263-B9261))/((A9263-A9261)/1000)</f>
        <v>#DIV/0!</v>
      </c>
    </row>
    <row r="9263" spans="3:3">
      <c r="C9263" t="e">
        <f ca="1">(ABS(B9264-B9262))/((A9264-A9262)/1000)</f>
        <v>#DIV/0!</v>
      </c>
    </row>
    <row r="9264" spans="3:3">
      <c r="C9264" t="e">
        <f ca="1">(ABS(B9265-B9263))/((A9265-A9263)/1000)</f>
        <v>#DIV/0!</v>
      </c>
    </row>
    <row r="9265" spans="3:3">
      <c r="C9265" t="e">
        <f ca="1">(ABS(B9266-B9264))/((A9266-A9264)/1000)</f>
        <v>#DIV/0!</v>
      </c>
    </row>
    <row r="9266" spans="3:3">
      <c r="C9266" t="e">
        <f ca="1">(ABS(B9267-B9265))/((A9267-A9265)/1000)</f>
        <v>#DIV/0!</v>
      </c>
    </row>
    <row r="9267" spans="3:3">
      <c r="C9267" t="e">
        <f ca="1">(ABS(B9268-B9266))/((A9268-A9266)/1000)</f>
        <v>#DIV/0!</v>
      </c>
    </row>
    <row r="9268" spans="3:3">
      <c r="C9268" t="e">
        <f ca="1">(ABS(B9269-B9267))/((A9269-A9267)/1000)</f>
        <v>#DIV/0!</v>
      </c>
    </row>
    <row r="9269" spans="3:3">
      <c r="C9269" t="e">
        <f ca="1">(ABS(B9270-B9268))/((A9270-A9268)/1000)</f>
        <v>#DIV/0!</v>
      </c>
    </row>
    <row r="9270" spans="3:3">
      <c r="C9270" t="e">
        <f ca="1">(ABS(B9271-B9269))/((A9271-A9269)/1000)</f>
        <v>#DIV/0!</v>
      </c>
    </row>
    <row r="9271" spans="3:3">
      <c r="C9271" t="e">
        <f ca="1">(ABS(B9272-B9270))/((A9272-A9270)/1000)</f>
        <v>#DIV/0!</v>
      </c>
    </row>
    <row r="9272" spans="3:3">
      <c r="C9272" t="e">
        <f ca="1">(ABS(B9273-B9271))/((A9273-A9271)/1000)</f>
        <v>#DIV/0!</v>
      </c>
    </row>
    <row r="9273" spans="3:3">
      <c r="C9273" t="e">
        <f ca="1">(ABS(B9274-B9272))/((A9274-A9272)/1000)</f>
        <v>#DIV/0!</v>
      </c>
    </row>
    <row r="9274" spans="3:3">
      <c r="C9274" t="e">
        <f ca="1">(ABS(B9275-B9273))/((A9275-A9273)/1000)</f>
        <v>#DIV/0!</v>
      </c>
    </row>
    <row r="9275" spans="3:3">
      <c r="C9275" t="e">
        <f ca="1">(ABS(B9276-B9274))/((A9276-A9274)/1000)</f>
        <v>#DIV/0!</v>
      </c>
    </row>
    <row r="9276" spans="3:3">
      <c r="C9276" t="e">
        <f ca="1">(ABS(B9277-B9275))/((A9277-A9275)/1000)</f>
        <v>#DIV/0!</v>
      </c>
    </row>
    <row r="9277" spans="3:3">
      <c r="C9277" t="e">
        <f ca="1">(ABS(B9278-B9276))/((A9278-A9276)/1000)</f>
        <v>#DIV/0!</v>
      </c>
    </row>
    <row r="9278" spans="3:3">
      <c r="C9278" t="e">
        <f ca="1">(ABS(B9279-B9277))/((A9279-A9277)/1000)</f>
        <v>#DIV/0!</v>
      </c>
    </row>
    <row r="9279" spans="3:3">
      <c r="C9279" t="e">
        <f ca="1">(ABS(B9280-B9278))/((A9280-A9278)/1000)</f>
        <v>#DIV/0!</v>
      </c>
    </row>
    <row r="9280" spans="3:3">
      <c r="C9280" t="e">
        <f ca="1">(ABS(B9281-B9279))/((A9281-A9279)/1000)</f>
        <v>#DIV/0!</v>
      </c>
    </row>
    <row r="9281" spans="3:3">
      <c r="C9281" t="e">
        <f ca="1">(ABS(B9282-B9280))/((A9282-A9280)/1000)</f>
        <v>#DIV/0!</v>
      </c>
    </row>
    <row r="9282" spans="3:3">
      <c r="C9282" t="e">
        <f ca="1">(ABS(B9283-B9281))/((A9283-A9281)/1000)</f>
        <v>#DIV/0!</v>
      </c>
    </row>
    <row r="9283" spans="3:3">
      <c r="C9283" t="e">
        <f ca="1">(ABS(B9284-B9282))/((A9284-A9282)/1000)</f>
        <v>#DIV/0!</v>
      </c>
    </row>
    <row r="9284" spans="3:3">
      <c r="C9284" t="e">
        <f ca="1">(ABS(B9285-B9283))/((A9285-A9283)/1000)</f>
        <v>#DIV/0!</v>
      </c>
    </row>
    <row r="9285" spans="3:3">
      <c r="C9285" t="e">
        <f ca="1">(ABS(B9286-B9284))/((A9286-A9284)/1000)</f>
        <v>#DIV/0!</v>
      </c>
    </row>
    <row r="9286" spans="3:3">
      <c r="C9286" t="e">
        <f ca="1">(ABS(B9287-B9285))/((A9287-A9285)/1000)</f>
        <v>#DIV/0!</v>
      </c>
    </row>
    <row r="9287" spans="3:3">
      <c r="C9287" t="e">
        <f ca="1">(ABS(B9288-B9286))/((A9288-A9286)/1000)</f>
        <v>#DIV/0!</v>
      </c>
    </row>
    <row r="9288" spans="3:3">
      <c r="C9288" t="e">
        <f ca="1">(ABS(B9289-B9287))/((A9289-A9287)/1000)</f>
        <v>#DIV/0!</v>
      </c>
    </row>
    <row r="9289" spans="3:3">
      <c r="C9289" t="e">
        <f ca="1">(ABS(B9290-B9288))/((A9290-A9288)/1000)</f>
        <v>#DIV/0!</v>
      </c>
    </row>
    <row r="9290" spans="3:3">
      <c r="C9290" t="e">
        <f ca="1">(ABS(B9291-B9289))/((A9291-A9289)/1000)</f>
        <v>#DIV/0!</v>
      </c>
    </row>
    <row r="9291" spans="3:3">
      <c r="C9291" t="e">
        <f ca="1">(ABS(B9292-B9290))/((A9292-A9290)/1000)</f>
        <v>#DIV/0!</v>
      </c>
    </row>
    <row r="9292" spans="3:3">
      <c r="C9292" t="e">
        <f ca="1">(ABS(B9293-B9291))/((A9293-A9291)/1000)</f>
        <v>#DIV/0!</v>
      </c>
    </row>
    <row r="9293" spans="3:3">
      <c r="C9293" t="e">
        <f ca="1">(ABS(B9294-B9292))/((A9294-A9292)/1000)</f>
        <v>#DIV/0!</v>
      </c>
    </row>
    <row r="9294" spans="3:3">
      <c r="C9294" t="e">
        <f ca="1">(ABS(B9295-B9293))/((A9295-A9293)/1000)</f>
        <v>#DIV/0!</v>
      </c>
    </row>
    <row r="9295" spans="3:3">
      <c r="C9295" t="e">
        <f ca="1">(ABS(B9296-B9294))/((A9296-A9294)/1000)</f>
        <v>#DIV/0!</v>
      </c>
    </row>
    <row r="9296" spans="3:3">
      <c r="C9296" t="e">
        <f ca="1">(ABS(B9297-B9295))/((A9297-A9295)/1000)</f>
        <v>#DIV/0!</v>
      </c>
    </row>
    <row r="9297" spans="3:3">
      <c r="C9297" t="e">
        <f ca="1">(ABS(B9298-B9296))/((A9298-A9296)/1000)</f>
        <v>#DIV/0!</v>
      </c>
    </row>
    <row r="9298" spans="3:3">
      <c r="C9298" t="e">
        <f ca="1">(ABS(B9299-B9297))/((A9299-A9297)/1000)</f>
        <v>#DIV/0!</v>
      </c>
    </row>
    <row r="9299" spans="3:3">
      <c r="C9299" t="e">
        <f ca="1">(ABS(B9300-B9298))/((A9300-A9298)/1000)</f>
        <v>#DIV/0!</v>
      </c>
    </row>
    <row r="9300" spans="3:3">
      <c r="C9300" t="e">
        <f ca="1">(ABS(B9301-B9299))/((A9301-A9299)/1000)</f>
        <v>#DIV/0!</v>
      </c>
    </row>
    <row r="9301" spans="3:3">
      <c r="C9301" t="e">
        <f ca="1">(ABS(B9302-B9300))/((A9302-A9300)/1000)</f>
        <v>#DIV/0!</v>
      </c>
    </row>
    <row r="9302" spans="3:3">
      <c r="C9302" t="e">
        <f ca="1">(ABS(B9303-B9301))/((A9303-A9301)/1000)</f>
        <v>#DIV/0!</v>
      </c>
    </row>
    <row r="9303" spans="3:3">
      <c r="C9303" t="e">
        <f ca="1">(ABS(B9304-B9302))/((A9304-A9302)/1000)</f>
        <v>#DIV/0!</v>
      </c>
    </row>
    <row r="9304" spans="3:3">
      <c r="C9304" t="e">
        <f ca="1">(ABS(B9305-B9303))/((A9305-A9303)/1000)</f>
        <v>#DIV/0!</v>
      </c>
    </row>
    <row r="9305" spans="3:3">
      <c r="C9305" t="e">
        <f ca="1">(ABS(B9306-B9304))/((A9306-A9304)/1000)</f>
        <v>#DIV/0!</v>
      </c>
    </row>
    <row r="9306" spans="3:3">
      <c r="C9306" t="e">
        <f ca="1">(ABS(B9307-B9305))/((A9307-A9305)/1000)</f>
        <v>#DIV/0!</v>
      </c>
    </row>
    <row r="9307" spans="3:3">
      <c r="C9307" t="e">
        <f ca="1">(ABS(B9308-B9306))/((A9308-A9306)/1000)</f>
        <v>#DIV/0!</v>
      </c>
    </row>
    <row r="9308" spans="3:3">
      <c r="C9308" t="e">
        <f ca="1">(ABS(B9309-B9307))/((A9309-A9307)/1000)</f>
        <v>#DIV/0!</v>
      </c>
    </row>
    <row r="9309" spans="3:3">
      <c r="C9309" t="e">
        <f ca="1">(ABS(B9310-B9308))/((A9310-A9308)/1000)</f>
        <v>#DIV/0!</v>
      </c>
    </row>
    <row r="9310" spans="3:3">
      <c r="C9310" t="e">
        <f ca="1">(ABS(B9311-B9309))/((A9311-A9309)/1000)</f>
        <v>#DIV/0!</v>
      </c>
    </row>
    <row r="9311" spans="3:3">
      <c r="C9311" t="e">
        <f ca="1">(ABS(B9312-B9310))/((A9312-A9310)/1000)</f>
        <v>#DIV/0!</v>
      </c>
    </row>
    <row r="9312" spans="3:3">
      <c r="C9312" t="e">
        <f ca="1">(ABS(B9313-B9311))/((A9313-A9311)/1000)</f>
        <v>#DIV/0!</v>
      </c>
    </row>
    <row r="9313" spans="3:3">
      <c r="C9313" t="e">
        <f ca="1">(ABS(B9314-B9312))/((A9314-A9312)/1000)</f>
        <v>#DIV/0!</v>
      </c>
    </row>
    <row r="9314" spans="3:3">
      <c r="C9314" t="e">
        <f ca="1">(ABS(B9315-B9313))/((A9315-A9313)/1000)</f>
        <v>#DIV/0!</v>
      </c>
    </row>
    <row r="9315" spans="3:3">
      <c r="C9315" t="e">
        <f ca="1">(ABS(B9316-B9314))/((A9316-A9314)/1000)</f>
        <v>#DIV/0!</v>
      </c>
    </row>
    <row r="9316" spans="3:3">
      <c r="C9316" t="e">
        <f ca="1">(ABS(B9317-B9315))/((A9317-A9315)/1000)</f>
        <v>#DIV/0!</v>
      </c>
    </row>
    <row r="9317" spans="3:3">
      <c r="C9317" t="e">
        <f ca="1">(ABS(B9318-B9316))/((A9318-A9316)/1000)</f>
        <v>#DIV/0!</v>
      </c>
    </row>
    <row r="9318" spans="3:3">
      <c r="C9318" t="e">
        <f ca="1">(ABS(B9319-B9317))/((A9319-A9317)/1000)</f>
        <v>#DIV/0!</v>
      </c>
    </row>
    <row r="9319" spans="3:3">
      <c r="C9319" t="e">
        <f ca="1">(ABS(B9320-B9318))/((A9320-A9318)/1000)</f>
        <v>#DIV/0!</v>
      </c>
    </row>
    <row r="9320" spans="3:3">
      <c r="C9320" t="e">
        <f ca="1">(ABS(B9321-B9319))/((A9321-A9319)/1000)</f>
        <v>#DIV/0!</v>
      </c>
    </row>
    <row r="9321" spans="3:3">
      <c r="C9321" t="e">
        <f ca="1">(ABS(B9322-B9320))/((A9322-A9320)/1000)</f>
        <v>#DIV/0!</v>
      </c>
    </row>
    <row r="9322" spans="3:3">
      <c r="C9322" t="e">
        <f ca="1">(ABS(B9323-B9321))/((A9323-A9321)/1000)</f>
        <v>#DIV/0!</v>
      </c>
    </row>
    <row r="9323" spans="3:3">
      <c r="C9323" t="e">
        <f ca="1">(ABS(B9324-B9322))/((A9324-A9322)/1000)</f>
        <v>#DIV/0!</v>
      </c>
    </row>
    <row r="9324" spans="3:3">
      <c r="C9324" t="e">
        <f ca="1">(ABS(B9325-B9323))/((A9325-A9323)/1000)</f>
        <v>#DIV/0!</v>
      </c>
    </row>
    <row r="9325" spans="3:3">
      <c r="C9325" t="e">
        <f ca="1">(ABS(B9326-B9324))/((A9326-A9324)/1000)</f>
        <v>#DIV/0!</v>
      </c>
    </row>
    <row r="9326" spans="3:3">
      <c r="C9326" t="e">
        <f ca="1">(ABS(B9327-B9325))/((A9327-A9325)/1000)</f>
        <v>#DIV/0!</v>
      </c>
    </row>
    <row r="9327" spans="3:3">
      <c r="C9327" t="e">
        <f ca="1">(ABS(B9328-B9326))/((A9328-A9326)/1000)</f>
        <v>#DIV/0!</v>
      </c>
    </row>
    <row r="9328" spans="3:3">
      <c r="C9328" t="e">
        <f ca="1">(ABS(B9329-B9327))/((A9329-A9327)/1000)</f>
        <v>#DIV/0!</v>
      </c>
    </row>
    <row r="9329" spans="3:3">
      <c r="C9329" t="e">
        <f ca="1">(ABS(B9330-B9328))/((A9330-A9328)/1000)</f>
        <v>#DIV/0!</v>
      </c>
    </row>
    <row r="9330" spans="3:3">
      <c r="C9330" t="e">
        <f ca="1">(ABS(B9331-B9329))/((A9331-A9329)/1000)</f>
        <v>#DIV/0!</v>
      </c>
    </row>
    <row r="9331" spans="3:3">
      <c r="C9331" t="e">
        <f ca="1">(ABS(B9332-B9330))/((A9332-A9330)/1000)</f>
        <v>#DIV/0!</v>
      </c>
    </row>
    <row r="9332" spans="3:3">
      <c r="C9332" t="e">
        <f ca="1">(ABS(B9333-B9331))/((A9333-A9331)/1000)</f>
        <v>#DIV/0!</v>
      </c>
    </row>
    <row r="9333" spans="3:3">
      <c r="C9333" t="e">
        <f ca="1">(ABS(B9334-B9332))/((A9334-A9332)/1000)</f>
        <v>#DIV/0!</v>
      </c>
    </row>
    <row r="9334" spans="3:3">
      <c r="C9334" t="e">
        <f ca="1">(ABS(B9335-B9333))/((A9335-A9333)/1000)</f>
        <v>#DIV/0!</v>
      </c>
    </row>
    <row r="9335" spans="3:3">
      <c r="C9335" t="e">
        <f ca="1">(ABS(B9336-B9334))/((A9336-A9334)/1000)</f>
        <v>#DIV/0!</v>
      </c>
    </row>
    <row r="9336" spans="3:3">
      <c r="C9336" t="e">
        <f ca="1">(ABS(B9337-B9335))/((A9337-A9335)/1000)</f>
        <v>#DIV/0!</v>
      </c>
    </row>
    <row r="9337" spans="3:3">
      <c r="C9337" t="e">
        <f ca="1">(ABS(B9338-B9336))/((A9338-A9336)/1000)</f>
        <v>#DIV/0!</v>
      </c>
    </row>
    <row r="9338" spans="3:3">
      <c r="C9338" t="e">
        <f ca="1">(ABS(B9339-B9337))/((A9339-A9337)/1000)</f>
        <v>#DIV/0!</v>
      </c>
    </row>
    <row r="9339" spans="3:3">
      <c r="C9339" t="e">
        <f ca="1">(ABS(B9340-B9338))/((A9340-A9338)/1000)</f>
        <v>#DIV/0!</v>
      </c>
    </row>
    <row r="9340" spans="3:3">
      <c r="C9340" t="e">
        <f ca="1">(ABS(B9341-B9339))/((A9341-A9339)/1000)</f>
        <v>#DIV/0!</v>
      </c>
    </row>
    <row r="9341" spans="3:3">
      <c r="C9341" t="e">
        <f ca="1">(ABS(B9342-B9340))/((A9342-A9340)/1000)</f>
        <v>#DIV/0!</v>
      </c>
    </row>
    <row r="9342" spans="3:3">
      <c r="C9342" t="e">
        <f ca="1">(ABS(B9343-B9341))/((A9343-A9341)/1000)</f>
        <v>#DIV/0!</v>
      </c>
    </row>
    <row r="9343" spans="3:3">
      <c r="C9343" t="e">
        <f ca="1">(ABS(B9344-B9342))/((A9344-A9342)/1000)</f>
        <v>#DIV/0!</v>
      </c>
    </row>
    <row r="9344" spans="3:3">
      <c r="C9344" t="e">
        <f ca="1">(ABS(B9345-B9343))/((A9345-A9343)/1000)</f>
        <v>#DIV/0!</v>
      </c>
    </row>
    <row r="9345" spans="3:3">
      <c r="C9345" t="e">
        <f ca="1">(ABS(B9346-B9344))/((A9346-A9344)/1000)</f>
        <v>#DIV/0!</v>
      </c>
    </row>
    <row r="9346" spans="3:3">
      <c r="C9346" t="e">
        <f ca="1">(ABS(B9347-B9345))/((A9347-A9345)/1000)</f>
        <v>#DIV/0!</v>
      </c>
    </row>
    <row r="9347" spans="3:3">
      <c r="C9347" t="e">
        <f ca="1">(ABS(B9348-B9346))/((A9348-A9346)/1000)</f>
        <v>#DIV/0!</v>
      </c>
    </row>
    <row r="9348" spans="3:3">
      <c r="C9348" t="e">
        <f ca="1">(ABS(B9349-B9347))/((A9349-A9347)/1000)</f>
        <v>#DIV/0!</v>
      </c>
    </row>
    <row r="9349" spans="3:3">
      <c r="C9349" t="e">
        <f ca="1">(ABS(B9350-B9348))/((A9350-A9348)/1000)</f>
        <v>#DIV/0!</v>
      </c>
    </row>
    <row r="9350" spans="3:3">
      <c r="C9350" t="e">
        <f ca="1">(ABS(B9351-B9349))/((A9351-A9349)/1000)</f>
        <v>#DIV/0!</v>
      </c>
    </row>
    <row r="9351" spans="3:3">
      <c r="C9351" t="e">
        <f ca="1">(ABS(B9352-B9350))/((A9352-A9350)/1000)</f>
        <v>#DIV/0!</v>
      </c>
    </row>
    <row r="9352" spans="3:3">
      <c r="C9352" t="e">
        <f ca="1">(ABS(B9353-B9351))/((A9353-A9351)/1000)</f>
        <v>#DIV/0!</v>
      </c>
    </row>
    <row r="9353" spans="3:3">
      <c r="C9353" t="e">
        <f ca="1">(ABS(B9354-B9352))/((A9354-A9352)/1000)</f>
        <v>#DIV/0!</v>
      </c>
    </row>
    <row r="9354" spans="3:3">
      <c r="C9354" t="e">
        <f ca="1">(ABS(B9355-B9353))/((A9355-A9353)/1000)</f>
        <v>#DIV/0!</v>
      </c>
    </row>
    <row r="9355" spans="3:3">
      <c r="C9355" t="e">
        <f ca="1">(ABS(B9356-B9354))/((A9356-A9354)/1000)</f>
        <v>#DIV/0!</v>
      </c>
    </row>
    <row r="9356" spans="3:3">
      <c r="C9356" t="e">
        <f ca="1">(ABS(B9357-B9355))/((A9357-A9355)/1000)</f>
        <v>#DIV/0!</v>
      </c>
    </row>
    <row r="9357" spans="3:3">
      <c r="C9357" t="e">
        <f ca="1">(ABS(B9358-B9356))/((A9358-A9356)/1000)</f>
        <v>#DIV/0!</v>
      </c>
    </row>
    <row r="9358" spans="3:3">
      <c r="C9358" t="e">
        <f ca="1">(ABS(B9359-B9357))/((A9359-A9357)/1000)</f>
        <v>#DIV/0!</v>
      </c>
    </row>
    <row r="9359" spans="3:3">
      <c r="C9359" t="e">
        <f ca="1">(ABS(B9360-B9358))/((A9360-A9358)/1000)</f>
        <v>#DIV/0!</v>
      </c>
    </row>
    <row r="9360" spans="3:3">
      <c r="C9360" t="e">
        <f ca="1">(ABS(B9361-B9359))/((A9361-A9359)/1000)</f>
        <v>#DIV/0!</v>
      </c>
    </row>
    <row r="9361" spans="3:3">
      <c r="C9361" t="e">
        <f ca="1">(ABS(B9362-B9360))/((A9362-A9360)/1000)</f>
        <v>#DIV/0!</v>
      </c>
    </row>
    <row r="9362" spans="3:3">
      <c r="C9362" t="e">
        <f ca="1">(ABS(B9363-B9361))/((A9363-A9361)/1000)</f>
        <v>#DIV/0!</v>
      </c>
    </row>
    <row r="9363" spans="3:3">
      <c r="C9363" t="e">
        <f ca="1">(ABS(B9364-B9362))/((A9364-A9362)/1000)</f>
        <v>#DIV/0!</v>
      </c>
    </row>
    <row r="9364" spans="3:3">
      <c r="C9364" t="e">
        <f ca="1">(ABS(B9365-B9363))/((A9365-A9363)/1000)</f>
        <v>#DIV/0!</v>
      </c>
    </row>
    <row r="9365" spans="3:3">
      <c r="C9365" t="e">
        <f ca="1">(ABS(B9366-B9364))/((A9366-A9364)/1000)</f>
        <v>#DIV/0!</v>
      </c>
    </row>
    <row r="9366" spans="3:3">
      <c r="C9366" t="e">
        <f ca="1">(ABS(B9367-B9365))/((A9367-A9365)/1000)</f>
        <v>#DIV/0!</v>
      </c>
    </row>
    <row r="9367" spans="3:3">
      <c r="C9367" t="e">
        <f ca="1">(ABS(B9368-B9366))/((A9368-A9366)/1000)</f>
        <v>#DIV/0!</v>
      </c>
    </row>
    <row r="9368" spans="3:3">
      <c r="C9368" t="e">
        <f ca="1">(ABS(B9369-B9367))/((A9369-A9367)/1000)</f>
        <v>#DIV/0!</v>
      </c>
    </row>
    <row r="9369" spans="3:3">
      <c r="C9369" t="e">
        <f ca="1">(ABS(B9370-B9368))/((A9370-A9368)/1000)</f>
        <v>#DIV/0!</v>
      </c>
    </row>
    <row r="9370" spans="3:3">
      <c r="C9370" t="e">
        <f ca="1">(ABS(B9371-B9369))/((A9371-A9369)/1000)</f>
        <v>#DIV/0!</v>
      </c>
    </row>
    <row r="9371" spans="3:3">
      <c r="C9371" t="e">
        <f ca="1">(ABS(B9372-B9370))/((A9372-A9370)/1000)</f>
        <v>#DIV/0!</v>
      </c>
    </row>
    <row r="9372" spans="3:3">
      <c r="C9372" t="e">
        <f ca="1">(ABS(B9373-B9371))/((A9373-A9371)/1000)</f>
        <v>#DIV/0!</v>
      </c>
    </row>
    <row r="9373" spans="3:3">
      <c r="C9373" t="e">
        <f ca="1">(ABS(B9374-B9372))/((A9374-A9372)/1000)</f>
        <v>#DIV/0!</v>
      </c>
    </row>
    <row r="9374" spans="3:3">
      <c r="C9374" t="e">
        <f ca="1">(ABS(B9375-B9373))/((A9375-A9373)/1000)</f>
        <v>#DIV/0!</v>
      </c>
    </row>
    <row r="9375" spans="3:3">
      <c r="C9375" t="e">
        <f ca="1">(ABS(B9376-B9374))/((A9376-A9374)/1000)</f>
        <v>#DIV/0!</v>
      </c>
    </row>
    <row r="9376" spans="3:3">
      <c r="C9376" t="e">
        <f ca="1">(ABS(B9377-B9375))/((A9377-A9375)/1000)</f>
        <v>#DIV/0!</v>
      </c>
    </row>
    <row r="9377" spans="3:3">
      <c r="C9377" t="e">
        <f ca="1">(ABS(B9378-B9376))/((A9378-A9376)/1000)</f>
        <v>#DIV/0!</v>
      </c>
    </row>
    <row r="9378" spans="3:3">
      <c r="C9378" t="e">
        <f ca="1">(ABS(B9379-B9377))/((A9379-A9377)/1000)</f>
        <v>#DIV/0!</v>
      </c>
    </row>
    <row r="9379" spans="3:3">
      <c r="C9379" t="e">
        <f ca="1">(ABS(B9380-B9378))/((A9380-A9378)/1000)</f>
        <v>#DIV/0!</v>
      </c>
    </row>
    <row r="9380" spans="3:3">
      <c r="C9380" t="e">
        <f ca="1">(ABS(B9381-B9379))/((A9381-A9379)/1000)</f>
        <v>#DIV/0!</v>
      </c>
    </row>
    <row r="9381" spans="3:3">
      <c r="C9381" t="e">
        <f ca="1">(ABS(B9382-B9380))/((A9382-A9380)/1000)</f>
        <v>#DIV/0!</v>
      </c>
    </row>
    <row r="9382" spans="3:3">
      <c r="C9382" t="e">
        <f ca="1">(ABS(B9383-B9381))/((A9383-A9381)/1000)</f>
        <v>#DIV/0!</v>
      </c>
    </row>
    <row r="9383" spans="3:3">
      <c r="C9383" t="e">
        <f ca="1">(ABS(B9384-B9382))/((A9384-A9382)/1000)</f>
        <v>#DIV/0!</v>
      </c>
    </row>
    <row r="9384" spans="3:3">
      <c r="C9384" t="e">
        <f ca="1">(ABS(B9385-B9383))/((A9385-A9383)/1000)</f>
        <v>#DIV/0!</v>
      </c>
    </row>
    <row r="9385" spans="3:3">
      <c r="C9385" t="e">
        <f ca="1">(ABS(B9386-B9384))/((A9386-A9384)/1000)</f>
        <v>#DIV/0!</v>
      </c>
    </row>
    <row r="9386" spans="3:3">
      <c r="C9386" t="e">
        <f ca="1">(ABS(B9387-B9385))/((A9387-A9385)/1000)</f>
        <v>#DIV/0!</v>
      </c>
    </row>
    <row r="9387" spans="3:3">
      <c r="C9387" t="e">
        <f ca="1">(ABS(B9388-B9386))/((A9388-A9386)/1000)</f>
        <v>#DIV/0!</v>
      </c>
    </row>
    <row r="9388" spans="3:3">
      <c r="C9388" t="e">
        <f ca="1">(ABS(B9389-B9387))/((A9389-A9387)/1000)</f>
        <v>#DIV/0!</v>
      </c>
    </row>
    <row r="9389" spans="3:3">
      <c r="C9389" t="e">
        <f ca="1">(ABS(B9390-B9388))/((A9390-A9388)/1000)</f>
        <v>#DIV/0!</v>
      </c>
    </row>
    <row r="9390" spans="3:3">
      <c r="C9390" t="e">
        <f ca="1">(ABS(B9391-B9389))/((A9391-A9389)/1000)</f>
        <v>#DIV/0!</v>
      </c>
    </row>
    <row r="9391" spans="3:3">
      <c r="C9391" t="e">
        <f ca="1">(ABS(B9392-B9390))/((A9392-A9390)/1000)</f>
        <v>#DIV/0!</v>
      </c>
    </row>
    <row r="9392" spans="3:3">
      <c r="C9392" t="e">
        <f ca="1">(ABS(B9393-B9391))/((A9393-A9391)/1000)</f>
        <v>#DIV/0!</v>
      </c>
    </row>
    <row r="9393" spans="3:3">
      <c r="C9393" t="e">
        <f ca="1">(ABS(B9394-B9392))/((A9394-A9392)/1000)</f>
        <v>#DIV/0!</v>
      </c>
    </row>
    <row r="9394" spans="3:3">
      <c r="C9394" t="e">
        <f ca="1">(ABS(B9395-B9393))/((A9395-A9393)/1000)</f>
        <v>#DIV/0!</v>
      </c>
    </row>
    <row r="9395" spans="3:3">
      <c r="C9395" t="e">
        <f ca="1">(ABS(B9396-B9394))/((A9396-A9394)/1000)</f>
        <v>#DIV/0!</v>
      </c>
    </row>
    <row r="9396" spans="3:3">
      <c r="C9396" t="e">
        <f ca="1">(ABS(B9397-B9395))/((A9397-A9395)/1000)</f>
        <v>#DIV/0!</v>
      </c>
    </row>
    <row r="9397" spans="3:3">
      <c r="C9397" t="e">
        <f ca="1">(ABS(B9398-B9396))/((A9398-A9396)/1000)</f>
        <v>#DIV/0!</v>
      </c>
    </row>
    <row r="9398" spans="3:3">
      <c r="C9398" t="e">
        <f ca="1">(ABS(B9399-B9397))/((A9399-A9397)/1000)</f>
        <v>#DIV/0!</v>
      </c>
    </row>
    <row r="9399" spans="3:3">
      <c r="C9399" t="e">
        <f ca="1">(ABS(B9400-B9398))/((A9400-A9398)/1000)</f>
        <v>#DIV/0!</v>
      </c>
    </row>
    <row r="9400" spans="3:3">
      <c r="C9400" t="e">
        <f ca="1">(ABS(B9401-B9399))/((A9401-A9399)/1000)</f>
        <v>#DIV/0!</v>
      </c>
    </row>
    <row r="9401" spans="3:3">
      <c r="C9401" t="e">
        <f ca="1">(ABS(B9402-B9400))/((A9402-A9400)/1000)</f>
        <v>#DIV/0!</v>
      </c>
    </row>
    <row r="9402" spans="3:3">
      <c r="C9402" t="e">
        <f ca="1">(ABS(B9403-B9401))/((A9403-A9401)/1000)</f>
        <v>#DIV/0!</v>
      </c>
    </row>
    <row r="9403" spans="3:3">
      <c r="C9403" t="e">
        <f ca="1">(ABS(B9404-B9402))/((A9404-A9402)/1000)</f>
        <v>#DIV/0!</v>
      </c>
    </row>
    <row r="9404" spans="3:3">
      <c r="C9404" t="e">
        <f ca="1">(ABS(B9405-B9403))/((A9405-A9403)/1000)</f>
        <v>#DIV/0!</v>
      </c>
    </row>
    <row r="9405" spans="3:3">
      <c r="C9405" t="e">
        <f ca="1">(ABS(B9406-B9404))/((A9406-A9404)/1000)</f>
        <v>#DIV/0!</v>
      </c>
    </row>
    <row r="9406" spans="3:3">
      <c r="C9406" t="e">
        <f ca="1">(ABS(B9407-B9405))/((A9407-A9405)/1000)</f>
        <v>#DIV/0!</v>
      </c>
    </row>
    <row r="9407" spans="3:3">
      <c r="C9407" t="e">
        <f ca="1">(ABS(B9408-B9406))/((A9408-A9406)/1000)</f>
        <v>#DIV/0!</v>
      </c>
    </row>
    <row r="9408" spans="3:3">
      <c r="C9408" t="e">
        <f ca="1">(ABS(B9409-B9407))/((A9409-A9407)/1000)</f>
        <v>#DIV/0!</v>
      </c>
    </row>
    <row r="9409" spans="3:3">
      <c r="C9409" t="e">
        <f ca="1">(ABS(B9410-B9408))/((A9410-A9408)/1000)</f>
        <v>#DIV/0!</v>
      </c>
    </row>
    <row r="9410" spans="3:3">
      <c r="C9410" t="e">
        <f ca="1">(ABS(B9411-B9409))/((A9411-A9409)/1000)</f>
        <v>#DIV/0!</v>
      </c>
    </row>
    <row r="9411" spans="3:3">
      <c r="C9411" t="e">
        <f ca="1">(ABS(B9412-B9410))/((A9412-A9410)/1000)</f>
        <v>#DIV/0!</v>
      </c>
    </row>
    <row r="9412" spans="3:3">
      <c r="C9412" t="e">
        <f ca="1">(ABS(B9413-B9411))/((A9413-A9411)/1000)</f>
        <v>#DIV/0!</v>
      </c>
    </row>
    <row r="9413" spans="3:3">
      <c r="C9413" t="e">
        <f ca="1">(ABS(B9414-B9412))/((A9414-A9412)/1000)</f>
        <v>#DIV/0!</v>
      </c>
    </row>
    <row r="9414" spans="3:3">
      <c r="C9414" t="e">
        <f ca="1">(ABS(B9415-B9413))/((A9415-A9413)/1000)</f>
        <v>#DIV/0!</v>
      </c>
    </row>
    <row r="9415" spans="3:3">
      <c r="C9415" t="e">
        <f ca="1">(ABS(B9416-B9414))/((A9416-A9414)/1000)</f>
        <v>#DIV/0!</v>
      </c>
    </row>
    <row r="9416" spans="3:3">
      <c r="C9416" t="e">
        <f ca="1">(ABS(B9417-B9415))/((A9417-A9415)/1000)</f>
        <v>#DIV/0!</v>
      </c>
    </row>
    <row r="9417" spans="3:3">
      <c r="C9417" t="e">
        <f ca="1">(ABS(B9418-B9416))/((A9418-A9416)/1000)</f>
        <v>#DIV/0!</v>
      </c>
    </row>
    <row r="9418" spans="3:3">
      <c r="C9418" t="e">
        <f ca="1">(ABS(B9419-B9417))/((A9419-A9417)/1000)</f>
        <v>#DIV/0!</v>
      </c>
    </row>
    <row r="9419" spans="3:3">
      <c r="C9419" t="e">
        <f ca="1">(ABS(B9420-B9418))/((A9420-A9418)/1000)</f>
        <v>#DIV/0!</v>
      </c>
    </row>
    <row r="9420" spans="3:3">
      <c r="C9420" t="e">
        <f ca="1">(ABS(B9421-B9419))/((A9421-A9419)/1000)</f>
        <v>#DIV/0!</v>
      </c>
    </row>
    <row r="9421" spans="3:3">
      <c r="C9421" t="e">
        <f ca="1">(ABS(B9422-B9420))/((A9422-A9420)/1000)</f>
        <v>#DIV/0!</v>
      </c>
    </row>
    <row r="9422" spans="3:3">
      <c r="C9422" t="e">
        <f ca="1">(ABS(B9423-B9421))/((A9423-A9421)/1000)</f>
        <v>#DIV/0!</v>
      </c>
    </row>
    <row r="9423" spans="3:3">
      <c r="C9423" t="e">
        <f ca="1">(ABS(B9424-B9422))/((A9424-A9422)/1000)</f>
        <v>#DIV/0!</v>
      </c>
    </row>
    <row r="9424" spans="3:3">
      <c r="C9424" t="e">
        <f ca="1">(ABS(B9425-B9423))/((A9425-A9423)/1000)</f>
        <v>#DIV/0!</v>
      </c>
    </row>
    <row r="9425" spans="3:3">
      <c r="C9425" t="e">
        <f ca="1">(ABS(B9426-B9424))/((A9426-A9424)/1000)</f>
        <v>#DIV/0!</v>
      </c>
    </row>
    <row r="9426" spans="3:3">
      <c r="C9426" t="e">
        <f ca="1">(ABS(B9427-B9425))/((A9427-A9425)/1000)</f>
        <v>#DIV/0!</v>
      </c>
    </row>
    <row r="9427" spans="3:3">
      <c r="C9427" t="e">
        <f ca="1">(ABS(B9428-B9426))/((A9428-A9426)/1000)</f>
        <v>#DIV/0!</v>
      </c>
    </row>
    <row r="9428" spans="3:3">
      <c r="C9428" t="e">
        <f ca="1">(ABS(B9429-B9427))/((A9429-A9427)/1000)</f>
        <v>#DIV/0!</v>
      </c>
    </row>
    <row r="9429" spans="3:3">
      <c r="C9429" t="e">
        <f ca="1">(ABS(B9430-B9428))/((A9430-A9428)/1000)</f>
        <v>#DIV/0!</v>
      </c>
    </row>
    <row r="9430" spans="3:3">
      <c r="C9430" t="e">
        <f ca="1">(ABS(B9431-B9429))/((A9431-A9429)/1000)</f>
        <v>#DIV/0!</v>
      </c>
    </row>
    <row r="9431" spans="3:3">
      <c r="C9431" t="e">
        <f ca="1">(ABS(B9432-B9430))/((A9432-A9430)/1000)</f>
        <v>#DIV/0!</v>
      </c>
    </row>
    <row r="9432" spans="3:3">
      <c r="C9432" t="e">
        <f ca="1">(ABS(B9433-B9431))/((A9433-A9431)/1000)</f>
        <v>#DIV/0!</v>
      </c>
    </row>
    <row r="9433" spans="3:3">
      <c r="C9433" t="e">
        <f ca="1">(ABS(B9434-B9432))/((A9434-A9432)/1000)</f>
        <v>#DIV/0!</v>
      </c>
    </row>
    <row r="9434" spans="3:3">
      <c r="C9434" t="e">
        <f ca="1">(ABS(B9435-B9433))/((A9435-A9433)/1000)</f>
        <v>#DIV/0!</v>
      </c>
    </row>
    <row r="9435" spans="3:3">
      <c r="C9435" t="e">
        <f ca="1">(ABS(B9436-B9434))/((A9436-A9434)/1000)</f>
        <v>#DIV/0!</v>
      </c>
    </row>
    <row r="9436" spans="3:3">
      <c r="C9436" t="e">
        <f ca="1">(ABS(B9437-B9435))/((A9437-A9435)/1000)</f>
        <v>#DIV/0!</v>
      </c>
    </row>
    <row r="9437" spans="3:3">
      <c r="C9437" t="e">
        <f ca="1">(ABS(B9438-B9436))/((A9438-A9436)/1000)</f>
        <v>#DIV/0!</v>
      </c>
    </row>
    <row r="9438" spans="3:3">
      <c r="C9438" t="e">
        <f ca="1">(ABS(B9439-B9437))/((A9439-A9437)/1000)</f>
        <v>#DIV/0!</v>
      </c>
    </row>
    <row r="9439" spans="3:3">
      <c r="C9439" t="e">
        <f ca="1">(ABS(B9440-B9438))/((A9440-A9438)/1000)</f>
        <v>#DIV/0!</v>
      </c>
    </row>
    <row r="9440" spans="3:3">
      <c r="C9440" t="e">
        <f ca="1">(ABS(B9441-B9439))/((A9441-A9439)/1000)</f>
        <v>#DIV/0!</v>
      </c>
    </row>
    <row r="9441" spans="3:3">
      <c r="C9441" t="e">
        <f ca="1">(ABS(B9442-B9440))/((A9442-A9440)/1000)</f>
        <v>#DIV/0!</v>
      </c>
    </row>
    <row r="9442" spans="3:3">
      <c r="C9442" t="e">
        <f ca="1">(ABS(B9443-B9441))/((A9443-A9441)/1000)</f>
        <v>#DIV/0!</v>
      </c>
    </row>
    <row r="9443" spans="3:3">
      <c r="C9443" t="e">
        <f ca="1">(ABS(B9444-B9442))/((A9444-A9442)/1000)</f>
        <v>#DIV/0!</v>
      </c>
    </row>
    <row r="9444" spans="3:3">
      <c r="C9444" t="e">
        <f ca="1">(ABS(B9445-B9443))/((A9445-A9443)/1000)</f>
        <v>#DIV/0!</v>
      </c>
    </row>
    <row r="9445" spans="3:3">
      <c r="C9445" t="e">
        <f ca="1">(ABS(B9446-B9444))/((A9446-A9444)/1000)</f>
        <v>#DIV/0!</v>
      </c>
    </row>
    <row r="9446" spans="3:3">
      <c r="C9446" t="e">
        <f ca="1">(ABS(B9447-B9445))/((A9447-A9445)/1000)</f>
        <v>#DIV/0!</v>
      </c>
    </row>
    <row r="9447" spans="3:3">
      <c r="C9447" t="e">
        <f ca="1">(ABS(B9448-B9446))/((A9448-A9446)/1000)</f>
        <v>#DIV/0!</v>
      </c>
    </row>
    <row r="9448" spans="3:3">
      <c r="C9448" t="e">
        <f ca="1">(ABS(B9449-B9447))/((A9449-A9447)/1000)</f>
        <v>#DIV/0!</v>
      </c>
    </row>
    <row r="9449" spans="3:3">
      <c r="C9449" t="e">
        <f ca="1">(ABS(B9450-B9448))/((A9450-A9448)/1000)</f>
        <v>#DIV/0!</v>
      </c>
    </row>
    <row r="9450" spans="3:3">
      <c r="C9450" t="e">
        <f ca="1">(ABS(B9451-B9449))/((A9451-A9449)/1000)</f>
        <v>#DIV/0!</v>
      </c>
    </row>
    <row r="9451" spans="3:3">
      <c r="C9451" t="e">
        <f ca="1">(ABS(B9452-B9450))/((A9452-A9450)/1000)</f>
        <v>#DIV/0!</v>
      </c>
    </row>
    <row r="9452" spans="3:3">
      <c r="C9452" t="e">
        <f ca="1">(ABS(B9453-B9451))/((A9453-A9451)/1000)</f>
        <v>#DIV/0!</v>
      </c>
    </row>
    <row r="9453" spans="3:3">
      <c r="C9453" t="e">
        <f ca="1">(ABS(B9454-B9452))/((A9454-A9452)/1000)</f>
        <v>#DIV/0!</v>
      </c>
    </row>
    <row r="9454" spans="3:3">
      <c r="C9454" t="e">
        <f ca="1">(ABS(B9455-B9453))/((A9455-A9453)/1000)</f>
        <v>#DIV/0!</v>
      </c>
    </row>
    <row r="9455" spans="3:3">
      <c r="C9455" t="e">
        <f ca="1">(ABS(B9456-B9454))/((A9456-A9454)/1000)</f>
        <v>#DIV/0!</v>
      </c>
    </row>
    <row r="9456" spans="3:3">
      <c r="C9456" t="e">
        <f ca="1">(ABS(B9457-B9455))/((A9457-A9455)/1000)</f>
        <v>#DIV/0!</v>
      </c>
    </row>
    <row r="9457" spans="3:3">
      <c r="C9457" t="e">
        <f ca="1">(ABS(B9458-B9456))/((A9458-A9456)/1000)</f>
        <v>#DIV/0!</v>
      </c>
    </row>
    <row r="9458" spans="3:3">
      <c r="C9458" t="e">
        <f ca="1">(ABS(B9459-B9457))/((A9459-A9457)/1000)</f>
        <v>#DIV/0!</v>
      </c>
    </row>
    <row r="9459" spans="3:3">
      <c r="C9459" t="e">
        <f ca="1">(ABS(B9460-B9458))/((A9460-A9458)/1000)</f>
        <v>#DIV/0!</v>
      </c>
    </row>
    <row r="9460" spans="3:3">
      <c r="C9460" t="e">
        <f ca="1">(ABS(B9461-B9459))/((A9461-A9459)/1000)</f>
        <v>#DIV/0!</v>
      </c>
    </row>
    <row r="9461" spans="3:3">
      <c r="C9461" t="e">
        <f ca="1">(ABS(B9462-B9460))/((A9462-A9460)/1000)</f>
        <v>#DIV/0!</v>
      </c>
    </row>
    <row r="9462" spans="3:3">
      <c r="C9462" t="e">
        <f ca="1">(ABS(B9463-B9461))/((A9463-A9461)/1000)</f>
        <v>#DIV/0!</v>
      </c>
    </row>
    <row r="9463" spans="3:3">
      <c r="C9463" t="e">
        <f ca="1">(ABS(B9464-B9462))/((A9464-A9462)/1000)</f>
        <v>#DIV/0!</v>
      </c>
    </row>
    <row r="9464" spans="3:3">
      <c r="C9464" t="e">
        <f ca="1">(ABS(B9465-B9463))/((A9465-A9463)/1000)</f>
        <v>#DIV/0!</v>
      </c>
    </row>
    <row r="9465" spans="3:3">
      <c r="C9465" t="e">
        <f ca="1">(ABS(B9466-B9464))/((A9466-A9464)/1000)</f>
        <v>#DIV/0!</v>
      </c>
    </row>
    <row r="9466" spans="3:3">
      <c r="C9466" t="e">
        <f ca="1">(ABS(B9467-B9465))/((A9467-A9465)/1000)</f>
        <v>#DIV/0!</v>
      </c>
    </row>
    <row r="9467" spans="3:3">
      <c r="C9467" t="e">
        <f ca="1">(ABS(B9468-B9466))/((A9468-A9466)/1000)</f>
        <v>#DIV/0!</v>
      </c>
    </row>
    <row r="9468" spans="3:3">
      <c r="C9468" t="e">
        <f ca="1">(ABS(B9469-B9467))/((A9469-A9467)/1000)</f>
        <v>#DIV/0!</v>
      </c>
    </row>
    <row r="9469" spans="3:3">
      <c r="C9469" t="e">
        <f ca="1">(ABS(B9470-B9468))/((A9470-A9468)/1000)</f>
        <v>#DIV/0!</v>
      </c>
    </row>
    <row r="9470" spans="3:3">
      <c r="C9470" t="e">
        <f ca="1">(ABS(B9471-B9469))/((A9471-A9469)/1000)</f>
        <v>#DIV/0!</v>
      </c>
    </row>
    <row r="9471" spans="3:3">
      <c r="C9471" t="e">
        <f ca="1">(ABS(B9472-B9470))/((A9472-A9470)/1000)</f>
        <v>#DIV/0!</v>
      </c>
    </row>
    <row r="9472" spans="3:3">
      <c r="C9472" t="e">
        <f ca="1">(ABS(B9473-B9471))/((A9473-A9471)/1000)</f>
        <v>#DIV/0!</v>
      </c>
    </row>
    <row r="9473" spans="3:3">
      <c r="C9473" t="e">
        <f ca="1">(ABS(B9474-B9472))/((A9474-A9472)/1000)</f>
        <v>#DIV/0!</v>
      </c>
    </row>
    <row r="9474" spans="3:3">
      <c r="C9474" t="e">
        <f ca="1">(ABS(B9475-B9473))/((A9475-A9473)/1000)</f>
        <v>#DIV/0!</v>
      </c>
    </row>
    <row r="9475" spans="3:3">
      <c r="C9475" t="e">
        <f ca="1">(ABS(B9476-B9474))/((A9476-A9474)/1000)</f>
        <v>#DIV/0!</v>
      </c>
    </row>
    <row r="9476" spans="3:3">
      <c r="C9476" t="e">
        <f ca="1">(ABS(B9477-B9475))/((A9477-A9475)/1000)</f>
        <v>#DIV/0!</v>
      </c>
    </row>
    <row r="9477" spans="3:3">
      <c r="C9477" t="e">
        <f ca="1">(ABS(B9478-B9476))/((A9478-A9476)/1000)</f>
        <v>#DIV/0!</v>
      </c>
    </row>
    <row r="9478" spans="3:3">
      <c r="C9478" t="e">
        <f ca="1">(ABS(B9479-B9477))/((A9479-A9477)/1000)</f>
        <v>#DIV/0!</v>
      </c>
    </row>
    <row r="9479" spans="3:3">
      <c r="C9479" t="e">
        <f ca="1">(ABS(B9480-B9478))/((A9480-A9478)/1000)</f>
        <v>#DIV/0!</v>
      </c>
    </row>
    <row r="9480" spans="3:3">
      <c r="C9480" t="e">
        <f ca="1">(ABS(B9481-B9479))/((A9481-A9479)/1000)</f>
        <v>#DIV/0!</v>
      </c>
    </row>
    <row r="9481" spans="3:3">
      <c r="C9481" t="e">
        <f ca="1">(ABS(B9482-B9480))/((A9482-A9480)/1000)</f>
        <v>#DIV/0!</v>
      </c>
    </row>
    <row r="9482" spans="3:3">
      <c r="C9482" t="e">
        <f ca="1">(ABS(B9483-B9481))/((A9483-A9481)/1000)</f>
        <v>#DIV/0!</v>
      </c>
    </row>
    <row r="9483" spans="3:3">
      <c r="C9483" t="e">
        <f ca="1">(ABS(B9484-B9482))/((A9484-A9482)/1000)</f>
        <v>#DIV/0!</v>
      </c>
    </row>
    <row r="9484" spans="3:3">
      <c r="C9484" t="e">
        <f ca="1">(ABS(B9485-B9483))/((A9485-A9483)/1000)</f>
        <v>#DIV/0!</v>
      </c>
    </row>
    <row r="9485" spans="3:3">
      <c r="C9485" t="e">
        <f ca="1">(ABS(B9486-B9484))/((A9486-A9484)/1000)</f>
        <v>#DIV/0!</v>
      </c>
    </row>
    <row r="9486" spans="3:3">
      <c r="C9486" t="e">
        <f ca="1">(ABS(B9487-B9485))/((A9487-A9485)/1000)</f>
        <v>#DIV/0!</v>
      </c>
    </row>
    <row r="9487" spans="3:3">
      <c r="C9487" t="e">
        <f ca="1">(ABS(B9488-B9486))/((A9488-A9486)/1000)</f>
        <v>#DIV/0!</v>
      </c>
    </row>
    <row r="9488" spans="3:3">
      <c r="C9488" t="e">
        <f ca="1">(ABS(B9489-B9487))/((A9489-A9487)/1000)</f>
        <v>#DIV/0!</v>
      </c>
    </row>
    <row r="9489" spans="3:3">
      <c r="C9489" t="e">
        <f ca="1">(ABS(B9490-B9488))/((A9490-A9488)/1000)</f>
        <v>#DIV/0!</v>
      </c>
    </row>
    <row r="9490" spans="3:3">
      <c r="C9490" t="e">
        <f ca="1">(ABS(B9491-B9489))/((A9491-A9489)/1000)</f>
        <v>#DIV/0!</v>
      </c>
    </row>
    <row r="9491" spans="3:3">
      <c r="C9491" t="e">
        <f ca="1">(ABS(B9492-B9490))/((A9492-A9490)/1000)</f>
        <v>#DIV/0!</v>
      </c>
    </row>
    <row r="9492" spans="3:3">
      <c r="C9492" t="e">
        <f ca="1">(ABS(B9493-B9491))/((A9493-A9491)/1000)</f>
        <v>#DIV/0!</v>
      </c>
    </row>
    <row r="9493" spans="3:3">
      <c r="C9493" t="e">
        <f ca="1">(ABS(B9494-B9492))/((A9494-A9492)/1000)</f>
        <v>#DIV/0!</v>
      </c>
    </row>
    <row r="9494" spans="3:3">
      <c r="C9494" t="e">
        <f ca="1">(ABS(B9495-B9493))/((A9495-A9493)/1000)</f>
        <v>#DIV/0!</v>
      </c>
    </row>
    <row r="9495" spans="3:3">
      <c r="C9495" t="e">
        <f ca="1">(ABS(B9496-B9494))/((A9496-A9494)/1000)</f>
        <v>#DIV/0!</v>
      </c>
    </row>
    <row r="9496" spans="3:3">
      <c r="C9496" t="e">
        <f ca="1">(ABS(B9497-B9495))/((A9497-A9495)/1000)</f>
        <v>#DIV/0!</v>
      </c>
    </row>
    <row r="9497" spans="3:3">
      <c r="C9497" t="e">
        <f ca="1">(ABS(B9498-B9496))/((A9498-A9496)/1000)</f>
        <v>#DIV/0!</v>
      </c>
    </row>
    <row r="9498" spans="3:3">
      <c r="C9498" t="e">
        <f ca="1">(ABS(B9499-B9497))/((A9499-A9497)/1000)</f>
        <v>#DIV/0!</v>
      </c>
    </row>
    <row r="9499" spans="3:3">
      <c r="C9499" t="e">
        <f ca="1">(ABS(B9500-B9498))/((A9500-A9498)/1000)</f>
        <v>#DIV/0!</v>
      </c>
    </row>
    <row r="9500" spans="3:3">
      <c r="C9500" t="e">
        <f ca="1">(ABS(B9501-B9499))/((A9501-A9499)/1000)</f>
        <v>#DIV/0!</v>
      </c>
    </row>
    <row r="9501" spans="3:3">
      <c r="C9501" t="e">
        <f ca="1">(ABS(B9502-B9500))/((A9502-A9500)/1000)</f>
        <v>#DIV/0!</v>
      </c>
    </row>
    <row r="9502" spans="3:3">
      <c r="C9502" t="e">
        <f ca="1">(ABS(B9503-B9501))/((A9503-A9501)/1000)</f>
        <v>#DIV/0!</v>
      </c>
    </row>
    <row r="9503" spans="3:3">
      <c r="C9503" t="e">
        <f ca="1">(ABS(B9504-B9502))/((A9504-A9502)/1000)</f>
        <v>#DIV/0!</v>
      </c>
    </row>
    <row r="9504" spans="3:3">
      <c r="C9504" t="e">
        <f ca="1">(ABS(B9505-B9503))/((A9505-A9503)/1000)</f>
        <v>#DIV/0!</v>
      </c>
    </row>
    <row r="9505" spans="3:3">
      <c r="C9505" t="e">
        <f ca="1">(ABS(B9506-B9504))/((A9506-A9504)/1000)</f>
        <v>#DIV/0!</v>
      </c>
    </row>
    <row r="9506" spans="3:3">
      <c r="C9506" t="e">
        <f ca="1">(ABS(B9507-B9505))/((A9507-A9505)/1000)</f>
        <v>#DIV/0!</v>
      </c>
    </row>
    <row r="9507" spans="3:3">
      <c r="C9507" t="e">
        <f ca="1">(ABS(B9508-B9506))/((A9508-A9506)/1000)</f>
        <v>#DIV/0!</v>
      </c>
    </row>
    <row r="9508" spans="3:3">
      <c r="C9508" t="e">
        <f ca="1">(ABS(B9509-B9507))/((A9509-A9507)/1000)</f>
        <v>#DIV/0!</v>
      </c>
    </row>
    <row r="9509" spans="3:3">
      <c r="C9509" t="e">
        <f ca="1">(ABS(B9510-B9508))/((A9510-A9508)/1000)</f>
        <v>#DIV/0!</v>
      </c>
    </row>
    <row r="9510" spans="3:3">
      <c r="C9510" t="e">
        <f ca="1">(ABS(B9511-B9509))/((A9511-A9509)/1000)</f>
        <v>#DIV/0!</v>
      </c>
    </row>
    <row r="9511" spans="3:3">
      <c r="C9511" t="e">
        <f ca="1">(ABS(B9512-B9510))/((A9512-A9510)/1000)</f>
        <v>#DIV/0!</v>
      </c>
    </row>
    <row r="9512" spans="3:3">
      <c r="C9512" t="e">
        <f ca="1">(ABS(B9513-B9511))/((A9513-A9511)/1000)</f>
        <v>#DIV/0!</v>
      </c>
    </row>
    <row r="9513" spans="3:3">
      <c r="C9513" t="e">
        <f ca="1">(ABS(B9514-B9512))/((A9514-A9512)/1000)</f>
        <v>#DIV/0!</v>
      </c>
    </row>
    <row r="9514" spans="3:3">
      <c r="C9514" t="e">
        <f ca="1">(ABS(B9515-B9513))/((A9515-A9513)/1000)</f>
        <v>#DIV/0!</v>
      </c>
    </row>
    <row r="9515" spans="3:3">
      <c r="C9515" t="e">
        <f ca="1">(ABS(B9516-B9514))/((A9516-A9514)/1000)</f>
        <v>#DIV/0!</v>
      </c>
    </row>
    <row r="9516" spans="3:3">
      <c r="C9516" t="e">
        <f ca="1">(ABS(B9517-B9515))/((A9517-A9515)/1000)</f>
        <v>#DIV/0!</v>
      </c>
    </row>
    <row r="9517" spans="3:3">
      <c r="C9517" t="e">
        <f ca="1">(ABS(B9518-B9516))/((A9518-A9516)/1000)</f>
        <v>#DIV/0!</v>
      </c>
    </row>
    <row r="9518" spans="3:3">
      <c r="C9518" t="e">
        <f ca="1">(ABS(B9519-B9517))/((A9519-A9517)/1000)</f>
        <v>#DIV/0!</v>
      </c>
    </row>
    <row r="9519" spans="3:3">
      <c r="C9519" t="e">
        <f ca="1">(ABS(B9520-B9518))/((A9520-A9518)/1000)</f>
        <v>#DIV/0!</v>
      </c>
    </row>
    <row r="9520" spans="3:3">
      <c r="C9520" t="e">
        <f ca="1">(ABS(B9521-B9519))/((A9521-A9519)/1000)</f>
        <v>#DIV/0!</v>
      </c>
    </row>
    <row r="9521" spans="3:3">
      <c r="C9521" t="e">
        <f ca="1">(ABS(B9522-B9520))/((A9522-A9520)/1000)</f>
        <v>#DIV/0!</v>
      </c>
    </row>
    <row r="9522" spans="3:3">
      <c r="C9522" t="e">
        <f ca="1">(ABS(B9523-B9521))/((A9523-A9521)/1000)</f>
        <v>#DIV/0!</v>
      </c>
    </row>
    <row r="9523" spans="3:3">
      <c r="C9523" t="e">
        <f ca="1">(ABS(B9524-B9522))/((A9524-A9522)/1000)</f>
        <v>#DIV/0!</v>
      </c>
    </row>
    <row r="9524" spans="3:3">
      <c r="C9524" t="e">
        <f ca="1">(ABS(B9525-B9523))/((A9525-A9523)/1000)</f>
        <v>#DIV/0!</v>
      </c>
    </row>
    <row r="9525" spans="3:3">
      <c r="C9525" t="e">
        <f ca="1">(ABS(B9526-B9524))/((A9526-A9524)/1000)</f>
        <v>#DIV/0!</v>
      </c>
    </row>
    <row r="9526" spans="3:3">
      <c r="C9526" t="e">
        <f ca="1">(ABS(B9527-B9525))/((A9527-A9525)/1000)</f>
        <v>#DIV/0!</v>
      </c>
    </row>
    <row r="9527" spans="3:3">
      <c r="C9527" t="e">
        <f ca="1">(ABS(B9528-B9526))/((A9528-A9526)/1000)</f>
        <v>#DIV/0!</v>
      </c>
    </row>
    <row r="9528" spans="3:3">
      <c r="C9528" t="e">
        <f ca="1">(ABS(B9529-B9527))/((A9529-A9527)/1000)</f>
        <v>#DIV/0!</v>
      </c>
    </row>
    <row r="9529" spans="3:3">
      <c r="C9529" t="e">
        <f ca="1">(ABS(B9530-B9528))/((A9530-A9528)/1000)</f>
        <v>#DIV/0!</v>
      </c>
    </row>
    <row r="9530" spans="3:3">
      <c r="C9530" t="e">
        <f ca="1">(ABS(B9531-B9529))/((A9531-A9529)/1000)</f>
        <v>#DIV/0!</v>
      </c>
    </row>
    <row r="9531" spans="3:3">
      <c r="C9531" t="e">
        <f ca="1">(ABS(B9532-B9530))/((A9532-A9530)/1000)</f>
        <v>#DIV/0!</v>
      </c>
    </row>
    <row r="9532" spans="3:3">
      <c r="C9532" t="e">
        <f ca="1">(ABS(B9533-B9531))/((A9533-A9531)/1000)</f>
        <v>#DIV/0!</v>
      </c>
    </row>
    <row r="9533" spans="3:3">
      <c r="C9533" t="e">
        <f ca="1">(ABS(B9534-B9532))/((A9534-A9532)/1000)</f>
        <v>#DIV/0!</v>
      </c>
    </row>
    <row r="9534" spans="3:3">
      <c r="C9534" t="e">
        <f ca="1">(ABS(B9535-B9533))/((A9535-A9533)/1000)</f>
        <v>#DIV/0!</v>
      </c>
    </row>
    <row r="9535" spans="3:3">
      <c r="C9535" t="e">
        <f ca="1">(ABS(B9536-B9534))/((A9536-A9534)/1000)</f>
        <v>#DIV/0!</v>
      </c>
    </row>
    <row r="9536" spans="3:3">
      <c r="C9536" t="e">
        <f ca="1">(ABS(B9537-B9535))/((A9537-A9535)/1000)</f>
        <v>#DIV/0!</v>
      </c>
    </row>
    <row r="9537" spans="3:3">
      <c r="C9537" t="e">
        <f ca="1">(ABS(B9538-B9536))/((A9538-A9536)/1000)</f>
        <v>#DIV/0!</v>
      </c>
    </row>
    <row r="9538" spans="3:3">
      <c r="C9538" t="e">
        <f ca="1">(ABS(B9539-B9537))/((A9539-A9537)/1000)</f>
        <v>#DIV/0!</v>
      </c>
    </row>
    <row r="9539" spans="3:3">
      <c r="C9539" t="e">
        <f ca="1">(ABS(B9540-B9538))/((A9540-A9538)/1000)</f>
        <v>#DIV/0!</v>
      </c>
    </row>
    <row r="9540" spans="3:3">
      <c r="C9540" t="e">
        <f ca="1">(ABS(B9541-B9539))/((A9541-A9539)/1000)</f>
        <v>#DIV/0!</v>
      </c>
    </row>
    <row r="9541" spans="3:3">
      <c r="C9541" t="e">
        <f ca="1">(ABS(B9542-B9540))/((A9542-A9540)/1000)</f>
        <v>#DIV/0!</v>
      </c>
    </row>
    <row r="9542" spans="3:3">
      <c r="C9542" t="e">
        <f ca="1">(ABS(B9543-B9541))/((A9543-A9541)/1000)</f>
        <v>#DIV/0!</v>
      </c>
    </row>
    <row r="9543" spans="3:3">
      <c r="C9543" t="e">
        <f ca="1">(ABS(B9544-B9542))/((A9544-A9542)/1000)</f>
        <v>#DIV/0!</v>
      </c>
    </row>
    <row r="9544" spans="3:3">
      <c r="C9544" t="e">
        <f ca="1">(ABS(B9545-B9543))/((A9545-A9543)/1000)</f>
        <v>#DIV/0!</v>
      </c>
    </row>
    <row r="9545" spans="3:3">
      <c r="C9545" t="e">
        <f ca="1">(ABS(B9546-B9544))/((A9546-A9544)/1000)</f>
        <v>#DIV/0!</v>
      </c>
    </row>
    <row r="9546" spans="3:3">
      <c r="C9546" t="e">
        <f ca="1">(ABS(B9547-B9545))/((A9547-A9545)/1000)</f>
        <v>#DIV/0!</v>
      </c>
    </row>
    <row r="9547" spans="3:3">
      <c r="C9547" t="e">
        <f ca="1">(ABS(B9548-B9546))/((A9548-A9546)/1000)</f>
        <v>#DIV/0!</v>
      </c>
    </row>
    <row r="9548" spans="3:3">
      <c r="C9548" t="e">
        <f ca="1">(ABS(B9549-B9547))/((A9549-A9547)/1000)</f>
        <v>#DIV/0!</v>
      </c>
    </row>
    <row r="9549" spans="3:3">
      <c r="C9549" t="e">
        <f ca="1">(ABS(B9550-B9548))/((A9550-A9548)/1000)</f>
        <v>#DIV/0!</v>
      </c>
    </row>
    <row r="9550" spans="3:3">
      <c r="C9550" t="e">
        <f ca="1">(ABS(B9551-B9549))/((A9551-A9549)/1000)</f>
        <v>#DIV/0!</v>
      </c>
    </row>
    <row r="9551" spans="3:3">
      <c r="C9551" t="e">
        <f ca="1">(ABS(B9552-B9550))/((A9552-A9550)/1000)</f>
        <v>#DIV/0!</v>
      </c>
    </row>
    <row r="9552" spans="3:3">
      <c r="C9552" t="e">
        <f ca="1">(ABS(B9553-B9551))/((A9553-A9551)/1000)</f>
        <v>#DIV/0!</v>
      </c>
    </row>
    <row r="9553" spans="3:3">
      <c r="C9553" t="e">
        <f ca="1">(ABS(B9554-B9552))/((A9554-A9552)/1000)</f>
        <v>#DIV/0!</v>
      </c>
    </row>
    <row r="9554" spans="3:3">
      <c r="C9554" t="e">
        <f ca="1">(ABS(B9555-B9553))/((A9555-A9553)/1000)</f>
        <v>#DIV/0!</v>
      </c>
    </row>
    <row r="9555" spans="3:3">
      <c r="C9555" t="e">
        <f ca="1">(ABS(B9556-B9554))/((A9556-A9554)/1000)</f>
        <v>#DIV/0!</v>
      </c>
    </row>
    <row r="9556" spans="3:3">
      <c r="C9556" t="e">
        <f ca="1">(ABS(B9557-B9555))/((A9557-A9555)/1000)</f>
        <v>#DIV/0!</v>
      </c>
    </row>
    <row r="9557" spans="3:3">
      <c r="C9557" t="e">
        <f ca="1">(ABS(B9558-B9556))/((A9558-A9556)/1000)</f>
        <v>#DIV/0!</v>
      </c>
    </row>
    <row r="9558" spans="3:3">
      <c r="C9558" t="e">
        <f ca="1">(ABS(B9559-B9557))/((A9559-A9557)/1000)</f>
        <v>#DIV/0!</v>
      </c>
    </row>
    <row r="9559" spans="3:3">
      <c r="C9559" t="e">
        <f ca="1">(ABS(B9560-B9558))/((A9560-A9558)/1000)</f>
        <v>#DIV/0!</v>
      </c>
    </row>
    <row r="9560" spans="3:3">
      <c r="C9560" t="e">
        <f ca="1">(ABS(B9561-B9559))/((A9561-A9559)/1000)</f>
        <v>#DIV/0!</v>
      </c>
    </row>
    <row r="9561" spans="3:3">
      <c r="C9561" t="e">
        <f ca="1">(ABS(B9562-B9560))/((A9562-A9560)/1000)</f>
        <v>#DIV/0!</v>
      </c>
    </row>
    <row r="9562" spans="3:3">
      <c r="C9562" t="e">
        <f ca="1">(ABS(B9563-B9561))/((A9563-A9561)/1000)</f>
        <v>#DIV/0!</v>
      </c>
    </row>
    <row r="9563" spans="3:3">
      <c r="C9563" t="e">
        <f ca="1">(ABS(B9564-B9562))/((A9564-A9562)/1000)</f>
        <v>#DIV/0!</v>
      </c>
    </row>
    <row r="9564" spans="3:3">
      <c r="C9564" t="e">
        <f ca="1">(ABS(B9565-B9563))/((A9565-A9563)/1000)</f>
        <v>#DIV/0!</v>
      </c>
    </row>
    <row r="9565" spans="3:3">
      <c r="C9565" t="e">
        <f ca="1">(ABS(B9566-B9564))/((A9566-A9564)/1000)</f>
        <v>#DIV/0!</v>
      </c>
    </row>
    <row r="9566" spans="3:3">
      <c r="C9566" t="e">
        <f ca="1">(ABS(B9567-B9565))/((A9567-A9565)/1000)</f>
        <v>#DIV/0!</v>
      </c>
    </row>
    <row r="9567" spans="3:3">
      <c r="C9567" t="e">
        <f ca="1">(ABS(B9568-B9566))/((A9568-A9566)/1000)</f>
        <v>#DIV/0!</v>
      </c>
    </row>
    <row r="9568" spans="3:3">
      <c r="C9568" t="e">
        <f ca="1">(ABS(B9569-B9567))/((A9569-A9567)/1000)</f>
        <v>#DIV/0!</v>
      </c>
    </row>
    <row r="9569" spans="3:3">
      <c r="C9569" t="e">
        <f ca="1">(ABS(B9570-B9568))/((A9570-A9568)/1000)</f>
        <v>#DIV/0!</v>
      </c>
    </row>
    <row r="9570" spans="3:3">
      <c r="C9570" t="e">
        <f ca="1">(ABS(B9571-B9569))/((A9571-A9569)/1000)</f>
        <v>#DIV/0!</v>
      </c>
    </row>
    <row r="9571" spans="3:3">
      <c r="C9571" t="e">
        <f ca="1">(ABS(B9572-B9570))/((A9572-A9570)/1000)</f>
        <v>#DIV/0!</v>
      </c>
    </row>
    <row r="9572" spans="3:3">
      <c r="C9572" t="e">
        <f ca="1">(ABS(B9573-B9571))/((A9573-A9571)/1000)</f>
        <v>#DIV/0!</v>
      </c>
    </row>
    <row r="9573" spans="3:3">
      <c r="C9573" t="e">
        <f ca="1">(ABS(B9574-B9572))/((A9574-A9572)/1000)</f>
        <v>#DIV/0!</v>
      </c>
    </row>
    <row r="9574" spans="3:3">
      <c r="C9574" t="e">
        <f ca="1">(ABS(B9575-B9573))/((A9575-A9573)/1000)</f>
        <v>#DIV/0!</v>
      </c>
    </row>
    <row r="9575" spans="3:3">
      <c r="C9575" t="e">
        <f ca="1">(ABS(B9576-B9574))/((A9576-A9574)/1000)</f>
        <v>#DIV/0!</v>
      </c>
    </row>
    <row r="9576" spans="3:3">
      <c r="C9576" t="e">
        <f ca="1">(ABS(B9577-B9575))/((A9577-A9575)/1000)</f>
        <v>#DIV/0!</v>
      </c>
    </row>
    <row r="9577" spans="3:3">
      <c r="C9577" t="e">
        <f ca="1">(ABS(B9578-B9576))/((A9578-A9576)/1000)</f>
        <v>#DIV/0!</v>
      </c>
    </row>
    <row r="9578" spans="3:3">
      <c r="C9578" t="e">
        <f ca="1">(ABS(B9579-B9577))/((A9579-A9577)/1000)</f>
        <v>#DIV/0!</v>
      </c>
    </row>
    <row r="9579" spans="3:3">
      <c r="C9579" t="e">
        <f ca="1">(ABS(B9580-B9578))/((A9580-A9578)/1000)</f>
        <v>#DIV/0!</v>
      </c>
    </row>
    <row r="9580" spans="3:3">
      <c r="C9580" t="e">
        <f ca="1">(ABS(B9581-B9579))/((A9581-A9579)/1000)</f>
        <v>#DIV/0!</v>
      </c>
    </row>
    <row r="9581" spans="3:3">
      <c r="C9581" t="e">
        <f ca="1">(ABS(B9582-B9580))/((A9582-A9580)/1000)</f>
        <v>#DIV/0!</v>
      </c>
    </row>
    <row r="9582" spans="3:3">
      <c r="C9582" t="e">
        <f ca="1">(ABS(B9583-B9581))/((A9583-A9581)/1000)</f>
        <v>#DIV/0!</v>
      </c>
    </row>
    <row r="9583" spans="3:3">
      <c r="C9583" t="e">
        <f ca="1">(ABS(B9584-B9582))/((A9584-A9582)/1000)</f>
        <v>#DIV/0!</v>
      </c>
    </row>
    <row r="9584" spans="3:3">
      <c r="C9584" t="e">
        <f ca="1">(ABS(B9585-B9583))/((A9585-A9583)/1000)</f>
        <v>#DIV/0!</v>
      </c>
    </row>
    <row r="9585" spans="3:3">
      <c r="C9585" t="e">
        <f ca="1">(ABS(B9586-B9584))/((A9586-A9584)/1000)</f>
        <v>#DIV/0!</v>
      </c>
    </row>
    <row r="9586" spans="3:3">
      <c r="C9586" t="e">
        <f ca="1">(ABS(B9587-B9585))/((A9587-A9585)/1000)</f>
        <v>#DIV/0!</v>
      </c>
    </row>
    <row r="9587" spans="3:3">
      <c r="C9587" t="e">
        <f ca="1">(ABS(B9588-B9586))/((A9588-A9586)/1000)</f>
        <v>#DIV/0!</v>
      </c>
    </row>
    <row r="9588" spans="3:3">
      <c r="C9588" t="e">
        <f ca="1">(ABS(B9589-B9587))/((A9589-A9587)/1000)</f>
        <v>#DIV/0!</v>
      </c>
    </row>
    <row r="9589" spans="3:3">
      <c r="C9589" t="e">
        <f ca="1">(ABS(B9590-B9588))/((A9590-A9588)/1000)</f>
        <v>#DIV/0!</v>
      </c>
    </row>
    <row r="9590" spans="3:3">
      <c r="C9590" t="e">
        <f ca="1">(ABS(B9591-B9589))/((A9591-A9589)/1000)</f>
        <v>#DIV/0!</v>
      </c>
    </row>
    <row r="9591" spans="3:3">
      <c r="C9591" t="e">
        <f ca="1">(ABS(B9592-B9590))/((A9592-A9590)/1000)</f>
        <v>#DIV/0!</v>
      </c>
    </row>
    <row r="9592" spans="3:3">
      <c r="C9592" t="e">
        <f ca="1">(ABS(B9593-B9591))/((A9593-A9591)/1000)</f>
        <v>#DIV/0!</v>
      </c>
    </row>
    <row r="9593" spans="3:3">
      <c r="C9593" t="e">
        <f ca="1">(ABS(B9594-B9592))/((A9594-A9592)/1000)</f>
        <v>#DIV/0!</v>
      </c>
    </row>
    <row r="9594" spans="3:3">
      <c r="C9594" t="e">
        <f ca="1">(ABS(B9595-B9593))/((A9595-A9593)/1000)</f>
        <v>#DIV/0!</v>
      </c>
    </row>
    <row r="9595" spans="3:3">
      <c r="C9595" t="e">
        <f ca="1">(ABS(B9596-B9594))/((A9596-A9594)/1000)</f>
        <v>#DIV/0!</v>
      </c>
    </row>
    <row r="9596" spans="3:3">
      <c r="C9596" t="e">
        <f ca="1">(ABS(B9597-B9595))/((A9597-A9595)/1000)</f>
        <v>#DIV/0!</v>
      </c>
    </row>
    <row r="9597" spans="3:3">
      <c r="C9597" t="e">
        <f ca="1">(ABS(B9598-B9596))/((A9598-A9596)/1000)</f>
        <v>#DIV/0!</v>
      </c>
    </row>
    <row r="9598" spans="3:3">
      <c r="C9598" t="e">
        <f ca="1">(ABS(B9599-B9597))/((A9599-A9597)/1000)</f>
        <v>#DIV/0!</v>
      </c>
    </row>
    <row r="9599" spans="3:3">
      <c r="C9599" t="e">
        <f ca="1">(ABS(B9600-B9598))/((A9600-A9598)/1000)</f>
        <v>#DIV/0!</v>
      </c>
    </row>
    <row r="9600" spans="3:3">
      <c r="C9600" t="e">
        <f ca="1">(ABS(B9601-B9599))/((A9601-A9599)/1000)</f>
        <v>#DIV/0!</v>
      </c>
    </row>
    <row r="9601" spans="3:3">
      <c r="C9601" t="e">
        <f ca="1">(ABS(B9602-B9600))/((A9602-A9600)/1000)</f>
        <v>#DIV/0!</v>
      </c>
    </row>
    <row r="9602" spans="3:3">
      <c r="C9602" t="e">
        <f ca="1">(ABS(B9603-B9601))/((A9603-A9601)/1000)</f>
        <v>#DIV/0!</v>
      </c>
    </row>
    <row r="9603" spans="3:3">
      <c r="C9603" t="e">
        <f ca="1">(ABS(B9604-B9602))/((A9604-A9602)/1000)</f>
        <v>#DIV/0!</v>
      </c>
    </row>
    <row r="9604" spans="3:3">
      <c r="C9604" t="e">
        <f ca="1">(ABS(B9605-B9603))/((A9605-A9603)/1000)</f>
        <v>#DIV/0!</v>
      </c>
    </row>
    <row r="9605" spans="3:3">
      <c r="C9605" t="e">
        <f ca="1">(ABS(B9606-B9604))/((A9606-A9604)/1000)</f>
        <v>#DIV/0!</v>
      </c>
    </row>
    <row r="9606" spans="3:3">
      <c r="C9606" t="e">
        <f ca="1">(ABS(B9607-B9605))/((A9607-A9605)/1000)</f>
        <v>#DIV/0!</v>
      </c>
    </row>
    <row r="9607" spans="3:3">
      <c r="C9607" t="e">
        <f ca="1">(ABS(B9608-B9606))/((A9608-A9606)/1000)</f>
        <v>#DIV/0!</v>
      </c>
    </row>
    <row r="9608" spans="3:3">
      <c r="C9608" t="e">
        <f ca="1">(ABS(B9609-B9607))/((A9609-A9607)/1000)</f>
        <v>#DIV/0!</v>
      </c>
    </row>
    <row r="9609" spans="3:3">
      <c r="C9609" t="e">
        <f ca="1">(ABS(B9610-B9608))/((A9610-A9608)/1000)</f>
        <v>#DIV/0!</v>
      </c>
    </row>
    <row r="9610" spans="3:3">
      <c r="C9610" t="e">
        <f ca="1">(ABS(B9611-B9609))/((A9611-A9609)/1000)</f>
        <v>#DIV/0!</v>
      </c>
    </row>
    <row r="9611" spans="3:3">
      <c r="C9611" t="e">
        <f ca="1">(ABS(B9612-B9610))/((A9612-A9610)/1000)</f>
        <v>#DIV/0!</v>
      </c>
    </row>
    <row r="9612" spans="3:3">
      <c r="C9612" t="e">
        <f ca="1">(ABS(B9613-B9611))/((A9613-A9611)/1000)</f>
        <v>#DIV/0!</v>
      </c>
    </row>
    <row r="9613" spans="3:3">
      <c r="C9613" t="e">
        <f ca="1">(ABS(B9614-B9612))/((A9614-A9612)/1000)</f>
        <v>#DIV/0!</v>
      </c>
    </row>
    <row r="9614" spans="3:3">
      <c r="C9614" t="e">
        <f ca="1">(ABS(B9615-B9613))/((A9615-A9613)/1000)</f>
        <v>#DIV/0!</v>
      </c>
    </row>
    <row r="9615" spans="3:3">
      <c r="C9615" t="e">
        <f ca="1">(ABS(B9616-B9614))/((A9616-A9614)/1000)</f>
        <v>#DIV/0!</v>
      </c>
    </row>
    <row r="9616" spans="3:3">
      <c r="C9616" t="e">
        <f ca="1">(ABS(B9617-B9615))/((A9617-A9615)/1000)</f>
        <v>#DIV/0!</v>
      </c>
    </row>
    <row r="9617" spans="3:3">
      <c r="C9617" t="e">
        <f ca="1">(ABS(B9618-B9616))/((A9618-A9616)/1000)</f>
        <v>#DIV/0!</v>
      </c>
    </row>
    <row r="9618" spans="3:3">
      <c r="C9618" t="e">
        <f ca="1">(ABS(B9619-B9617))/((A9619-A9617)/1000)</f>
        <v>#DIV/0!</v>
      </c>
    </row>
    <row r="9619" spans="3:3">
      <c r="C9619" t="e">
        <f ca="1">(ABS(B9620-B9618))/((A9620-A9618)/1000)</f>
        <v>#DIV/0!</v>
      </c>
    </row>
    <row r="9620" spans="3:3">
      <c r="C9620" t="e">
        <f ca="1">(ABS(B9621-B9619))/((A9621-A9619)/1000)</f>
        <v>#DIV/0!</v>
      </c>
    </row>
    <row r="9621" spans="3:3">
      <c r="C9621" t="e">
        <f ca="1">(ABS(B9622-B9620))/((A9622-A9620)/1000)</f>
        <v>#DIV/0!</v>
      </c>
    </row>
    <row r="9622" spans="3:3">
      <c r="C9622" t="e">
        <f ca="1">(ABS(B9623-B9621))/((A9623-A9621)/1000)</f>
        <v>#DIV/0!</v>
      </c>
    </row>
    <row r="9623" spans="3:3">
      <c r="C9623" t="e">
        <f ca="1">(ABS(B9624-B9622))/((A9624-A9622)/1000)</f>
        <v>#DIV/0!</v>
      </c>
    </row>
    <row r="9624" spans="3:3">
      <c r="C9624" t="e">
        <f ca="1">(ABS(B9625-B9623))/((A9625-A9623)/1000)</f>
        <v>#DIV/0!</v>
      </c>
    </row>
    <row r="9625" spans="3:3">
      <c r="C9625" t="e">
        <f ca="1">(ABS(B9626-B9624))/((A9626-A9624)/1000)</f>
        <v>#DIV/0!</v>
      </c>
    </row>
    <row r="9626" spans="3:3">
      <c r="C9626" t="e">
        <f ca="1">(ABS(B9627-B9625))/((A9627-A9625)/1000)</f>
        <v>#DIV/0!</v>
      </c>
    </row>
    <row r="9627" spans="3:3">
      <c r="C9627" t="e">
        <f ca="1">(ABS(B9628-B9626))/((A9628-A9626)/1000)</f>
        <v>#DIV/0!</v>
      </c>
    </row>
    <row r="9628" spans="3:3">
      <c r="C9628" t="e">
        <f ca="1">(ABS(B9629-B9627))/((A9629-A9627)/1000)</f>
        <v>#DIV/0!</v>
      </c>
    </row>
    <row r="9629" spans="3:3">
      <c r="C9629" t="e">
        <f ca="1">(ABS(B9630-B9628))/((A9630-A9628)/1000)</f>
        <v>#DIV/0!</v>
      </c>
    </row>
    <row r="9630" spans="3:3">
      <c r="C9630" t="e">
        <f ca="1">(ABS(B9631-B9629))/((A9631-A9629)/1000)</f>
        <v>#DIV/0!</v>
      </c>
    </row>
    <row r="9631" spans="3:3">
      <c r="C9631" t="e">
        <f ca="1">(ABS(B9632-B9630))/((A9632-A9630)/1000)</f>
        <v>#DIV/0!</v>
      </c>
    </row>
    <row r="9632" spans="3:3">
      <c r="C9632" t="e">
        <f ca="1">(ABS(B9633-B9631))/((A9633-A9631)/1000)</f>
        <v>#DIV/0!</v>
      </c>
    </row>
    <row r="9633" spans="3:3">
      <c r="C9633" t="e">
        <f ca="1">(ABS(B9634-B9632))/((A9634-A9632)/1000)</f>
        <v>#DIV/0!</v>
      </c>
    </row>
    <row r="9634" spans="3:3">
      <c r="C9634" t="e">
        <f ca="1">(ABS(B9635-B9633))/((A9635-A9633)/1000)</f>
        <v>#DIV/0!</v>
      </c>
    </row>
    <row r="9635" spans="3:3">
      <c r="C9635" t="e">
        <f ca="1">(ABS(B9636-B9634))/((A9636-A9634)/1000)</f>
        <v>#DIV/0!</v>
      </c>
    </row>
    <row r="9636" spans="3:3">
      <c r="C9636" t="e">
        <f ca="1">(ABS(B9637-B9635))/((A9637-A9635)/1000)</f>
        <v>#DIV/0!</v>
      </c>
    </row>
    <row r="9637" spans="3:3">
      <c r="C9637" t="e">
        <f ca="1">(ABS(B9638-B9636))/((A9638-A9636)/1000)</f>
        <v>#DIV/0!</v>
      </c>
    </row>
    <row r="9638" spans="3:3">
      <c r="C9638" t="e">
        <f ca="1">(ABS(B9639-B9637))/((A9639-A9637)/1000)</f>
        <v>#DIV/0!</v>
      </c>
    </row>
    <row r="9639" spans="3:3">
      <c r="C9639" t="e">
        <f ca="1">(ABS(B9640-B9638))/((A9640-A9638)/1000)</f>
        <v>#DIV/0!</v>
      </c>
    </row>
    <row r="9640" spans="3:3">
      <c r="C9640" t="e">
        <f ca="1">(ABS(B9641-B9639))/((A9641-A9639)/1000)</f>
        <v>#DIV/0!</v>
      </c>
    </row>
    <row r="9641" spans="3:3">
      <c r="C9641" t="e">
        <f ca="1">(ABS(B9642-B9640))/((A9642-A9640)/1000)</f>
        <v>#DIV/0!</v>
      </c>
    </row>
    <row r="9642" spans="3:3">
      <c r="C9642" t="e">
        <f ca="1">(ABS(B9643-B9641))/((A9643-A9641)/1000)</f>
        <v>#DIV/0!</v>
      </c>
    </row>
    <row r="9643" spans="3:3">
      <c r="C9643" t="e">
        <f ca="1">(ABS(B9644-B9642))/((A9644-A9642)/1000)</f>
        <v>#DIV/0!</v>
      </c>
    </row>
    <row r="9644" spans="3:3">
      <c r="C9644" t="e">
        <f ca="1">(ABS(B9645-B9643))/((A9645-A9643)/1000)</f>
        <v>#DIV/0!</v>
      </c>
    </row>
    <row r="9645" spans="3:3">
      <c r="C9645" t="e">
        <f ca="1">(ABS(B9646-B9644))/((A9646-A9644)/1000)</f>
        <v>#DIV/0!</v>
      </c>
    </row>
    <row r="9646" spans="3:3">
      <c r="C9646" t="e">
        <f ca="1">(ABS(B9647-B9645))/((A9647-A9645)/1000)</f>
        <v>#DIV/0!</v>
      </c>
    </row>
    <row r="9647" spans="3:3">
      <c r="C9647" t="e">
        <f ca="1">(ABS(B9648-B9646))/((A9648-A9646)/1000)</f>
        <v>#DIV/0!</v>
      </c>
    </row>
    <row r="9648" spans="3:3">
      <c r="C9648" t="e">
        <f ca="1">(ABS(B9649-B9647))/((A9649-A9647)/1000)</f>
        <v>#DIV/0!</v>
      </c>
    </row>
    <row r="9649" spans="3:3">
      <c r="C9649" t="e">
        <f ca="1">(ABS(B9650-B9648))/((A9650-A9648)/1000)</f>
        <v>#DIV/0!</v>
      </c>
    </row>
    <row r="9650" spans="3:3">
      <c r="C9650" t="e">
        <f ca="1">(ABS(B9651-B9649))/((A9651-A9649)/1000)</f>
        <v>#DIV/0!</v>
      </c>
    </row>
    <row r="9651" spans="3:3">
      <c r="C9651" t="e">
        <f ca="1">(ABS(B9652-B9650))/((A9652-A9650)/1000)</f>
        <v>#DIV/0!</v>
      </c>
    </row>
    <row r="9652" spans="3:3">
      <c r="C9652" t="e">
        <f ca="1">(ABS(B9653-B9651))/((A9653-A9651)/1000)</f>
        <v>#DIV/0!</v>
      </c>
    </row>
    <row r="9653" spans="3:3">
      <c r="C9653" t="e">
        <f ca="1">(ABS(B9654-B9652))/((A9654-A9652)/1000)</f>
        <v>#DIV/0!</v>
      </c>
    </row>
    <row r="9654" spans="3:3">
      <c r="C9654" t="e">
        <f ca="1">(ABS(B9655-B9653))/((A9655-A9653)/1000)</f>
        <v>#DIV/0!</v>
      </c>
    </row>
    <row r="9655" spans="3:3">
      <c r="C9655" t="e">
        <f ca="1">(ABS(B9656-B9654))/((A9656-A9654)/1000)</f>
        <v>#DIV/0!</v>
      </c>
    </row>
    <row r="9656" spans="3:3">
      <c r="C9656" t="e">
        <f ca="1">(ABS(B9657-B9655))/((A9657-A9655)/1000)</f>
        <v>#DIV/0!</v>
      </c>
    </row>
    <row r="9657" spans="3:3">
      <c r="C9657" t="e">
        <f ca="1">(ABS(B9658-B9656))/((A9658-A9656)/1000)</f>
        <v>#DIV/0!</v>
      </c>
    </row>
    <row r="9658" spans="3:3">
      <c r="C9658" t="e">
        <f ca="1">(ABS(B9659-B9657))/((A9659-A9657)/1000)</f>
        <v>#DIV/0!</v>
      </c>
    </row>
    <row r="9659" spans="3:3">
      <c r="C9659" t="e">
        <f ca="1">(ABS(B9660-B9658))/((A9660-A9658)/1000)</f>
        <v>#DIV/0!</v>
      </c>
    </row>
    <row r="9660" spans="3:3">
      <c r="C9660" t="e">
        <f ca="1">(ABS(B9661-B9659))/((A9661-A9659)/1000)</f>
        <v>#DIV/0!</v>
      </c>
    </row>
    <row r="9661" spans="3:3">
      <c r="C9661" t="e">
        <f ca="1">(ABS(B9662-B9660))/((A9662-A9660)/1000)</f>
        <v>#DIV/0!</v>
      </c>
    </row>
    <row r="9662" spans="3:3">
      <c r="C9662" t="e">
        <f ca="1">(ABS(B9663-B9661))/((A9663-A9661)/1000)</f>
        <v>#DIV/0!</v>
      </c>
    </row>
    <row r="9663" spans="3:3">
      <c r="C9663" t="e">
        <f ca="1">(ABS(B9664-B9662))/((A9664-A9662)/1000)</f>
        <v>#DIV/0!</v>
      </c>
    </row>
    <row r="9664" spans="3:3">
      <c r="C9664" t="e">
        <f ca="1">(ABS(B9665-B9663))/((A9665-A9663)/1000)</f>
        <v>#DIV/0!</v>
      </c>
    </row>
    <row r="9665" spans="3:3">
      <c r="C9665" t="e">
        <f ca="1">(ABS(B9666-B9664))/((A9666-A9664)/1000)</f>
        <v>#DIV/0!</v>
      </c>
    </row>
    <row r="9666" spans="3:3">
      <c r="C9666" t="e">
        <f ca="1">(ABS(B9667-B9665))/((A9667-A9665)/1000)</f>
        <v>#DIV/0!</v>
      </c>
    </row>
    <row r="9667" spans="3:3">
      <c r="C9667" t="e">
        <f ca="1">(ABS(B9668-B9666))/((A9668-A9666)/1000)</f>
        <v>#DIV/0!</v>
      </c>
    </row>
    <row r="9668" spans="3:3">
      <c r="C9668" t="e">
        <f ca="1">(ABS(B9669-B9667))/((A9669-A9667)/1000)</f>
        <v>#DIV/0!</v>
      </c>
    </row>
    <row r="9669" spans="3:3">
      <c r="C9669" t="e">
        <f ca="1">(ABS(B9670-B9668))/((A9670-A9668)/1000)</f>
        <v>#DIV/0!</v>
      </c>
    </row>
    <row r="9670" spans="3:3">
      <c r="C9670" t="e">
        <f ca="1">(ABS(B9671-B9669))/((A9671-A9669)/1000)</f>
        <v>#DIV/0!</v>
      </c>
    </row>
    <row r="9671" spans="3:3">
      <c r="C9671" t="e">
        <f ca="1">(ABS(B9672-B9670))/((A9672-A9670)/1000)</f>
        <v>#DIV/0!</v>
      </c>
    </row>
    <row r="9672" spans="3:3">
      <c r="C9672" t="e">
        <f ca="1">(ABS(B9673-B9671))/((A9673-A9671)/1000)</f>
        <v>#DIV/0!</v>
      </c>
    </row>
    <row r="9673" spans="3:3">
      <c r="C9673" t="e">
        <f ca="1">(ABS(B9674-B9672))/((A9674-A9672)/1000)</f>
        <v>#DIV/0!</v>
      </c>
    </row>
    <row r="9674" spans="3:3">
      <c r="C9674" t="e">
        <f ca="1">(ABS(B9675-B9673))/((A9675-A9673)/1000)</f>
        <v>#DIV/0!</v>
      </c>
    </row>
    <row r="9675" spans="3:3">
      <c r="C9675" t="e">
        <f ca="1">(ABS(B9676-B9674))/((A9676-A9674)/1000)</f>
        <v>#DIV/0!</v>
      </c>
    </row>
    <row r="9676" spans="3:3">
      <c r="C9676" t="e">
        <f ca="1">(ABS(B9677-B9675))/((A9677-A9675)/1000)</f>
        <v>#DIV/0!</v>
      </c>
    </row>
    <row r="9677" spans="3:3">
      <c r="C9677" t="e">
        <f ca="1">(ABS(B9678-B9676))/((A9678-A9676)/1000)</f>
        <v>#DIV/0!</v>
      </c>
    </row>
    <row r="9678" spans="3:3">
      <c r="C9678" t="e">
        <f ca="1">(ABS(B9679-B9677))/((A9679-A9677)/1000)</f>
        <v>#DIV/0!</v>
      </c>
    </row>
    <row r="9679" spans="3:3">
      <c r="C9679" t="e">
        <f ca="1">(ABS(B9680-B9678))/((A9680-A9678)/1000)</f>
        <v>#DIV/0!</v>
      </c>
    </row>
    <row r="9680" spans="3:3">
      <c r="C9680" t="e">
        <f ca="1">(ABS(B9681-B9679))/((A9681-A9679)/1000)</f>
        <v>#DIV/0!</v>
      </c>
    </row>
    <row r="9681" spans="3:3">
      <c r="C9681" t="e">
        <f ca="1">(ABS(B9682-B9680))/((A9682-A9680)/1000)</f>
        <v>#DIV/0!</v>
      </c>
    </row>
    <row r="9682" spans="3:3">
      <c r="C9682" t="e">
        <f ca="1">(ABS(B9683-B9681))/((A9683-A9681)/1000)</f>
        <v>#DIV/0!</v>
      </c>
    </row>
    <row r="9683" spans="3:3">
      <c r="C9683" t="e">
        <f ca="1">(ABS(B9684-B9682))/((A9684-A9682)/1000)</f>
        <v>#DIV/0!</v>
      </c>
    </row>
    <row r="9684" spans="3:3">
      <c r="C9684" t="e">
        <f ca="1">(ABS(B9685-B9683))/((A9685-A9683)/1000)</f>
        <v>#DIV/0!</v>
      </c>
    </row>
    <row r="9685" spans="3:3">
      <c r="C9685" t="e">
        <f ca="1">(ABS(B9686-B9684))/((A9686-A9684)/1000)</f>
        <v>#DIV/0!</v>
      </c>
    </row>
    <row r="9686" spans="3:3">
      <c r="C9686" t="e">
        <f ca="1">(ABS(B9687-B9685))/((A9687-A9685)/1000)</f>
        <v>#DIV/0!</v>
      </c>
    </row>
    <row r="9687" spans="3:3">
      <c r="C9687" t="e">
        <f ca="1">(ABS(B9688-B9686))/((A9688-A9686)/1000)</f>
        <v>#DIV/0!</v>
      </c>
    </row>
    <row r="9688" spans="3:3">
      <c r="C9688" t="e">
        <f ca="1">(ABS(B9689-B9687))/((A9689-A9687)/1000)</f>
        <v>#DIV/0!</v>
      </c>
    </row>
    <row r="9689" spans="3:3">
      <c r="C9689" t="e">
        <f ca="1">(ABS(B9690-B9688))/((A9690-A9688)/1000)</f>
        <v>#DIV/0!</v>
      </c>
    </row>
    <row r="9690" spans="3:3">
      <c r="C9690" t="e">
        <f ca="1">(ABS(B9691-B9689))/((A9691-A9689)/1000)</f>
        <v>#DIV/0!</v>
      </c>
    </row>
    <row r="9691" spans="3:3">
      <c r="C9691" t="e">
        <f ca="1">(ABS(B9692-B9690))/((A9692-A9690)/1000)</f>
        <v>#DIV/0!</v>
      </c>
    </row>
    <row r="9692" spans="3:3">
      <c r="C9692" t="e">
        <f ca="1">(ABS(B9693-B9691))/((A9693-A9691)/1000)</f>
        <v>#DIV/0!</v>
      </c>
    </row>
    <row r="9693" spans="3:3">
      <c r="C9693" t="e">
        <f ca="1">(ABS(B9694-B9692))/((A9694-A9692)/1000)</f>
        <v>#DIV/0!</v>
      </c>
    </row>
    <row r="9694" spans="3:3">
      <c r="C9694" t="e">
        <f ca="1">(ABS(B9695-B9693))/((A9695-A9693)/1000)</f>
        <v>#DIV/0!</v>
      </c>
    </row>
    <row r="9695" spans="3:3">
      <c r="C9695" t="e">
        <f ca="1">(ABS(B9696-B9694))/((A9696-A9694)/1000)</f>
        <v>#DIV/0!</v>
      </c>
    </row>
    <row r="9696" spans="3:3">
      <c r="C9696" t="e">
        <f ca="1">(ABS(B9697-B9695))/((A9697-A9695)/1000)</f>
        <v>#DIV/0!</v>
      </c>
    </row>
    <row r="9697" spans="3:3">
      <c r="C9697" t="e">
        <f ca="1">(ABS(B9698-B9696))/((A9698-A9696)/1000)</f>
        <v>#DIV/0!</v>
      </c>
    </row>
    <row r="9698" spans="3:3">
      <c r="C9698" t="e">
        <f ca="1">(ABS(B9699-B9697))/((A9699-A9697)/1000)</f>
        <v>#DIV/0!</v>
      </c>
    </row>
    <row r="9699" spans="3:3">
      <c r="C9699" t="e">
        <f ca="1">(ABS(B9700-B9698))/((A9700-A9698)/1000)</f>
        <v>#DIV/0!</v>
      </c>
    </row>
    <row r="9700" spans="3:3">
      <c r="C9700" t="e">
        <f ca="1">(ABS(B9701-B9699))/((A9701-A9699)/1000)</f>
        <v>#DIV/0!</v>
      </c>
    </row>
    <row r="9701" spans="3:3">
      <c r="C9701" t="e">
        <f ca="1">(ABS(B9702-B9700))/((A9702-A9700)/1000)</f>
        <v>#DIV/0!</v>
      </c>
    </row>
    <row r="9702" spans="3:3">
      <c r="C9702" t="e">
        <f ca="1">(ABS(B9703-B9701))/((A9703-A9701)/1000)</f>
        <v>#DIV/0!</v>
      </c>
    </row>
    <row r="9703" spans="3:3">
      <c r="C9703" t="e">
        <f ca="1">(ABS(B9704-B9702))/((A9704-A9702)/1000)</f>
        <v>#DIV/0!</v>
      </c>
    </row>
    <row r="9704" spans="3:3">
      <c r="C9704" t="e">
        <f ca="1">(ABS(B9705-B9703))/((A9705-A9703)/1000)</f>
        <v>#DIV/0!</v>
      </c>
    </row>
    <row r="9705" spans="3:3">
      <c r="C9705" t="e">
        <f ca="1">(ABS(B9706-B9704))/((A9706-A9704)/1000)</f>
        <v>#DIV/0!</v>
      </c>
    </row>
    <row r="9706" spans="3:3">
      <c r="C9706" t="e">
        <f ca="1">(ABS(B9707-B9705))/((A9707-A9705)/1000)</f>
        <v>#DIV/0!</v>
      </c>
    </row>
    <row r="9707" spans="3:3">
      <c r="C9707" t="e">
        <f ca="1">(ABS(B9708-B9706))/((A9708-A9706)/1000)</f>
        <v>#DIV/0!</v>
      </c>
    </row>
    <row r="9708" spans="3:3">
      <c r="C9708" t="e">
        <f ca="1">(ABS(B9709-B9707))/((A9709-A9707)/1000)</f>
        <v>#DIV/0!</v>
      </c>
    </row>
    <row r="9709" spans="3:3">
      <c r="C9709" t="e">
        <f ca="1">(ABS(B9710-B9708))/((A9710-A9708)/1000)</f>
        <v>#DIV/0!</v>
      </c>
    </row>
    <row r="9710" spans="3:3">
      <c r="C9710" t="e">
        <f ca="1">(ABS(B9711-B9709))/((A9711-A9709)/1000)</f>
        <v>#DIV/0!</v>
      </c>
    </row>
    <row r="9711" spans="3:3">
      <c r="C9711" t="e">
        <f ca="1">(ABS(B9712-B9710))/((A9712-A9710)/1000)</f>
        <v>#DIV/0!</v>
      </c>
    </row>
    <row r="9712" spans="3:3">
      <c r="C9712" t="e">
        <f ca="1">(ABS(B9713-B9711))/((A9713-A9711)/1000)</f>
        <v>#DIV/0!</v>
      </c>
    </row>
    <row r="9713" spans="3:3">
      <c r="C9713" t="e">
        <f ca="1">(ABS(B9714-B9712))/((A9714-A9712)/1000)</f>
        <v>#DIV/0!</v>
      </c>
    </row>
    <row r="9714" spans="3:3">
      <c r="C9714" t="e">
        <f ca="1">(ABS(B9715-B9713))/((A9715-A9713)/1000)</f>
        <v>#DIV/0!</v>
      </c>
    </row>
    <row r="9715" spans="3:3">
      <c r="C9715" t="e">
        <f ca="1">(ABS(B9716-B9714))/((A9716-A9714)/1000)</f>
        <v>#DIV/0!</v>
      </c>
    </row>
    <row r="9716" spans="3:3">
      <c r="C9716" t="e">
        <f ca="1">(ABS(B9717-B9715))/((A9717-A9715)/1000)</f>
        <v>#DIV/0!</v>
      </c>
    </row>
    <row r="9717" spans="3:3">
      <c r="C9717" t="e">
        <f ca="1">(ABS(B9718-B9716))/((A9718-A9716)/1000)</f>
        <v>#DIV/0!</v>
      </c>
    </row>
    <row r="9718" spans="3:3">
      <c r="C9718" t="e">
        <f ca="1">(ABS(B9719-B9717))/((A9719-A9717)/1000)</f>
        <v>#DIV/0!</v>
      </c>
    </row>
    <row r="9719" spans="3:3">
      <c r="C9719" t="e">
        <f ca="1">(ABS(B9720-B9718))/((A9720-A9718)/1000)</f>
        <v>#DIV/0!</v>
      </c>
    </row>
    <row r="9720" spans="3:3">
      <c r="C9720" t="e">
        <f ca="1">(ABS(B9721-B9719))/((A9721-A9719)/1000)</f>
        <v>#DIV/0!</v>
      </c>
    </row>
    <row r="9721" spans="3:3">
      <c r="C9721" t="e">
        <f ca="1">(ABS(B9722-B9720))/((A9722-A9720)/1000)</f>
        <v>#DIV/0!</v>
      </c>
    </row>
    <row r="9722" spans="3:3">
      <c r="C9722" t="e">
        <f ca="1">(ABS(B9723-B9721))/((A9723-A9721)/1000)</f>
        <v>#DIV/0!</v>
      </c>
    </row>
    <row r="9723" spans="3:3">
      <c r="C9723" t="e">
        <f ca="1">(ABS(B9724-B9722))/((A9724-A9722)/1000)</f>
        <v>#DIV/0!</v>
      </c>
    </row>
    <row r="9724" spans="3:3">
      <c r="C9724" t="e">
        <f ca="1">(ABS(B9725-B9723))/((A9725-A9723)/1000)</f>
        <v>#DIV/0!</v>
      </c>
    </row>
    <row r="9725" spans="3:3">
      <c r="C9725" t="e">
        <f ca="1">(ABS(B9726-B9724))/((A9726-A9724)/1000)</f>
        <v>#DIV/0!</v>
      </c>
    </row>
    <row r="9726" spans="3:3">
      <c r="C9726" t="e">
        <f ca="1">(ABS(B9727-B9725))/((A9727-A9725)/1000)</f>
        <v>#DIV/0!</v>
      </c>
    </row>
    <row r="9727" spans="3:3">
      <c r="C9727" t="e">
        <f ca="1">(ABS(B9728-B9726))/((A9728-A9726)/1000)</f>
        <v>#DIV/0!</v>
      </c>
    </row>
    <row r="9728" spans="3:3">
      <c r="C9728" t="e">
        <f ca="1">(ABS(B9729-B9727))/((A9729-A9727)/1000)</f>
        <v>#DIV/0!</v>
      </c>
    </row>
    <row r="9729" spans="3:3">
      <c r="C9729" t="e">
        <f ca="1">(ABS(B9730-B9728))/((A9730-A9728)/1000)</f>
        <v>#DIV/0!</v>
      </c>
    </row>
    <row r="9730" spans="3:3">
      <c r="C9730" t="e">
        <f ca="1">(ABS(B9731-B9729))/((A9731-A9729)/1000)</f>
        <v>#DIV/0!</v>
      </c>
    </row>
    <row r="9731" spans="3:3">
      <c r="C9731" t="e">
        <f ca="1">(ABS(B9732-B9730))/((A9732-A9730)/1000)</f>
        <v>#DIV/0!</v>
      </c>
    </row>
    <row r="9732" spans="3:3">
      <c r="C9732" t="e">
        <f ca="1">(ABS(B9733-B9731))/((A9733-A9731)/1000)</f>
        <v>#DIV/0!</v>
      </c>
    </row>
    <row r="9733" spans="3:3">
      <c r="C9733" t="e">
        <f ca="1">(ABS(B9734-B9732))/((A9734-A9732)/1000)</f>
        <v>#DIV/0!</v>
      </c>
    </row>
    <row r="9734" spans="3:3">
      <c r="C9734" t="e">
        <f ca="1">(ABS(B9735-B9733))/((A9735-A9733)/1000)</f>
        <v>#DIV/0!</v>
      </c>
    </row>
    <row r="9735" spans="3:3">
      <c r="C9735" t="e">
        <f ca="1">(ABS(B9736-B9734))/((A9736-A9734)/1000)</f>
        <v>#DIV/0!</v>
      </c>
    </row>
    <row r="9736" spans="3:3">
      <c r="C9736" t="e">
        <f ca="1">(ABS(B9737-B9735))/((A9737-A9735)/1000)</f>
        <v>#DIV/0!</v>
      </c>
    </row>
    <row r="9737" spans="3:3">
      <c r="C9737" t="e">
        <f ca="1">(ABS(B9738-B9736))/((A9738-A9736)/1000)</f>
        <v>#DIV/0!</v>
      </c>
    </row>
    <row r="9738" spans="3:3">
      <c r="C9738" t="e">
        <f ca="1">(ABS(B9739-B9737))/((A9739-A9737)/1000)</f>
        <v>#DIV/0!</v>
      </c>
    </row>
    <row r="9739" spans="3:3">
      <c r="C9739" t="e">
        <f ca="1">(ABS(B9740-B9738))/((A9740-A9738)/1000)</f>
        <v>#DIV/0!</v>
      </c>
    </row>
    <row r="9740" spans="3:3">
      <c r="C9740" t="e">
        <f ca="1">(ABS(B9741-B9739))/((A9741-A9739)/1000)</f>
        <v>#DIV/0!</v>
      </c>
    </row>
    <row r="9741" spans="3:3">
      <c r="C9741" t="e">
        <f ca="1">(ABS(B9742-B9740))/((A9742-A9740)/1000)</f>
        <v>#DIV/0!</v>
      </c>
    </row>
    <row r="9742" spans="3:3">
      <c r="C9742" t="e">
        <f ca="1">(ABS(B9743-B9741))/((A9743-A9741)/1000)</f>
        <v>#DIV/0!</v>
      </c>
    </row>
    <row r="9743" spans="3:3">
      <c r="C9743" t="e">
        <f ca="1">(ABS(B9744-B9742))/((A9744-A9742)/1000)</f>
        <v>#DIV/0!</v>
      </c>
    </row>
    <row r="9744" spans="3:3">
      <c r="C9744" t="e">
        <f ca="1">(ABS(B9745-B9743))/((A9745-A9743)/1000)</f>
        <v>#DIV/0!</v>
      </c>
    </row>
    <row r="9745" spans="3:3">
      <c r="C9745" t="e">
        <f ca="1">(ABS(B9746-B9744))/((A9746-A9744)/1000)</f>
        <v>#DIV/0!</v>
      </c>
    </row>
    <row r="9746" spans="3:3">
      <c r="C9746" t="e">
        <f ca="1">(ABS(B9747-B9745))/((A9747-A9745)/1000)</f>
        <v>#DIV/0!</v>
      </c>
    </row>
    <row r="9747" spans="3:3">
      <c r="C9747" t="e">
        <f ca="1">(ABS(B9748-B9746))/((A9748-A9746)/1000)</f>
        <v>#DIV/0!</v>
      </c>
    </row>
    <row r="9748" spans="3:3">
      <c r="C9748" t="e">
        <f ca="1">(ABS(B9749-B9747))/((A9749-A9747)/1000)</f>
        <v>#DIV/0!</v>
      </c>
    </row>
    <row r="9749" spans="3:3">
      <c r="C9749" t="e">
        <f ca="1">(ABS(B9750-B9748))/((A9750-A9748)/1000)</f>
        <v>#DIV/0!</v>
      </c>
    </row>
    <row r="9750" spans="3:3">
      <c r="C9750" t="e">
        <f ca="1">(ABS(B9751-B9749))/((A9751-A9749)/1000)</f>
        <v>#DIV/0!</v>
      </c>
    </row>
    <row r="9751" spans="3:3">
      <c r="C9751" t="e">
        <f ca="1">(ABS(B9752-B9750))/((A9752-A9750)/1000)</f>
        <v>#DIV/0!</v>
      </c>
    </row>
    <row r="9752" spans="3:3">
      <c r="C9752" t="e">
        <f ca="1">(ABS(B9753-B9751))/((A9753-A9751)/1000)</f>
        <v>#DIV/0!</v>
      </c>
    </row>
    <row r="9753" spans="3:3">
      <c r="C9753" t="e">
        <f ca="1">(ABS(B9754-B9752))/((A9754-A9752)/1000)</f>
        <v>#DIV/0!</v>
      </c>
    </row>
    <row r="9754" spans="3:3">
      <c r="C9754" t="e">
        <f ca="1">(ABS(B9755-B9753))/((A9755-A9753)/1000)</f>
        <v>#DIV/0!</v>
      </c>
    </row>
    <row r="9755" spans="3:3">
      <c r="C9755" t="e">
        <f ca="1">(ABS(B9756-B9754))/((A9756-A9754)/1000)</f>
        <v>#DIV/0!</v>
      </c>
    </row>
    <row r="9756" spans="3:3">
      <c r="C9756" t="e">
        <f ca="1">(ABS(B9757-B9755))/((A9757-A9755)/1000)</f>
        <v>#DIV/0!</v>
      </c>
    </row>
    <row r="9757" spans="3:3">
      <c r="C9757" t="e">
        <f ca="1">(ABS(B9758-B9756))/((A9758-A9756)/1000)</f>
        <v>#DIV/0!</v>
      </c>
    </row>
    <row r="9758" spans="3:3">
      <c r="C9758" t="e">
        <f ca="1">(ABS(B9759-B9757))/((A9759-A9757)/1000)</f>
        <v>#DIV/0!</v>
      </c>
    </row>
    <row r="9759" spans="3:3">
      <c r="C9759" t="e">
        <f ca="1">(ABS(B9760-B9758))/((A9760-A9758)/1000)</f>
        <v>#DIV/0!</v>
      </c>
    </row>
    <row r="9760" spans="3:3">
      <c r="C9760" t="e">
        <f ca="1">(ABS(B9761-B9759))/((A9761-A9759)/1000)</f>
        <v>#DIV/0!</v>
      </c>
    </row>
    <row r="9761" spans="3:3">
      <c r="C9761" t="e">
        <f ca="1">(ABS(B9762-B9760))/((A9762-A9760)/1000)</f>
        <v>#DIV/0!</v>
      </c>
    </row>
    <row r="9762" spans="3:3">
      <c r="C9762" t="e">
        <f ca="1">(ABS(B9763-B9761))/((A9763-A9761)/1000)</f>
        <v>#DIV/0!</v>
      </c>
    </row>
    <row r="9763" spans="3:3">
      <c r="C9763" t="e">
        <f ca="1">(ABS(B9764-B9762))/((A9764-A9762)/1000)</f>
        <v>#DIV/0!</v>
      </c>
    </row>
    <row r="9764" spans="3:3">
      <c r="C9764" t="e">
        <f ca="1">(ABS(B9765-B9763))/((A9765-A9763)/1000)</f>
        <v>#DIV/0!</v>
      </c>
    </row>
    <row r="9765" spans="3:3">
      <c r="C9765" t="e">
        <f ca="1">(ABS(B9766-B9764))/((A9766-A9764)/1000)</f>
        <v>#DIV/0!</v>
      </c>
    </row>
    <row r="9766" spans="3:3">
      <c r="C9766" t="e">
        <f ca="1">(ABS(B9767-B9765))/((A9767-A9765)/1000)</f>
        <v>#DIV/0!</v>
      </c>
    </row>
    <row r="9767" spans="3:3">
      <c r="C9767" t="e">
        <f ca="1">(ABS(B9768-B9766))/((A9768-A9766)/1000)</f>
        <v>#DIV/0!</v>
      </c>
    </row>
    <row r="9768" spans="3:3">
      <c r="C9768" t="e">
        <f ca="1">(ABS(B9769-B9767))/((A9769-A9767)/1000)</f>
        <v>#DIV/0!</v>
      </c>
    </row>
    <row r="9769" spans="3:3">
      <c r="C9769" t="e">
        <f ca="1">(ABS(B9770-B9768))/((A9770-A9768)/1000)</f>
        <v>#DIV/0!</v>
      </c>
    </row>
    <row r="9770" spans="3:3">
      <c r="C9770" t="e">
        <f ca="1">(ABS(B9771-B9769))/((A9771-A9769)/1000)</f>
        <v>#DIV/0!</v>
      </c>
    </row>
    <row r="9771" spans="3:3">
      <c r="C9771" t="e">
        <f ca="1">(ABS(B9772-B9770))/((A9772-A9770)/1000)</f>
        <v>#DIV/0!</v>
      </c>
    </row>
    <row r="9772" spans="3:3">
      <c r="C9772" t="e">
        <f ca="1">(ABS(B9773-B9771))/((A9773-A9771)/1000)</f>
        <v>#DIV/0!</v>
      </c>
    </row>
    <row r="9773" spans="3:3">
      <c r="C9773" t="e">
        <f ca="1">(ABS(B9774-B9772))/((A9774-A9772)/1000)</f>
        <v>#DIV/0!</v>
      </c>
    </row>
    <row r="9774" spans="3:3">
      <c r="C9774" t="e">
        <f ca="1">(ABS(B9775-B9773))/((A9775-A9773)/1000)</f>
        <v>#DIV/0!</v>
      </c>
    </row>
    <row r="9775" spans="3:3">
      <c r="C9775" t="e">
        <f ca="1">(ABS(B9776-B9774))/((A9776-A9774)/1000)</f>
        <v>#DIV/0!</v>
      </c>
    </row>
    <row r="9776" spans="3:3">
      <c r="C9776" t="e">
        <f ca="1">(ABS(B9777-B9775))/((A9777-A9775)/1000)</f>
        <v>#DIV/0!</v>
      </c>
    </row>
    <row r="9777" spans="3:3">
      <c r="C9777" t="e">
        <f ca="1">(ABS(B9778-B9776))/((A9778-A9776)/1000)</f>
        <v>#DIV/0!</v>
      </c>
    </row>
    <row r="9778" spans="3:3">
      <c r="C9778" t="e">
        <f ca="1">(ABS(B9779-B9777))/((A9779-A9777)/1000)</f>
        <v>#DIV/0!</v>
      </c>
    </row>
    <row r="9779" spans="3:3">
      <c r="C9779" t="e">
        <f ca="1">(ABS(B9780-B9778))/((A9780-A9778)/1000)</f>
        <v>#DIV/0!</v>
      </c>
    </row>
    <row r="9780" spans="3:3">
      <c r="C9780" t="e">
        <f ca="1">(ABS(B9781-B9779))/((A9781-A9779)/1000)</f>
        <v>#DIV/0!</v>
      </c>
    </row>
    <row r="9781" spans="3:3">
      <c r="C9781" t="e">
        <f ca="1">(ABS(B9782-B9780))/((A9782-A9780)/1000)</f>
        <v>#DIV/0!</v>
      </c>
    </row>
    <row r="9782" spans="3:3">
      <c r="C9782" t="e">
        <f ca="1">(ABS(B9783-B9781))/((A9783-A9781)/1000)</f>
        <v>#DIV/0!</v>
      </c>
    </row>
    <row r="9783" spans="3:3">
      <c r="C9783" t="e">
        <f ca="1">(ABS(B9784-B9782))/((A9784-A9782)/1000)</f>
        <v>#DIV/0!</v>
      </c>
    </row>
    <row r="9784" spans="3:3">
      <c r="C9784" t="e">
        <f ca="1">(ABS(B9785-B9783))/((A9785-A9783)/1000)</f>
        <v>#DIV/0!</v>
      </c>
    </row>
    <row r="9785" spans="3:3">
      <c r="C9785" t="e">
        <f ca="1">(ABS(B9786-B9784))/((A9786-A9784)/1000)</f>
        <v>#DIV/0!</v>
      </c>
    </row>
    <row r="9786" spans="3:3">
      <c r="C9786" t="e">
        <f ca="1">(ABS(B9787-B9785))/((A9787-A9785)/1000)</f>
        <v>#DIV/0!</v>
      </c>
    </row>
    <row r="9787" spans="3:3">
      <c r="C9787" t="e">
        <f ca="1">(ABS(B9788-B9786))/((A9788-A9786)/1000)</f>
        <v>#DIV/0!</v>
      </c>
    </row>
    <row r="9788" spans="3:3">
      <c r="C9788" t="e">
        <f ca="1">(ABS(B9789-B9787))/((A9789-A9787)/1000)</f>
        <v>#DIV/0!</v>
      </c>
    </row>
    <row r="9789" spans="3:3">
      <c r="C9789" t="e">
        <f ca="1">(ABS(B9790-B9788))/((A9790-A9788)/1000)</f>
        <v>#DIV/0!</v>
      </c>
    </row>
    <row r="9790" spans="3:3">
      <c r="C9790" t="e">
        <f ca="1">(ABS(B9791-B9789))/((A9791-A9789)/1000)</f>
        <v>#DIV/0!</v>
      </c>
    </row>
    <row r="9791" spans="3:3">
      <c r="C9791" t="e">
        <f ca="1">(ABS(B9792-B9790))/((A9792-A9790)/1000)</f>
        <v>#DIV/0!</v>
      </c>
    </row>
    <row r="9792" spans="3:3">
      <c r="C9792" t="e">
        <f ca="1">(ABS(B9793-B9791))/((A9793-A9791)/1000)</f>
        <v>#DIV/0!</v>
      </c>
    </row>
    <row r="9793" spans="3:3">
      <c r="C9793" t="e">
        <f ca="1">(ABS(B9794-B9792))/((A9794-A9792)/1000)</f>
        <v>#DIV/0!</v>
      </c>
    </row>
    <row r="9794" spans="3:3">
      <c r="C9794" t="e">
        <f ca="1">(ABS(B9795-B9793))/((A9795-A9793)/1000)</f>
        <v>#DIV/0!</v>
      </c>
    </row>
    <row r="9795" spans="3:3">
      <c r="C9795" t="e">
        <f ca="1">(ABS(B9796-B9794))/((A9796-A9794)/1000)</f>
        <v>#DIV/0!</v>
      </c>
    </row>
    <row r="9796" spans="3:3">
      <c r="C9796" t="e">
        <f ca="1">(ABS(B9797-B9795))/((A9797-A9795)/1000)</f>
        <v>#DIV/0!</v>
      </c>
    </row>
    <row r="9797" spans="3:3">
      <c r="C9797" t="e">
        <f ca="1">(ABS(B9798-B9796))/((A9798-A9796)/1000)</f>
        <v>#DIV/0!</v>
      </c>
    </row>
    <row r="9798" spans="3:3">
      <c r="C9798" t="e">
        <f ca="1">(ABS(B9799-B9797))/((A9799-A9797)/1000)</f>
        <v>#DIV/0!</v>
      </c>
    </row>
    <row r="9799" spans="3:3">
      <c r="C9799" t="e">
        <f ca="1">(ABS(B9800-B9798))/((A9800-A9798)/1000)</f>
        <v>#DIV/0!</v>
      </c>
    </row>
    <row r="9800" spans="3:3">
      <c r="C9800" t="e">
        <f ca="1">(ABS(B9801-B9799))/((A9801-A9799)/1000)</f>
        <v>#DIV/0!</v>
      </c>
    </row>
    <row r="9801" spans="3:3">
      <c r="C9801" t="e">
        <f ca="1">(ABS(B9802-B9800))/((A9802-A9800)/1000)</f>
        <v>#DIV/0!</v>
      </c>
    </row>
    <row r="9802" spans="3:3">
      <c r="C9802" t="e">
        <f ca="1">(ABS(B9803-B9801))/((A9803-A9801)/1000)</f>
        <v>#DIV/0!</v>
      </c>
    </row>
    <row r="9803" spans="3:3">
      <c r="C9803" t="e">
        <f ca="1">(ABS(B9804-B9802))/((A9804-A9802)/1000)</f>
        <v>#DIV/0!</v>
      </c>
    </row>
    <row r="9804" spans="3:3">
      <c r="C9804" t="e">
        <f ca="1">(ABS(B9805-B9803))/((A9805-A9803)/1000)</f>
        <v>#DIV/0!</v>
      </c>
    </row>
    <row r="9805" spans="3:3">
      <c r="C9805" t="e">
        <f ca="1">(ABS(B9806-B9804))/((A9806-A9804)/1000)</f>
        <v>#DIV/0!</v>
      </c>
    </row>
    <row r="9806" spans="3:3">
      <c r="C9806" t="e">
        <f ca="1">(ABS(B9807-B9805))/((A9807-A9805)/1000)</f>
        <v>#DIV/0!</v>
      </c>
    </row>
    <row r="9807" spans="3:3">
      <c r="C9807" t="e">
        <f ca="1">(ABS(B9808-B9806))/((A9808-A9806)/1000)</f>
        <v>#DIV/0!</v>
      </c>
    </row>
    <row r="9808" spans="3:3">
      <c r="C9808" t="e">
        <f ca="1">(ABS(B9809-B9807))/((A9809-A9807)/1000)</f>
        <v>#DIV/0!</v>
      </c>
    </row>
    <row r="9809" spans="3:3">
      <c r="C9809" t="e">
        <f ca="1">(ABS(B9810-B9808))/((A9810-A9808)/1000)</f>
        <v>#DIV/0!</v>
      </c>
    </row>
    <row r="9810" spans="3:3">
      <c r="C9810" t="e">
        <f ca="1">(ABS(B9811-B9809))/((A9811-A9809)/1000)</f>
        <v>#DIV/0!</v>
      </c>
    </row>
    <row r="9811" spans="3:3">
      <c r="C9811" t="e">
        <f ca="1">(ABS(B9812-B9810))/((A9812-A9810)/1000)</f>
        <v>#DIV/0!</v>
      </c>
    </row>
    <row r="9812" spans="3:3">
      <c r="C9812" t="e">
        <f ca="1">(ABS(B9813-B9811))/((A9813-A9811)/1000)</f>
        <v>#DIV/0!</v>
      </c>
    </row>
    <row r="9813" spans="3:3">
      <c r="C9813" t="e">
        <f ca="1">(ABS(B9814-B9812))/((A9814-A9812)/1000)</f>
        <v>#DIV/0!</v>
      </c>
    </row>
    <row r="9814" spans="3:3">
      <c r="C9814" t="e">
        <f ca="1">(ABS(B9815-B9813))/((A9815-A9813)/1000)</f>
        <v>#DIV/0!</v>
      </c>
    </row>
    <row r="9815" spans="3:3">
      <c r="C9815" t="e">
        <f ca="1">(ABS(B9816-B9814))/((A9816-A9814)/1000)</f>
        <v>#DIV/0!</v>
      </c>
    </row>
    <row r="9816" spans="3:3">
      <c r="C9816" t="e">
        <f ca="1">(ABS(B9817-B9815))/((A9817-A9815)/1000)</f>
        <v>#DIV/0!</v>
      </c>
    </row>
    <row r="9817" spans="3:3">
      <c r="C9817" t="e">
        <f ca="1">(ABS(B9818-B9816))/((A9818-A9816)/1000)</f>
        <v>#DIV/0!</v>
      </c>
    </row>
    <row r="9818" spans="3:3">
      <c r="C9818" t="e">
        <f ca="1">(ABS(B9819-B9817))/((A9819-A9817)/1000)</f>
        <v>#DIV/0!</v>
      </c>
    </row>
    <row r="9819" spans="3:3">
      <c r="C9819" t="e">
        <f ca="1">(ABS(B9820-B9818))/((A9820-A9818)/1000)</f>
        <v>#DIV/0!</v>
      </c>
    </row>
    <row r="9820" spans="3:3">
      <c r="C9820" t="e">
        <f ca="1">(ABS(B9821-B9819))/((A9821-A9819)/1000)</f>
        <v>#DIV/0!</v>
      </c>
    </row>
    <row r="9821" spans="3:3">
      <c r="C9821" t="e">
        <f ca="1">(ABS(B9822-B9820))/((A9822-A9820)/1000)</f>
        <v>#DIV/0!</v>
      </c>
    </row>
    <row r="9822" spans="3:3">
      <c r="C9822" t="e">
        <f ca="1">(ABS(B9823-B9821))/((A9823-A9821)/1000)</f>
        <v>#DIV/0!</v>
      </c>
    </row>
    <row r="9823" spans="3:3">
      <c r="C9823" t="e">
        <f ca="1">(ABS(B9824-B9822))/((A9824-A9822)/1000)</f>
        <v>#DIV/0!</v>
      </c>
    </row>
    <row r="9824" spans="3:3">
      <c r="C9824" t="e">
        <f ca="1">(ABS(B9825-B9823))/((A9825-A9823)/1000)</f>
        <v>#DIV/0!</v>
      </c>
    </row>
    <row r="9825" spans="3:3">
      <c r="C9825" t="e">
        <f ca="1">(ABS(B9826-B9824))/((A9826-A9824)/1000)</f>
        <v>#DIV/0!</v>
      </c>
    </row>
    <row r="9826" spans="3:3">
      <c r="C9826" t="e">
        <f ca="1">(ABS(B9827-B9825))/((A9827-A9825)/1000)</f>
        <v>#DIV/0!</v>
      </c>
    </row>
    <row r="9827" spans="3:3">
      <c r="C9827" t="e">
        <f ca="1">(ABS(B9828-B9826))/((A9828-A9826)/1000)</f>
        <v>#DIV/0!</v>
      </c>
    </row>
    <row r="9828" spans="3:3">
      <c r="C9828" t="e">
        <f ca="1">(ABS(B9829-B9827))/((A9829-A9827)/1000)</f>
        <v>#DIV/0!</v>
      </c>
    </row>
    <row r="9829" spans="3:3">
      <c r="C9829" t="e">
        <f ca="1">(ABS(B9830-B9828))/((A9830-A9828)/1000)</f>
        <v>#DIV/0!</v>
      </c>
    </row>
    <row r="9830" spans="3:3">
      <c r="C9830" t="e">
        <f ca="1">(ABS(B9831-B9829))/((A9831-A9829)/1000)</f>
        <v>#DIV/0!</v>
      </c>
    </row>
    <row r="9831" spans="3:3">
      <c r="C9831" t="e">
        <f ca="1">(ABS(B9832-B9830))/((A9832-A9830)/1000)</f>
        <v>#DIV/0!</v>
      </c>
    </row>
    <row r="9832" spans="3:3">
      <c r="C9832" t="e">
        <f ca="1">(ABS(B9833-B9831))/((A9833-A9831)/1000)</f>
        <v>#DIV/0!</v>
      </c>
    </row>
    <row r="9833" spans="3:3">
      <c r="C9833" t="e">
        <f ca="1">(ABS(B9834-B9832))/((A9834-A9832)/1000)</f>
        <v>#DIV/0!</v>
      </c>
    </row>
    <row r="9834" spans="3:3">
      <c r="C9834" t="e">
        <f ca="1">(ABS(B9835-B9833))/((A9835-A9833)/1000)</f>
        <v>#DIV/0!</v>
      </c>
    </row>
    <row r="9835" spans="3:3">
      <c r="C9835" t="e">
        <f ca="1">(ABS(B9836-B9834))/((A9836-A9834)/1000)</f>
        <v>#DIV/0!</v>
      </c>
    </row>
    <row r="9836" spans="3:3">
      <c r="C9836" t="e">
        <f ca="1">(ABS(B9837-B9835))/((A9837-A9835)/1000)</f>
        <v>#DIV/0!</v>
      </c>
    </row>
    <row r="9837" spans="3:3">
      <c r="C9837" t="e">
        <f ca="1">(ABS(B9838-B9836))/((A9838-A9836)/1000)</f>
        <v>#DIV/0!</v>
      </c>
    </row>
    <row r="9838" spans="3:3">
      <c r="C9838" t="e">
        <f ca="1">(ABS(B9839-B9837))/((A9839-A9837)/1000)</f>
        <v>#DIV/0!</v>
      </c>
    </row>
    <row r="9839" spans="3:3">
      <c r="C9839" t="e">
        <f ca="1">(ABS(B9840-B9838))/((A9840-A9838)/1000)</f>
        <v>#DIV/0!</v>
      </c>
    </row>
    <row r="9840" spans="3:3">
      <c r="C9840" t="e">
        <f ca="1">(ABS(B9841-B9839))/((A9841-A9839)/1000)</f>
        <v>#DIV/0!</v>
      </c>
    </row>
    <row r="9841" spans="3:3">
      <c r="C9841" t="e">
        <f ca="1">(ABS(B9842-B9840))/((A9842-A9840)/1000)</f>
        <v>#DIV/0!</v>
      </c>
    </row>
    <row r="9842" spans="3:3">
      <c r="C9842" t="e">
        <f ca="1">(ABS(B9843-B9841))/((A9843-A9841)/1000)</f>
        <v>#DIV/0!</v>
      </c>
    </row>
    <row r="9843" spans="3:3">
      <c r="C9843" t="e">
        <f ca="1">(ABS(B9844-B9842))/((A9844-A9842)/1000)</f>
        <v>#DIV/0!</v>
      </c>
    </row>
    <row r="9844" spans="3:3">
      <c r="C9844" t="e">
        <f ca="1">(ABS(B9845-B9843))/((A9845-A9843)/1000)</f>
        <v>#DIV/0!</v>
      </c>
    </row>
    <row r="9845" spans="3:3">
      <c r="C9845" t="e">
        <f ca="1">(ABS(B9846-B9844))/((A9846-A9844)/1000)</f>
        <v>#DIV/0!</v>
      </c>
    </row>
    <row r="9846" spans="3:3">
      <c r="C9846" t="e">
        <f ca="1">(ABS(B9847-B9845))/((A9847-A9845)/1000)</f>
        <v>#DIV/0!</v>
      </c>
    </row>
    <row r="9847" spans="3:3">
      <c r="C9847" t="e">
        <f ca="1">(ABS(B9848-B9846))/((A9848-A9846)/1000)</f>
        <v>#DIV/0!</v>
      </c>
    </row>
    <row r="9848" spans="3:3">
      <c r="C9848" t="e">
        <f ca="1">(ABS(B9849-B9847))/((A9849-A9847)/1000)</f>
        <v>#DIV/0!</v>
      </c>
    </row>
    <row r="9849" spans="3:3">
      <c r="C9849" t="e">
        <f ca="1">(ABS(B9850-B9848))/((A9850-A9848)/1000)</f>
        <v>#DIV/0!</v>
      </c>
    </row>
    <row r="9850" spans="3:3">
      <c r="C9850" t="e">
        <f ca="1">(ABS(B9851-B9849))/((A9851-A9849)/1000)</f>
        <v>#DIV/0!</v>
      </c>
    </row>
    <row r="9851" spans="3:3">
      <c r="C9851" t="e">
        <f ca="1">(ABS(B9852-B9850))/((A9852-A9850)/1000)</f>
        <v>#DIV/0!</v>
      </c>
    </row>
    <row r="9852" spans="3:3">
      <c r="C9852" t="e">
        <f ca="1">(ABS(B9853-B9851))/((A9853-A9851)/1000)</f>
        <v>#DIV/0!</v>
      </c>
    </row>
    <row r="9853" spans="3:3">
      <c r="C9853" t="e">
        <f ca="1">(ABS(B9854-B9852))/((A9854-A9852)/1000)</f>
        <v>#DIV/0!</v>
      </c>
    </row>
    <row r="9854" spans="3:3">
      <c r="C9854" t="e">
        <f ca="1">(ABS(B9855-B9853))/((A9855-A9853)/1000)</f>
        <v>#DIV/0!</v>
      </c>
    </row>
    <row r="9855" spans="3:3">
      <c r="C9855" t="e">
        <f ca="1">(ABS(B9856-B9854))/((A9856-A9854)/1000)</f>
        <v>#DIV/0!</v>
      </c>
    </row>
    <row r="9856" spans="3:3">
      <c r="C9856" t="e">
        <f ca="1">(ABS(B9857-B9855))/((A9857-A9855)/1000)</f>
        <v>#DIV/0!</v>
      </c>
    </row>
    <row r="9857" spans="3:3">
      <c r="C9857" t="e">
        <f ca="1">(ABS(B9858-B9856))/((A9858-A9856)/1000)</f>
        <v>#DIV/0!</v>
      </c>
    </row>
    <row r="9858" spans="3:3">
      <c r="C9858" t="e">
        <f ca="1">(ABS(B9859-B9857))/((A9859-A9857)/1000)</f>
        <v>#DIV/0!</v>
      </c>
    </row>
    <row r="9859" spans="3:3">
      <c r="C9859" t="e">
        <f ca="1">(ABS(B9860-B9858))/((A9860-A9858)/1000)</f>
        <v>#DIV/0!</v>
      </c>
    </row>
    <row r="9860" spans="3:3">
      <c r="C9860" t="e">
        <f ca="1">(ABS(B9861-B9859))/((A9861-A9859)/1000)</f>
        <v>#DIV/0!</v>
      </c>
    </row>
    <row r="9861" spans="3:3">
      <c r="C9861" t="e">
        <f ca="1">(ABS(B9862-B9860))/((A9862-A9860)/1000)</f>
        <v>#DIV/0!</v>
      </c>
    </row>
    <row r="9862" spans="3:3">
      <c r="C9862" t="e">
        <f ca="1">(ABS(B9863-B9861))/((A9863-A9861)/1000)</f>
        <v>#DIV/0!</v>
      </c>
    </row>
    <row r="9863" spans="3:3">
      <c r="C9863" t="e">
        <f ca="1">(ABS(B9864-B9862))/((A9864-A9862)/1000)</f>
        <v>#DIV/0!</v>
      </c>
    </row>
    <row r="9864" spans="3:3">
      <c r="C9864" t="e">
        <f ca="1">(ABS(B9865-B9863))/((A9865-A9863)/1000)</f>
        <v>#DIV/0!</v>
      </c>
    </row>
    <row r="9865" spans="3:3">
      <c r="C9865" t="e">
        <f ca="1">(ABS(B9866-B9864))/((A9866-A9864)/1000)</f>
        <v>#DIV/0!</v>
      </c>
    </row>
    <row r="9866" spans="3:3">
      <c r="C9866" t="e">
        <f ca="1">(ABS(B9867-B9865))/((A9867-A9865)/1000)</f>
        <v>#DIV/0!</v>
      </c>
    </row>
    <row r="9867" spans="3:3">
      <c r="C9867" t="e">
        <f ca="1">(ABS(B9868-B9866))/((A9868-A9866)/1000)</f>
        <v>#DIV/0!</v>
      </c>
    </row>
    <row r="9868" spans="3:3">
      <c r="C9868" t="e">
        <f ca="1">(ABS(B9869-B9867))/((A9869-A9867)/1000)</f>
        <v>#DIV/0!</v>
      </c>
    </row>
    <row r="9869" spans="3:3">
      <c r="C9869" t="e">
        <f ca="1">(ABS(B9870-B9868))/((A9870-A9868)/1000)</f>
        <v>#DIV/0!</v>
      </c>
    </row>
    <row r="9870" spans="3:3">
      <c r="C9870" t="e">
        <f ca="1">(ABS(B9871-B9869))/((A9871-A9869)/1000)</f>
        <v>#DIV/0!</v>
      </c>
    </row>
    <row r="9871" spans="3:3">
      <c r="C9871" t="e">
        <f ca="1">(ABS(B9872-B9870))/((A9872-A9870)/1000)</f>
        <v>#DIV/0!</v>
      </c>
    </row>
    <row r="9872" spans="3:3">
      <c r="C9872" t="e">
        <f ca="1">(ABS(B9873-B9871))/((A9873-A9871)/1000)</f>
        <v>#DIV/0!</v>
      </c>
    </row>
    <row r="9873" spans="3:3">
      <c r="C9873" t="e">
        <f ca="1">(ABS(B9874-B9872))/((A9874-A9872)/1000)</f>
        <v>#DIV/0!</v>
      </c>
    </row>
    <row r="9874" spans="3:3">
      <c r="C9874" t="e">
        <f ca="1">(ABS(B9875-B9873))/((A9875-A9873)/1000)</f>
        <v>#DIV/0!</v>
      </c>
    </row>
    <row r="9875" spans="3:3">
      <c r="C9875" t="e">
        <f ca="1">(ABS(B9876-B9874))/((A9876-A9874)/1000)</f>
        <v>#DIV/0!</v>
      </c>
    </row>
    <row r="9876" spans="3:3">
      <c r="C9876" t="e">
        <f ca="1">(ABS(B9877-B9875))/((A9877-A9875)/1000)</f>
        <v>#DIV/0!</v>
      </c>
    </row>
    <row r="9877" spans="3:3">
      <c r="C9877" t="e">
        <f ca="1">(ABS(B9878-B9876))/((A9878-A9876)/1000)</f>
        <v>#DIV/0!</v>
      </c>
    </row>
    <row r="9878" spans="3:3">
      <c r="C9878" t="e">
        <f ca="1">(ABS(B9879-B9877))/((A9879-A9877)/1000)</f>
        <v>#DIV/0!</v>
      </c>
    </row>
    <row r="9879" spans="3:3">
      <c r="C9879" t="e">
        <f ca="1">(ABS(B9880-B9878))/((A9880-A9878)/1000)</f>
        <v>#DIV/0!</v>
      </c>
    </row>
    <row r="9880" spans="3:3">
      <c r="C9880" t="e">
        <f ca="1">(ABS(B9881-B9879))/((A9881-A9879)/1000)</f>
        <v>#DIV/0!</v>
      </c>
    </row>
    <row r="9881" spans="3:3">
      <c r="C9881" t="e">
        <f ca="1">(ABS(B9882-B9880))/((A9882-A9880)/1000)</f>
        <v>#DIV/0!</v>
      </c>
    </row>
    <row r="9882" spans="3:3">
      <c r="C9882" t="e">
        <f ca="1">(ABS(B9883-B9881))/((A9883-A9881)/1000)</f>
        <v>#DIV/0!</v>
      </c>
    </row>
    <row r="9883" spans="3:3">
      <c r="C9883" t="e">
        <f ca="1">(ABS(B9884-B9882))/((A9884-A9882)/1000)</f>
        <v>#DIV/0!</v>
      </c>
    </row>
    <row r="9884" spans="3:3">
      <c r="C9884" t="e">
        <f ca="1">(ABS(B9885-B9883))/((A9885-A9883)/1000)</f>
        <v>#DIV/0!</v>
      </c>
    </row>
    <row r="9885" spans="3:3">
      <c r="C9885" t="e">
        <f ca="1">(ABS(B9886-B9884))/((A9886-A9884)/1000)</f>
        <v>#DIV/0!</v>
      </c>
    </row>
    <row r="9886" spans="3:3">
      <c r="C9886" t="e">
        <f ca="1">(ABS(B9887-B9885))/((A9887-A9885)/1000)</f>
        <v>#DIV/0!</v>
      </c>
    </row>
    <row r="9887" spans="3:3">
      <c r="C9887" t="e">
        <f ca="1">(ABS(B9888-B9886))/((A9888-A9886)/1000)</f>
        <v>#DIV/0!</v>
      </c>
    </row>
    <row r="9888" spans="3:3">
      <c r="C9888" t="e">
        <f ca="1">(ABS(B9889-B9887))/((A9889-A9887)/1000)</f>
        <v>#DIV/0!</v>
      </c>
    </row>
    <row r="9889" spans="3:3">
      <c r="C9889" t="e">
        <f ca="1">(ABS(B9890-B9888))/((A9890-A9888)/1000)</f>
        <v>#DIV/0!</v>
      </c>
    </row>
    <row r="9890" spans="3:3">
      <c r="C9890" t="e">
        <f ca="1">(ABS(B9891-B9889))/((A9891-A9889)/1000)</f>
        <v>#DIV/0!</v>
      </c>
    </row>
    <row r="9891" spans="3:3">
      <c r="C9891" t="e">
        <f ca="1">(ABS(B9892-B9890))/((A9892-A9890)/1000)</f>
        <v>#DIV/0!</v>
      </c>
    </row>
    <row r="9892" spans="3:3">
      <c r="C9892" t="e">
        <f ca="1">(ABS(B9893-B9891))/((A9893-A9891)/1000)</f>
        <v>#DIV/0!</v>
      </c>
    </row>
    <row r="9893" spans="3:3">
      <c r="C9893" t="e">
        <f ca="1">(ABS(B9894-B9892))/((A9894-A9892)/1000)</f>
        <v>#DIV/0!</v>
      </c>
    </row>
    <row r="9894" spans="3:3">
      <c r="C9894" t="e">
        <f ca="1">(ABS(B9895-B9893))/((A9895-A9893)/1000)</f>
        <v>#DIV/0!</v>
      </c>
    </row>
    <row r="9895" spans="3:3">
      <c r="C9895" t="e">
        <f ca="1">(ABS(B9896-B9894))/((A9896-A9894)/1000)</f>
        <v>#DIV/0!</v>
      </c>
    </row>
    <row r="9896" spans="3:3">
      <c r="C9896" t="e">
        <f ca="1">(ABS(B9897-B9895))/((A9897-A9895)/1000)</f>
        <v>#DIV/0!</v>
      </c>
    </row>
    <row r="9897" spans="3:3">
      <c r="C9897" t="e">
        <f ca="1">(ABS(B9898-B9896))/((A9898-A9896)/1000)</f>
        <v>#DIV/0!</v>
      </c>
    </row>
    <row r="9898" spans="3:3">
      <c r="C9898" t="e">
        <f ca="1">(ABS(B9899-B9897))/((A9899-A9897)/1000)</f>
        <v>#DIV/0!</v>
      </c>
    </row>
    <row r="9899" spans="3:3">
      <c r="C9899" t="e">
        <f ca="1">(ABS(B9900-B9898))/((A9900-A9898)/1000)</f>
        <v>#DIV/0!</v>
      </c>
    </row>
    <row r="9900" spans="3:3">
      <c r="C9900" t="e">
        <f ca="1">(ABS(B9901-B9899))/((A9901-A9899)/1000)</f>
        <v>#DIV/0!</v>
      </c>
    </row>
    <row r="9901" spans="3:3">
      <c r="C9901" t="e">
        <f ca="1">(ABS(B9902-B9900))/((A9902-A9900)/1000)</f>
        <v>#DIV/0!</v>
      </c>
    </row>
    <row r="9902" spans="3:3">
      <c r="C9902" t="e">
        <f ca="1">(ABS(B9903-B9901))/((A9903-A9901)/1000)</f>
        <v>#DIV/0!</v>
      </c>
    </row>
    <row r="9903" spans="3:3">
      <c r="C9903" t="e">
        <f ca="1">(ABS(B9904-B9902))/((A9904-A9902)/1000)</f>
        <v>#DIV/0!</v>
      </c>
    </row>
    <row r="9904" spans="3:3">
      <c r="C9904" t="e">
        <f ca="1">(ABS(B9905-B9903))/((A9905-A9903)/1000)</f>
        <v>#DIV/0!</v>
      </c>
    </row>
    <row r="9905" spans="3:3">
      <c r="C9905" t="e">
        <f ca="1">(ABS(B9906-B9904))/((A9906-A9904)/1000)</f>
        <v>#DIV/0!</v>
      </c>
    </row>
    <row r="9906" spans="3:3">
      <c r="C9906" t="e">
        <f ca="1">(ABS(B9907-B9905))/((A9907-A9905)/1000)</f>
        <v>#DIV/0!</v>
      </c>
    </row>
    <row r="9907" spans="3:3">
      <c r="C9907" t="e">
        <f ca="1">(ABS(B9908-B9906))/((A9908-A9906)/1000)</f>
        <v>#DIV/0!</v>
      </c>
    </row>
    <row r="9908" spans="3:3">
      <c r="C9908" t="e">
        <f ca="1">(ABS(B9909-B9907))/((A9909-A9907)/1000)</f>
        <v>#DIV/0!</v>
      </c>
    </row>
    <row r="9909" spans="3:3">
      <c r="C9909" t="e">
        <f ca="1">(ABS(B9910-B9908))/((A9910-A9908)/1000)</f>
        <v>#DIV/0!</v>
      </c>
    </row>
    <row r="9910" spans="3:3">
      <c r="C9910" t="e">
        <f ca="1">(ABS(B9911-B9909))/((A9911-A9909)/1000)</f>
        <v>#DIV/0!</v>
      </c>
    </row>
    <row r="9911" spans="3:3">
      <c r="C9911" t="e">
        <f ca="1">(ABS(B9912-B9910))/((A9912-A9910)/1000)</f>
        <v>#DIV/0!</v>
      </c>
    </row>
    <row r="9912" spans="3:3">
      <c r="C9912" t="e">
        <f ca="1">(ABS(B9913-B9911))/((A9913-A9911)/1000)</f>
        <v>#DIV/0!</v>
      </c>
    </row>
    <row r="9913" spans="3:3">
      <c r="C9913" t="e">
        <f ca="1">(ABS(B9914-B9912))/((A9914-A9912)/1000)</f>
        <v>#DIV/0!</v>
      </c>
    </row>
    <row r="9914" spans="3:3">
      <c r="C9914" t="e">
        <f ca="1">(ABS(B9915-B9913))/((A9915-A9913)/1000)</f>
        <v>#DIV/0!</v>
      </c>
    </row>
    <row r="9915" spans="3:3">
      <c r="C9915" t="e">
        <f ca="1">(ABS(B9916-B9914))/((A9916-A9914)/1000)</f>
        <v>#DIV/0!</v>
      </c>
    </row>
    <row r="9916" spans="3:3">
      <c r="C9916" t="e">
        <f ca="1">(ABS(B9917-B9915))/((A9917-A9915)/1000)</f>
        <v>#DIV/0!</v>
      </c>
    </row>
    <row r="9917" spans="3:3">
      <c r="C9917" t="e">
        <f ca="1">(ABS(B9918-B9916))/((A9918-A9916)/1000)</f>
        <v>#DIV/0!</v>
      </c>
    </row>
    <row r="9918" spans="3:3">
      <c r="C9918" t="e">
        <f ca="1">(ABS(B9919-B9917))/((A9919-A9917)/1000)</f>
        <v>#DIV/0!</v>
      </c>
    </row>
    <row r="9919" spans="3:3">
      <c r="C9919" t="e">
        <f ca="1">(ABS(B9920-B9918))/((A9920-A9918)/1000)</f>
        <v>#DIV/0!</v>
      </c>
    </row>
    <row r="9920" spans="3:3">
      <c r="C9920" t="e">
        <f ca="1">(ABS(B9921-B9919))/((A9921-A9919)/1000)</f>
        <v>#DIV/0!</v>
      </c>
    </row>
    <row r="9921" spans="3:3">
      <c r="C9921" t="e">
        <f ca="1">(ABS(B9922-B9920))/((A9922-A9920)/1000)</f>
        <v>#DIV/0!</v>
      </c>
    </row>
    <row r="9922" spans="3:3">
      <c r="C9922" t="e">
        <f ca="1">(ABS(B9923-B9921))/((A9923-A9921)/1000)</f>
        <v>#DIV/0!</v>
      </c>
    </row>
    <row r="9923" spans="3:3">
      <c r="C9923" t="e">
        <f ca="1">(ABS(B9924-B9922))/((A9924-A9922)/1000)</f>
        <v>#DIV/0!</v>
      </c>
    </row>
    <row r="9924" spans="3:3">
      <c r="C9924" t="e">
        <f ca="1">(ABS(B9925-B9923))/((A9925-A9923)/1000)</f>
        <v>#DIV/0!</v>
      </c>
    </row>
    <row r="9925" spans="3:3">
      <c r="C9925" t="e">
        <f ca="1">(ABS(B9926-B9924))/((A9926-A9924)/1000)</f>
        <v>#DIV/0!</v>
      </c>
    </row>
    <row r="9926" spans="3:3">
      <c r="C9926" t="e">
        <f ca="1">(ABS(B9927-B9925))/((A9927-A9925)/1000)</f>
        <v>#DIV/0!</v>
      </c>
    </row>
    <row r="9927" spans="3:3">
      <c r="C9927" t="e">
        <f ca="1">(ABS(B9928-B9926))/((A9928-A9926)/1000)</f>
        <v>#DIV/0!</v>
      </c>
    </row>
    <row r="9928" spans="3:3">
      <c r="C9928" t="e">
        <f ca="1">(ABS(B9929-B9927))/((A9929-A9927)/1000)</f>
        <v>#DIV/0!</v>
      </c>
    </row>
    <row r="9929" spans="3:3">
      <c r="C9929" t="e">
        <f ca="1">(ABS(B9930-B9928))/((A9930-A9928)/1000)</f>
        <v>#DIV/0!</v>
      </c>
    </row>
    <row r="9930" spans="3:3">
      <c r="C9930" t="e">
        <f ca="1">(ABS(B9931-B9929))/((A9931-A9929)/1000)</f>
        <v>#DIV/0!</v>
      </c>
    </row>
    <row r="9931" spans="3:3">
      <c r="C9931" t="e">
        <f ca="1">(ABS(B9932-B9930))/((A9932-A9930)/1000)</f>
        <v>#DIV/0!</v>
      </c>
    </row>
    <row r="9932" spans="3:3">
      <c r="C9932" t="e">
        <f ca="1">(ABS(B9933-B9931))/((A9933-A9931)/1000)</f>
        <v>#DIV/0!</v>
      </c>
    </row>
    <row r="9933" spans="3:3">
      <c r="C9933" t="e">
        <f ca="1">(ABS(B9934-B9932))/((A9934-A9932)/1000)</f>
        <v>#DIV/0!</v>
      </c>
    </row>
    <row r="9934" spans="3:3">
      <c r="C9934" t="e">
        <f ca="1">(ABS(B9935-B9933))/((A9935-A9933)/1000)</f>
        <v>#DIV/0!</v>
      </c>
    </row>
    <row r="9935" spans="3:3">
      <c r="C9935" t="e">
        <f ca="1">(ABS(B9936-B9934))/((A9936-A9934)/1000)</f>
        <v>#DIV/0!</v>
      </c>
    </row>
    <row r="9936" spans="3:3">
      <c r="C9936" t="e">
        <f ca="1">(ABS(B9937-B9935))/((A9937-A9935)/1000)</f>
        <v>#DIV/0!</v>
      </c>
    </row>
    <row r="9937" spans="3:3">
      <c r="C9937" t="e">
        <f ca="1">(ABS(B9938-B9936))/((A9938-A9936)/1000)</f>
        <v>#DIV/0!</v>
      </c>
    </row>
    <row r="9938" spans="3:3">
      <c r="C9938" t="e">
        <f ca="1">(ABS(B9939-B9937))/((A9939-A9937)/1000)</f>
        <v>#DIV/0!</v>
      </c>
    </row>
    <row r="9939" spans="3:3">
      <c r="C9939" t="e">
        <f ca="1">(ABS(B9940-B9938))/((A9940-A9938)/1000)</f>
        <v>#DIV/0!</v>
      </c>
    </row>
    <row r="9940" spans="3:3">
      <c r="C9940" t="e">
        <f ca="1">(ABS(B9941-B9939))/((A9941-A9939)/1000)</f>
        <v>#DIV/0!</v>
      </c>
    </row>
    <row r="9941" spans="3:3">
      <c r="C9941" t="e">
        <f ca="1">(ABS(B9942-B9940))/((A9942-A9940)/1000)</f>
        <v>#DIV/0!</v>
      </c>
    </row>
    <row r="9942" spans="3:3">
      <c r="C9942" t="e">
        <f ca="1">(ABS(B9943-B9941))/((A9943-A9941)/1000)</f>
        <v>#DIV/0!</v>
      </c>
    </row>
    <row r="9943" spans="3:3">
      <c r="C9943" t="e">
        <f ca="1">(ABS(B9944-B9942))/((A9944-A9942)/1000)</f>
        <v>#DIV/0!</v>
      </c>
    </row>
    <row r="9944" spans="3:3">
      <c r="C9944" t="e">
        <f ca="1">(ABS(B9945-B9943))/((A9945-A9943)/1000)</f>
        <v>#DIV/0!</v>
      </c>
    </row>
    <row r="9945" spans="3:3">
      <c r="C9945" t="e">
        <f ca="1">(ABS(B9946-B9944))/((A9946-A9944)/1000)</f>
        <v>#DIV/0!</v>
      </c>
    </row>
    <row r="9946" spans="3:3">
      <c r="C9946" t="e">
        <f ca="1">(ABS(B9947-B9945))/((A9947-A9945)/1000)</f>
        <v>#DIV/0!</v>
      </c>
    </row>
    <row r="9947" spans="3:3">
      <c r="C9947" t="e">
        <f ca="1">(ABS(B9948-B9946))/((A9948-A9946)/1000)</f>
        <v>#DIV/0!</v>
      </c>
    </row>
    <row r="9948" spans="3:3">
      <c r="C9948" t="e">
        <f ca="1">(ABS(B9949-B9947))/((A9949-A9947)/1000)</f>
        <v>#DIV/0!</v>
      </c>
    </row>
    <row r="9949" spans="3:3">
      <c r="C9949" t="e">
        <f ca="1">(ABS(B9950-B9948))/((A9950-A9948)/1000)</f>
        <v>#DIV/0!</v>
      </c>
    </row>
    <row r="9950" spans="3:3">
      <c r="C9950" t="e">
        <f ca="1">(ABS(B9951-B9949))/((A9951-A9949)/1000)</f>
        <v>#DIV/0!</v>
      </c>
    </row>
    <row r="9951" spans="3:3">
      <c r="C9951" t="e">
        <f ca="1">(ABS(B9952-B9950))/((A9952-A9950)/1000)</f>
        <v>#DIV/0!</v>
      </c>
    </row>
    <row r="9952" spans="3:3">
      <c r="C9952" t="e">
        <f ca="1">(ABS(B9953-B9951))/((A9953-A9951)/1000)</f>
        <v>#DIV/0!</v>
      </c>
    </row>
    <row r="9953" spans="3:3">
      <c r="C9953" t="e">
        <f ca="1">(ABS(B9954-B9952))/((A9954-A9952)/1000)</f>
        <v>#DIV/0!</v>
      </c>
    </row>
    <row r="9954" spans="3:3">
      <c r="C9954" t="e">
        <f ca="1">(ABS(B9955-B9953))/((A9955-A9953)/1000)</f>
        <v>#DIV/0!</v>
      </c>
    </row>
    <row r="9955" spans="3:3">
      <c r="C9955" t="e">
        <f ca="1">(ABS(B9956-B9954))/((A9956-A9954)/1000)</f>
        <v>#DIV/0!</v>
      </c>
    </row>
    <row r="9956" spans="3:3">
      <c r="C9956" t="e">
        <f ca="1">(ABS(B9957-B9955))/((A9957-A9955)/1000)</f>
        <v>#DIV/0!</v>
      </c>
    </row>
    <row r="9957" spans="3:3">
      <c r="C9957" t="e">
        <f ca="1">(ABS(B9958-B9956))/((A9958-A9956)/1000)</f>
        <v>#DIV/0!</v>
      </c>
    </row>
    <row r="9958" spans="3:3">
      <c r="C9958" t="e">
        <f ca="1">(ABS(B9959-B9957))/((A9959-A9957)/1000)</f>
        <v>#DIV/0!</v>
      </c>
    </row>
    <row r="9959" spans="3:3">
      <c r="C9959" t="e">
        <f ca="1">(ABS(B9960-B9958))/((A9960-A9958)/1000)</f>
        <v>#DIV/0!</v>
      </c>
    </row>
    <row r="9960" spans="3:3">
      <c r="C9960" t="e">
        <f ca="1">(ABS(B9961-B9959))/((A9961-A9959)/1000)</f>
        <v>#DIV/0!</v>
      </c>
    </row>
    <row r="9961" spans="3:3">
      <c r="C9961" t="e">
        <f ca="1">(ABS(B9962-B9960))/((A9962-A9960)/1000)</f>
        <v>#DIV/0!</v>
      </c>
    </row>
    <row r="9962" spans="3:3">
      <c r="C9962" t="e">
        <f ca="1">(ABS(B9963-B9961))/((A9963-A9961)/1000)</f>
        <v>#DIV/0!</v>
      </c>
    </row>
    <row r="9963" spans="3:3">
      <c r="C9963" t="e">
        <f ca="1">(ABS(B9964-B9962))/((A9964-A9962)/1000)</f>
        <v>#DIV/0!</v>
      </c>
    </row>
    <row r="9964" spans="3:3">
      <c r="C9964" t="e">
        <f ca="1">(ABS(B9965-B9963))/((A9965-A9963)/1000)</f>
        <v>#DIV/0!</v>
      </c>
    </row>
    <row r="9965" spans="3:3">
      <c r="C9965" t="e">
        <f ca="1">(ABS(B9966-B9964))/((A9966-A9964)/1000)</f>
        <v>#DIV/0!</v>
      </c>
    </row>
    <row r="9966" spans="3:3">
      <c r="C9966" t="e">
        <f ca="1">(ABS(B9967-B9965))/((A9967-A9965)/1000)</f>
        <v>#DIV/0!</v>
      </c>
    </row>
    <row r="9967" spans="3:3">
      <c r="C9967" t="e">
        <f ca="1">(ABS(B9968-B9966))/((A9968-A9966)/1000)</f>
        <v>#DIV/0!</v>
      </c>
    </row>
    <row r="9968" spans="3:3">
      <c r="C9968" t="e">
        <f ca="1">(ABS(B9969-B9967))/((A9969-A9967)/1000)</f>
        <v>#DIV/0!</v>
      </c>
    </row>
    <row r="9969" spans="3:3">
      <c r="C9969" t="e">
        <f ca="1">(ABS(B9970-B9968))/((A9970-A9968)/1000)</f>
        <v>#DIV/0!</v>
      </c>
    </row>
    <row r="9970" spans="3:3">
      <c r="C9970" t="e">
        <f ca="1">(ABS(B9971-B9969))/((A9971-A9969)/1000)</f>
        <v>#DIV/0!</v>
      </c>
    </row>
    <row r="9971" spans="3:3">
      <c r="C9971" t="e">
        <f ca="1">(ABS(B9972-B9970))/((A9972-A9970)/1000)</f>
        <v>#DIV/0!</v>
      </c>
    </row>
    <row r="9972" spans="3:3">
      <c r="C9972" t="e">
        <f ca="1">(ABS(B9973-B9971))/((A9973-A9971)/1000)</f>
        <v>#DIV/0!</v>
      </c>
    </row>
    <row r="9973" spans="3:3">
      <c r="C9973" t="e">
        <f ca="1">(ABS(B9974-B9972))/((A9974-A9972)/1000)</f>
        <v>#DIV/0!</v>
      </c>
    </row>
    <row r="9974" spans="3:3">
      <c r="C9974" t="e">
        <f ca="1">(ABS(B9975-B9973))/((A9975-A9973)/1000)</f>
        <v>#DIV/0!</v>
      </c>
    </row>
    <row r="9975" spans="3:3">
      <c r="C9975" t="e">
        <f ca="1">(ABS(B9976-B9974))/((A9976-A9974)/1000)</f>
        <v>#DIV/0!</v>
      </c>
    </row>
    <row r="9976" spans="3:3">
      <c r="C9976" t="e">
        <f ca="1">(ABS(B9977-B9975))/((A9977-A9975)/1000)</f>
        <v>#DIV/0!</v>
      </c>
    </row>
    <row r="9977" spans="3:3">
      <c r="C9977" t="e">
        <f ca="1">(ABS(B9978-B9976))/((A9978-A9976)/1000)</f>
        <v>#DIV/0!</v>
      </c>
    </row>
    <row r="9978" spans="3:3">
      <c r="C9978" t="e">
        <f ca="1">(ABS(B9979-B9977))/((A9979-A9977)/1000)</f>
        <v>#DIV/0!</v>
      </c>
    </row>
    <row r="9979" spans="3:3">
      <c r="C9979" t="e">
        <f ca="1">(ABS(B9980-B9978))/((A9980-A9978)/1000)</f>
        <v>#DIV/0!</v>
      </c>
    </row>
    <row r="9980" spans="3:3">
      <c r="C9980" t="e">
        <f ca="1">(ABS(B9981-B9979))/((A9981-A9979)/1000)</f>
        <v>#DIV/0!</v>
      </c>
    </row>
    <row r="9981" spans="3:3">
      <c r="C9981" t="e">
        <f ca="1">(ABS(B9982-B9980))/((A9982-A9980)/1000)</f>
        <v>#DIV/0!</v>
      </c>
    </row>
    <row r="9982" spans="3:3">
      <c r="C9982" t="e">
        <f ca="1">(ABS(B9983-B9981))/((A9983-A9981)/1000)</f>
        <v>#DIV/0!</v>
      </c>
    </row>
    <row r="9983" spans="3:3">
      <c r="C9983" t="e">
        <f ca="1">(ABS(B9984-B9982))/((A9984-A9982)/1000)</f>
        <v>#DIV/0!</v>
      </c>
    </row>
    <row r="9984" spans="3:3">
      <c r="C9984" t="e">
        <f ca="1">(ABS(B9985-B9983))/((A9985-A9983)/1000)</f>
        <v>#DIV/0!</v>
      </c>
    </row>
    <row r="9985" spans="3:3">
      <c r="C9985" t="e">
        <f ca="1">(ABS(B9986-B9984))/((A9986-A9984)/1000)</f>
        <v>#DIV/0!</v>
      </c>
    </row>
    <row r="9986" spans="3:3">
      <c r="C9986" t="e">
        <f ca="1">(ABS(B9987-B9985))/((A9987-A9985)/1000)</f>
        <v>#DIV/0!</v>
      </c>
    </row>
    <row r="9987" spans="3:3">
      <c r="C9987" t="e">
        <f ca="1">(ABS(B9988-B9986))/((A9988-A9986)/1000)</f>
        <v>#DIV/0!</v>
      </c>
    </row>
    <row r="9988" spans="3:3">
      <c r="C9988" t="e">
        <f ca="1">(ABS(B9989-B9987))/((A9989-A9987)/1000)</f>
        <v>#DIV/0!</v>
      </c>
    </row>
    <row r="9989" spans="3:3">
      <c r="C9989" t="e">
        <f ca="1">(ABS(B9990-B9988))/((A9990-A9988)/1000)</f>
        <v>#DIV/0!</v>
      </c>
    </row>
    <row r="9990" spans="3:3">
      <c r="C9990" t="e">
        <f ca="1">(ABS(B9991-B9989))/((A9991-A9989)/1000)</f>
        <v>#DIV/0!</v>
      </c>
    </row>
    <row r="9991" spans="3:3">
      <c r="C9991" t="e">
        <f ca="1">(ABS(B9992-B9990))/((A9992-A9990)/1000)</f>
        <v>#DIV/0!</v>
      </c>
    </row>
    <row r="9992" spans="3:3">
      <c r="C9992" t="e">
        <f ca="1">(ABS(B9993-B9991))/((A9993-A9991)/1000)</f>
        <v>#DIV/0!</v>
      </c>
    </row>
    <row r="9993" spans="3:3">
      <c r="C9993" t="e">
        <f ca="1">(ABS(B9994-B9992))/((A9994-A9992)/1000)</f>
        <v>#DIV/0!</v>
      </c>
    </row>
    <row r="9994" spans="3:3">
      <c r="C9994" t="e">
        <f ca="1">(ABS(B9995-B9993))/((A9995-A9993)/1000)</f>
        <v>#DIV/0!</v>
      </c>
    </row>
    <row r="9995" spans="3:3">
      <c r="C9995" t="e">
        <f ca="1">(ABS(B9996-B9994))/((A9996-A9994)/1000)</f>
        <v>#DIV/0!</v>
      </c>
    </row>
    <row r="9996" spans="3:3">
      <c r="C9996" t="e">
        <f ca="1">(ABS(B9997-B9995))/((A9997-A9995)/1000)</f>
        <v>#DIV/0!</v>
      </c>
    </row>
    <row r="9997" spans="3:3">
      <c r="C9997" t="e">
        <f ca="1">(ABS(B9998-B9996))/((A9998-A9996)/1000)</f>
        <v>#DIV/0!</v>
      </c>
    </row>
    <row r="9998" spans="3:3">
      <c r="C9998" t="e">
        <f ca="1">(ABS(B9999-B9997))/((A9999-A9997)/1000)</f>
        <v>#DIV/0!</v>
      </c>
    </row>
    <row r="9999" spans="3:3">
      <c r="C9999" t="e">
        <f ca="1">(ABS(B10000-B9998))/((A10000-A9998)/1000)</f>
        <v>#DIV/0!</v>
      </c>
    </row>
    <row r="10000" spans="3:3">
      <c r="C10000" t="e">
        <f ca="1">(ABS(B10001-B9999))/((A10001-A9999)/1000)</f>
        <v>#DIV/0!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2022-10-23T23:56:58Z</dcterms:created>
  <dcterms:modified xsi:type="dcterms:W3CDTF">2022-10-23T23:56:58Z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