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<sst xmlns="http://schemas.openxmlformats.org/spreadsheetml/2006/main" uniqueCount="25" count="25">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</sst>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</c:numCache>
            </c:numRef>
          </c:xVal>
          <c:yVal>
            <c:numRef>
              <c:f>'Sheet1'!$C$2:$C$2001</c:f>
              <c:numCache>
                <c:formatCode/>
                <c:ptCount val="200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9</xdr:col>
      <xdr:colOff>18697</xdr:colOff>
      <xdr:row>12</xdr:row>
      <xdr:rowOff>0</xdr:rowOff>
    </xdr:from>
    <xdr:to>
      <xdr:col>16</xdr:col>
      <xdr:colOff>419100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9</xdr:col>
      <xdr:colOff>18697</xdr:colOff>
      <xdr:row>32</xdr:row>
      <xdr:rowOff>0</xdr:rowOff>
    </xdr:from>
    <xdr:to>
      <xdr:col>16</xdr:col>
      <xdr:colOff>419100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9</xdr:col>
      <xdr:colOff>18697</xdr:colOff>
      <xdr:row>52</xdr:row>
      <xdr:rowOff>0</xdr:rowOff>
    </xdr:from>
    <xdr:to>
      <xdr:col>16</xdr:col>
      <xdr:colOff>419100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9</xdr:col>
      <xdr:colOff>18697</xdr:colOff>
      <xdr:row>72</xdr:row>
      <xdr:rowOff>0</xdr:rowOff>
    </xdr:from>
    <xdr:to>
      <xdr:col>16</xdr:col>
      <xdr:colOff>419100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8" max="11" width="9.5703125" bestFit="1" customWidth="1"/>
    <col min="13" max="13" width="57.7109375" bestFit="1" customWidth="1"/>
  </cols>
  <sheetData>
    <row r="1" spans="1:13">
      <c r="A1" s="1"/>
      <c r="B1" s="1"/>
      <c r="C1" s="1"/>
      <c r="D1" s="1"/>
      <c r="E1" s="1"/>
      <c r="G1"/>
      <c r="H1" s="4" t="s">
        <v>21</v>
      </c>
      <c r="I1" s="4" t="s">
        <v>22</v>
      </c>
      <c r="J1" s="4" t="s">
        <v>23</v>
      </c>
      <c r="K1" s="4" t="s">
        <v>24</v>
      </c>
      <c r="M1" s="1" t="s">
        <v>0</v>
      </c>
    </row>
    <row r="2" spans="7:13">
      <c r="G2" s="5" t="s">
        <v>1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2</v>
      </c>
    </row>
    <row r="3" spans="3:13">
      <c r="C3" s="7"/>
      <c r="G3" s="5" t="s">
        <v>3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4</v>
      </c>
    </row>
    <row r="4" spans="3:13">
      <c r="C4" s="7"/>
      <c r="G4" s="5" t="s">
        <v>5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6</v>
      </c>
    </row>
    <row r="5" spans="3:13">
      <c r="C5" s="7"/>
      <c r="G5" s="5" t="s">
        <v>7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8</v>
      </c>
    </row>
    <row r="6" spans="3:13">
      <c r="C6" s="7"/>
      <c r="G6" s="5" t="s">
        <v>9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10</v>
      </c>
    </row>
    <row r="7" spans="3:13">
      <c r="C7" s="7"/>
      <c r="G7" s="5" t="s">
        <v>11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12</v>
      </c>
    </row>
    <row r="8" spans="3:13">
      <c r="C8" s="7"/>
      <c r="G8" s="5" t="s">
        <v>13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14</v>
      </c>
    </row>
    <row r="9" spans="3:13">
      <c r="C9" s="7"/>
      <c r="G9" s="5" t="s">
        <v>15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16</v>
      </c>
    </row>
    <row r="10" spans="3:13">
      <c r="C10" s="7"/>
      <c r="G10" s="5" t="s">
        <v>17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18</v>
      </c>
    </row>
    <row r="11" spans="3:13">
      <c r="C11" s="7"/>
      <c r="G11" s="5" t="s">
        <v>19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20</v>
      </c>
    </row>
    <row r="12" spans="3:3">
      <c r="C12" s="7"/>
    </row>
    <row r="13" spans="3:3">
      <c r="C13" s="7"/>
    </row>
    <row r="14" spans="3:3">
      <c r="C14" s="7"/>
    </row>
    <row r="15" spans="3:3">
      <c r="C15" s="7"/>
    </row>
    <row r="16" spans="3:3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  <row r="25" spans="3:3">
      <c r="C25" s="7"/>
    </row>
    <row r="26" spans="3:3">
      <c r="C26" s="7"/>
    </row>
    <row r="27" spans="3:3">
      <c r="C27" s="7"/>
    </row>
    <row r="28" spans="3:3">
      <c r="C28" s="7"/>
    </row>
    <row r="29" spans="3:3">
      <c r="C29" s="7"/>
    </row>
    <row r="30" spans="3:3">
      <c r="C30" s="7"/>
    </row>
    <row r="31" spans="3:3">
      <c r="C31" s="7"/>
    </row>
    <row r="32" spans="3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  <row r="251" spans="3:3">
      <c r="C251" s="7"/>
    </row>
    <row r="252" spans="3:3">
      <c r="C252" s="7"/>
    </row>
    <row r="253" spans="3:3">
      <c r="C253" s="7"/>
    </row>
    <row r="254" spans="3:3">
      <c r="C254" s="7"/>
    </row>
    <row r="255" spans="3:3">
      <c r="C255" s="7"/>
    </row>
    <row r="256" spans="3:3">
      <c r="C256" s="7"/>
    </row>
    <row r="257" spans="3:3">
      <c r="C257" s="7"/>
    </row>
    <row r="258" spans="3:3">
      <c r="C258" s="7"/>
    </row>
    <row r="259" spans="3:3">
      <c r="C259" s="7"/>
    </row>
    <row r="260" spans="3:3">
      <c r="C260" s="7"/>
    </row>
    <row r="261" spans="3:3">
      <c r="C261" s="7"/>
    </row>
    <row r="262" spans="3:3">
      <c r="C262" s="7"/>
    </row>
    <row r="263" spans="3:3">
      <c r="C263" s="7"/>
    </row>
    <row r="264" spans="3:3">
      <c r="C264" s="7"/>
    </row>
    <row r="265" spans="3:3">
      <c r="C265" s="7"/>
    </row>
    <row r="266" spans="3:3">
      <c r="C266" s="7"/>
    </row>
    <row r="267" spans="3:3">
      <c r="C267" s="7"/>
    </row>
    <row r="268" spans="3:3">
      <c r="C268" s="7"/>
    </row>
    <row r="269" spans="3:3">
      <c r="C269" s="7"/>
    </row>
    <row r="270" spans="3:3">
      <c r="C270" s="7"/>
    </row>
    <row r="271" spans="3:3">
      <c r="C271" s="7"/>
    </row>
    <row r="272" spans="3:3">
      <c r="C272" s="7"/>
    </row>
    <row r="273" spans="3:3">
      <c r="C273" s="7"/>
    </row>
    <row r="274" spans="3:3">
      <c r="C274" s="7"/>
    </row>
    <row r="275" spans="3:3">
      <c r="C275" s="7"/>
    </row>
    <row r="276" spans="3:3">
      <c r="C276" s="7"/>
    </row>
    <row r="277" spans="3:3">
      <c r="C277" s="7"/>
    </row>
    <row r="278" spans="3:3">
      <c r="C278" s="7"/>
    </row>
    <row r="279" spans="3:3">
      <c r="C279" s="7"/>
    </row>
    <row r="280" spans="3:3">
      <c r="C280" s="7"/>
    </row>
    <row r="281" spans="3:3">
      <c r="C281" s="7"/>
    </row>
    <row r="282" spans="3:3">
      <c r="C282" s="7"/>
    </row>
    <row r="283" spans="3:3">
      <c r="C283" s="7"/>
    </row>
    <row r="284" spans="3:3">
      <c r="C284" s="7"/>
    </row>
    <row r="285" spans="3:3">
      <c r="C285" s="7"/>
    </row>
    <row r="286" spans="3:3">
      <c r="C286" s="7"/>
    </row>
    <row r="287" spans="3:3">
      <c r="C287" s="7"/>
    </row>
    <row r="288" spans="3:3">
      <c r="C288" s="7"/>
    </row>
    <row r="289" spans="3:3">
      <c r="C289" s="7"/>
    </row>
    <row r="290" spans="3:3">
      <c r="C290" s="7"/>
    </row>
    <row r="291" spans="3:3">
      <c r="C291" s="7"/>
    </row>
    <row r="292" spans="3:3">
      <c r="C292" s="7"/>
    </row>
    <row r="293" spans="3:3">
      <c r="C293" s="7"/>
    </row>
    <row r="294" spans="3:3">
      <c r="C294" s="7"/>
    </row>
    <row r="295" spans="3:3">
      <c r="C295" s="7"/>
    </row>
    <row r="296" spans="3:3">
      <c r="C296" s="7"/>
    </row>
    <row r="297" spans="3:3">
      <c r="C297" s="7"/>
    </row>
    <row r="298" spans="3:3">
      <c r="C298" s="7"/>
    </row>
    <row r="299" spans="3:3">
      <c r="C299" s="7"/>
    </row>
    <row r="300" spans="3:3">
      <c r="C300" s="7"/>
    </row>
    <row r="301" spans="3:3">
      <c r="C301" s="7"/>
    </row>
    <row r="302" spans="3:3">
      <c r="C302" s="7"/>
    </row>
    <row r="303" spans="3:3">
      <c r="C303" s="7"/>
    </row>
    <row r="304" spans="3:3">
      <c r="C304" s="7"/>
    </row>
    <row r="305" spans="3:3">
      <c r="C305" s="7"/>
    </row>
    <row r="306" spans="3:3">
      <c r="C306" s="7"/>
    </row>
    <row r="307" spans="3:3">
      <c r="C307" s="7"/>
    </row>
    <row r="308" spans="3:3">
      <c r="C308" s="7"/>
    </row>
    <row r="309" spans="3:3">
      <c r="C309" s="7"/>
    </row>
    <row r="310" spans="3:3">
      <c r="C310" s="7"/>
    </row>
    <row r="311" spans="3:3">
      <c r="C311" s="7"/>
    </row>
    <row r="312" spans="3:3">
      <c r="C312" s="7"/>
    </row>
    <row r="313" spans="3:3">
      <c r="C313" s="7"/>
    </row>
    <row r="314" spans="3:3">
      <c r="C314" s="7"/>
    </row>
    <row r="315" spans="3:3">
      <c r="C315" s="7"/>
    </row>
    <row r="316" spans="3:3">
      <c r="C316" s="7"/>
    </row>
    <row r="317" spans="3:3">
      <c r="C317" s="7"/>
    </row>
    <row r="318" spans="3:3">
      <c r="C318" s="7"/>
    </row>
    <row r="319" spans="3:3">
      <c r="C319" s="7"/>
    </row>
    <row r="320" spans="3:3">
      <c r="C320" s="7"/>
    </row>
    <row r="321" spans="3:3">
      <c r="C321" s="7"/>
    </row>
    <row r="322" spans="3:3">
      <c r="C322" s="7"/>
    </row>
    <row r="323" spans="3:3">
      <c r="C323" s="7"/>
    </row>
    <row r="324" spans="3:3">
      <c r="C324" s="7"/>
    </row>
    <row r="325" spans="3:3">
      <c r="C325" s="7"/>
    </row>
    <row r="326" spans="3:3">
      <c r="C326" s="7"/>
    </row>
    <row r="327" spans="3:3">
      <c r="C327" s="7"/>
    </row>
    <row r="328" spans="3:3">
      <c r="C328" s="7"/>
    </row>
    <row r="329" spans="3:3">
      <c r="C329" s="7"/>
    </row>
    <row r="330" spans="3:3">
      <c r="C330" s="7"/>
    </row>
    <row r="331" spans="3:3">
      <c r="C331" s="7"/>
    </row>
    <row r="332" spans="3:3">
      <c r="C332" s="7"/>
    </row>
    <row r="333" spans="3:3">
      <c r="C333" s="7"/>
    </row>
    <row r="334" spans="3:3">
      <c r="C334" s="7"/>
    </row>
    <row r="335" spans="3:3">
      <c r="C335" s="7"/>
    </row>
    <row r="336" spans="3:3">
      <c r="C336" s="7"/>
    </row>
    <row r="337" spans="3:3">
      <c r="C337" s="7"/>
    </row>
    <row r="338" spans="3:3">
      <c r="C338" s="7"/>
    </row>
    <row r="339" spans="3:3">
      <c r="C339" s="7"/>
    </row>
    <row r="340" spans="3:3">
      <c r="C340" s="7"/>
    </row>
    <row r="341" spans="3:3">
      <c r="C341" s="7"/>
    </row>
    <row r="342" spans="3:3">
      <c r="C342" s="7"/>
    </row>
    <row r="343" spans="3:3">
      <c r="C343" s="7"/>
    </row>
    <row r="344" spans="3:3">
      <c r="C344" s="7"/>
    </row>
    <row r="345" spans="3:3">
      <c r="C345" s="7"/>
    </row>
    <row r="346" spans="3:3">
      <c r="C346" s="7"/>
    </row>
    <row r="347" spans="3:3">
      <c r="C347" s="7"/>
    </row>
    <row r="348" spans="3:3">
      <c r="C348" s="7"/>
    </row>
    <row r="349" spans="3:3">
      <c r="C349" s="7"/>
    </row>
    <row r="350" spans="3:3">
      <c r="C350" s="7"/>
    </row>
    <row r="351" spans="3:3">
      <c r="C351" s="7"/>
    </row>
    <row r="352" spans="3:3">
      <c r="C352" s="7"/>
    </row>
    <row r="353" spans="3:3">
      <c r="C353" s="7"/>
    </row>
    <row r="354" spans="3:3">
      <c r="C354" s="7"/>
    </row>
    <row r="355" spans="3:3">
      <c r="C355" s="7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  <row r="370" spans="3:3">
      <c r="C370" s="7"/>
    </row>
    <row r="371" spans="3:3">
      <c r="C371" s="7"/>
    </row>
    <row r="372" spans="3:3">
      <c r="C372" s="7"/>
    </row>
    <row r="373" spans="3:3">
      <c r="C373" s="7"/>
    </row>
    <row r="374" spans="3:3">
      <c r="C374" s="7"/>
    </row>
    <row r="375" spans="3:3">
      <c r="C375" s="7"/>
    </row>
    <row r="376" spans="3:3">
      <c r="C376" s="7"/>
    </row>
    <row r="377" spans="3:3">
      <c r="C377" s="7"/>
    </row>
    <row r="378" spans="3:3">
      <c r="C378" s="7"/>
    </row>
    <row r="379" spans="3:3">
      <c r="C379" s="7"/>
    </row>
    <row r="380" spans="3:3">
      <c r="C380" s="7"/>
    </row>
    <row r="381" spans="3:3">
      <c r="C381" s="7"/>
    </row>
    <row r="382" spans="3:3">
      <c r="C382" s="7"/>
    </row>
    <row r="383" spans="3:3">
      <c r="C383" s="7"/>
    </row>
    <row r="384" spans="3:3">
      <c r="C384" s="7"/>
    </row>
    <row r="385" spans="3:3">
      <c r="C385" s="7"/>
    </row>
    <row r="386" spans="3:3">
      <c r="C386" s="7"/>
    </row>
    <row r="387" spans="3:3">
      <c r="C387" s="7"/>
    </row>
    <row r="388" spans="3:3">
      <c r="C388" s="7"/>
    </row>
    <row r="389" spans="3:3">
      <c r="C389" s="7"/>
    </row>
    <row r="390" spans="3:3">
      <c r="C390" s="7"/>
    </row>
    <row r="391" spans="3:3">
      <c r="C391" s="7"/>
    </row>
    <row r="392" spans="3:3">
      <c r="C392" s="7"/>
    </row>
    <row r="393" spans="3:3">
      <c r="C393" s="7"/>
    </row>
    <row r="394" spans="3:3">
      <c r="C394" s="7"/>
    </row>
    <row r="395" spans="3:3">
      <c r="C395" s="7"/>
    </row>
    <row r="396" spans="3:3">
      <c r="C396" s="7"/>
    </row>
    <row r="397" spans="3:3">
      <c r="C397" s="7"/>
    </row>
    <row r="398" spans="3:3">
      <c r="C398" s="7"/>
    </row>
    <row r="399" spans="3:3">
      <c r="C399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spans="3:3">
      <c r="C464" s="7"/>
    </row>
    <row r="465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2" spans="3:3">
      <c r="C472" s="7"/>
    </row>
    <row r="473" spans="3:3">
      <c r="C473" s="7"/>
    </row>
    <row r="474" spans="3:3">
      <c r="C474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7"/>
    </row>
    <row r="482" spans="3:3">
      <c r="C482" s="7"/>
    </row>
    <row r="483" spans="3:3">
      <c r="C483" s="7"/>
    </row>
    <row r="484" spans="3:3">
      <c r="C484" s="7"/>
    </row>
    <row r="485" spans="3:3">
      <c r="C485" s="7"/>
    </row>
    <row r="486" spans="3:3">
      <c r="C486" s="7"/>
    </row>
    <row r="487" spans="3:3">
      <c r="C487" s="7"/>
    </row>
    <row r="488" spans="3:3">
      <c r="C488" s="7"/>
    </row>
    <row r="489" spans="3:3">
      <c r="C489" s="7"/>
    </row>
    <row r="490" spans="3:3">
      <c r="C490" s="7"/>
    </row>
    <row r="491" spans="3:3">
      <c r="C491" s="7"/>
    </row>
    <row r="492" spans="3:3">
      <c r="C492" s="7"/>
    </row>
    <row r="493" spans="3:3">
      <c r="C493" s="7"/>
    </row>
    <row r="494" spans="3:3">
      <c r="C494" s="7"/>
    </row>
    <row r="495" spans="3:3">
      <c r="C495" s="7"/>
    </row>
    <row r="496" spans="3:3">
      <c r="C496" s="7"/>
    </row>
    <row r="497" spans="3:3">
      <c r="C497" s="7"/>
    </row>
    <row r="498" spans="3:3">
      <c r="C498" s="7"/>
    </row>
    <row r="499" spans="3:3">
      <c r="C499" s="7"/>
    </row>
    <row r="500" spans="3:3">
      <c r="C500" s="7"/>
    </row>
    <row r="501" spans="3:3">
      <c r="C501" s="7"/>
    </row>
    <row r="502" spans="3:3">
      <c r="C502" s="7"/>
    </row>
    <row r="503" spans="3:3">
      <c r="C503" s="7"/>
    </row>
    <row r="504" spans="3:3">
      <c r="C504" s="7"/>
    </row>
    <row r="505" spans="3:3">
      <c r="C505" s="7"/>
    </row>
    <row r="506" spans="3:3">
      <c r="C506" s="7"/>
    </row>
    <row r="507" spans="3:3">
      <c r="C507" s="7"/>
    </row>
    <row r="508" spans="3:3">
      <c r="C508" s="7"/>
    </row>
    <row r="509" spans="3:3">
      <c r="C509" s="7"/>
    </row>
    <row r="510" spans="3:3">
      <c r="C510" s="7"/>
    </row>
    <row r="511" spans="3:3">
      <c r="C511" s="7"/>
    </row>
    <row r="512" spans="3:3">
      <c r="C512" s="7"/>
    </row>
    <row r="513" spans="3:3">
      <c r="C513" s="7"/>
    </row>
    <row r="514" spans="3:3">
      <c r="C514" s="7"/>
    </row>
    <row r="515" spans="3:3">
      <c r="C515" s="7"/>
    </row>
    <row r="516" spans="3:3">
      <c r="C516" s="7"/>
    </row>
    <row r="517" spans="3:3">
      <c r="C517" s="7"/>
    </row>
    <row r="518" spans="3:3">
      <c r="C518" s="7"/>
    </row>
    <row r="519" spans="3:3">
      <c r="C519" s="7"/>
    </row>
    <row r="520" spans="3:3">
      <c r="C520" s="7"/>
    </row>
    <row r="521" spans="3:3">
      <c r="C521" s="7"/>
    </row>
    <row r="522" spans="3:3">
      <c r="C522" s="7"/>
    </row>
    <row r="523" spans="3:3">
      <c r="C523" s="7"/>
    </row>
    <row r="524" spans="3:3">
      <c r="C524" s="7"/>
    </row>
    <row r="525" spans="3:3">
      <c r="C525" s="7"/>
    </row>
    <row r="526" spans="3:3">
      <c r="C526" s="7"/>
    </row>
    <row r="527" spans="3:3">
      <c r="C527" s="7"/>
    </row>
    <row r="528" spans="3:3">
      <c r="C528" s="7"/>
    </row>
    <row r="529" spans="3:3">
      <c r="C529" s="7"/>
    </row>
    <row r="530" spans="3:3">
      <c r="C530" s="7"/>
    </row>
    <row r="531" spans="3:3">
      <c r="C531" s="7"/>
    </row>
    <row r="532" spans="3:3">
      <c r="C532" s="7"/>
    </row>
    <row r="533" spans="3:3">
      <c r="C533" s="7"/>
    </row>
    <row r="534" spans="3:3">
      <c r="C534" s="7"/>
    </row>
    <row r="535" spans="3:3">
      <c r="C535" s="7"/>
    </row>
    <row r="536" spans="3:3">
      <c r="C536" s="7"/>
    </row>
    <row r="537" spans="3:3">
      <c r="C537" s="7"/>
    </row>
    <row r="538" spans="3:3">
      <c r="C538" s="7"/>
    </row>
    <row r="539" spans="3:3">
      <c r="C539" s="7"/>
    </row>
    <row r="540" spans="3:3">
      <c r="C540" s="7"/>
    </row>
    <row r="541" spans="3:3">
      <c r="C541" s="7"/>
    </row>
    <row r="542" spans="3:3">
      <c r="C542" s="7"/>
    </row>
    <row r="543" spans="3:3">
      <c r="C543" s="7"/>
    </row>
    <row r="544" spans="3:3">
      <c r="C544" s="7"/>
    </row>
    <row r="545" spans="3:3">
      <c r="C545" s="7"/>
    </row>
    <row r="546" spans="3:3">
      <c r="C546" s="7"/>
    </row>
    <row r="547" spans="3:3">
      <c r="C547" s="7"/>
    </row>
    <row r="548" spans="3:3">
      <c r="C548" s="7"/>
    </row>
    <row r="549" spans="3:3">
      <c r="C549" s="7"/>
    </row>
    <row r="550" spans="3:3">
      <c r="C550" s="7"/>
    </row>
    <row r="551" spans="3:3">
      <c r="C551" s="7"/>
    </row>
    <row r="552" spans="3:3">
      <c r="C552" s="7"/>
    </row>
    <row r="553" spans="3:3">
      <c r="C553" s="7"/>
    </row>
    <row r="554" spans="3:3">
      <c r="C554" s="7"/>
    </row>
    <row r="555" spans="3:3">
      <c r="C555" s="7"/>
    </row>
    <row r="556" spans="3:3">
      <c r="C556" s="7"/>
    </row>
    <row r="557" spans="3:3">
      <c r="C557" s="7"/>
    </row>
    <row r="558" spans="3:3">
      <c r="C558" s="7"/>
    </row>
    <row r="559" spans="3:3">
      <c r="C559" s="7"/>
    </row>
    <row r="560" spans="3:3">
      <c r="C560" s="7"/>
    </row>
    <row r="561" spans="3:3">
      <c r="C561" s="7"/>
    </row>
    <row r="562" spans="3:3">
      <c r="C562" s="7"/>
    </row>
    <row r="563" spans="3:3">
      <c r="C563" s="7"/>
    </row>
    <row r="564" spans="3:3">
      <c r="C564" s="7"/>
    </row>
    <row r="565" spans="3:3">
      <c r="C565" s="7"/>
    </row>
    <row r="566" spans="3:3">
      <c r="C566" s="7"/>
    </row>
    <row r="567" spans="3:3">
      <c r="C567" s="7"/>
    </row>
    <row r="568" spans="3:3">
      <c r="C568" s="7"/>
    </row>
    <row r="569" spans="3:3">
      <c r="C569" s="7"/>
    </row>
    <row r="570" spans="3:3">
      <c r="C570" s="7"/>
    </row>
    <row r="571" spans="3:3">
      <c r="C571" s="7"/>
    </row>
    <row r="572" spans="3:3">
      <c r="C572" s="7"/>
    </row>
    <row r="573" spans="3:3">
      <c r="C573" s="7"/>
    </row>
    <row r="574" spans="3:3">
      <c r="C574" s="7"/>
    </row>
    <row r="575" spans="3:3">
      <c r="C575" s="7"/>
    </row>
    <row r="576" spans="3:3">
      <c r="C576" s="7"/>
    </row>
    <row r="577" spans="3:3">
      <c r="C577" s="7"/>
    </row>
    <row r="578" spans="3:3">
      <c r="C578" s="7"/>
    </row>
    <row r="579" spans="3:3">
      <c r="C579" s="7"/>
    </row>
    <row r="580" spans="3:3">
      <c r="C580" s="7"/>
    </row>
    <row r="581" spans="3:3">
      <c r="C581" s="7"/>
    </row>
    <row r="582" spans="3:3">
      <c r="C582" s="7"/>
    </row>
    <row r="583" spans="3:3">
      <c r="C583" s="7"/>
    </row>
    <row r="584" spans="3:3">
      <c r="C584" s="7"/>
    </row>
    <row r="585" spans="3:3">
      <c r="C585" s="7"/>
    </row>
    <row r="586" spans="3:3">
      <c r="C586" s="7"/>
    </row>
    <row r="587" spans="3:3">
      <c r="C587" s="7"/>
    </row>
    <row r="588" spans="3:3">
      <c r="C588" s="7"/>
    </row>
    <row r="589" spans="3:3">
      <c r="C589" s="7"/>
    </row>
    <row r="590" spans="3:3">
      <c r="C590" s="7"/>
    </row>
    <row r="591" spans="3:3">
      <c r="C591" s="7"/>
    </row>
    <row r="592" spans="3:3">
      <c r="C592" s="7"/>
    </row>
    <row r="593" spans="3:3">
      <c r="C593" s="7"/>
    </row>
    <row r="594" spans="3:3">
      <c r="C594" s="7"/>
    </row>
    <row r="595" spans="3:3">
      <c r="C595" s="7"/>
    </row>
    <row r="596" spans="3:3">
      <c r="C596" s="7"/>
    </row>
    <row r="597" spans="3:3">
      <c r="C597" s="7"/>
    </row>
    <row r="598" spans="3:3">
      <c r="C598" s="7"/>
    </row>
    <row r="599" spans="3:3">
      <c r="C599" s="7"/>
    </row>
    <row r="600" spans="3:3">
      <c r="C600" s="7"/>
    </row>
    <row r="601" spans="3:3">
      <c r="C601" s="7"/>
    </row>
    <row r="602" spans="3:3">
      <c r="C602" s="7"/>
    </row>
    <row r="603" spans="3:3">
      <c r="C603" s="7"/>
    </row>
    <row r="604" spans="3:3">
      <c r="C604" s="7"/>
    </row>
    <row r="605" spans="3:3">
      <c r="C605" s="7"/>
    </row>
    <row r="606" spans="3:3">
      <c r="C606" s="7"/>
    </row>
    <row r="607" spans="3:3">
      <c r="C607" s="7"/>
    </row>
    <row r="608" spans="3:3">
      <c r="C608" s="7"/>
    </row>
    <row r="609" spans="3:3">
      <c r="C609" s="7"/>
    </row>
    <row r="610" spans="3:3">
      <c r="C610" s="7"/>
    </row>
    <row r="611" spans="3:3">
      <c r="C611" s="7"/>
    </row>
    <row r="612" spans="3:3">
      <c r="C612" s="7"/>
    </row>
    <row r="613" spans="3:3">
      <c r="C613" s="7"/>
    </row>
    <row r="614" spans="3:3">
      <c r="C614" s="7"/>
    </row>
    <row r="615" spans="3:3">
      <c r="C615" s="7"/>
    </row>
    <row r="616" spans="3:3">
      <c r="C616" s="7"/>
    </row>
    <row r="617" spans="3:3">
      <c r="C617" s="7"/>
    </row>
    <row r="618" spans="3:3">
      <c r="C618" s="7"/>
    </row>
    <row r="619" spans="3:3">
      <c r="C619" s="7"/>
    </row>
    <row r="620" spans="3:3">
      <c r="C620" s="7"/>
    </row>
    <row r="621" spans="3:3">
      <c r="C621" s="7"/>
    </row>
    <row r="622" spans="3:3">
      <c r="C622" s="7"/>
    </row>
    <row r="623" spans="3:3">
      <c r="C623" s="7"/>
    </row>
    <row r="624" spans="3:3">
      <c r="C624" s="7"/>
    </row>
    <row r="625" spans="3:3">
      <c r="C625" s="7"/>
    </row>
    <row r="626" spans="3:3">
      <c r="C626" s="7"/>
    </row>
    <row r="627" spans="3:3">
      <c r="C627" s="7"/>
    </row>
    <row r="628" spans="3:3">
      <c r="C628" s="7"/>
    </row>
    <row r="629" spans="3:3">
      <c r="C629" s="7"/>
    </row>
    <row r="630" spans="3:3">
      <c r="C630" s="7"/>
    </row>
    <row r="631" spans="3:3">
      <c r="C631" s="7"/>
    </row>
    <row r="632" spans="3:3">
      <c r="C632" s="7"/>
    </row>
    <row r="633" spans="3:3">
      <c r="C633" s="7"/>
    </row>
    <row r="634" spans="3:3">
      <c r="C634" s="7"/>
    </row>
    <row r="635" spans="3:3">
      <c r="C635" s="7"/>
    </row>
    <row r="636" spans="3:3">
      <c r="C636" s="7"/>
    </row>
    <row r="637" spans="3:3">
      <c r="C637" s="7"/>
    </row>
    <row r="638" spans="3:3">
      <c r="C638" s="7"/>
    </row>
    <row r="639" spans="3:3">
      <c r="C639" s="7"/>
    </row>
    <row r="640" spans="3:3">
      <c r="C640" s="7"/>
    </row>
    <row r="641" spans="3:3">
      <c r="C641" s="7"/>
    </row>
    <row r="642" spans="3:3">
      <c r="C642" s="7"/>
    </row>
    <row r="643" spans="3:3">
      <c r="C643" s="7"/>
    </row>
    <row r="644" spans="3:3">
      <c r="C644" s="7"/>
    </row>
    <row r="645" spans="3:3">
      <c r="C645" s="7"/>
    </row>
    <row r="646" spans="3:3">
      <c r="C646" s="7"/>
    </row>
    <row r="647" spans="3:3">
      <c r="C647" s="7"/>
    </row>
    <row r="648" spans="3:3">
      <c r="C648" s="7"/>
    </row>
    <row r="649" spans="3:3">
      <c r="C649" s="7"/>
    </row>
    <row r="650" spans="3:3">
      <c r="C650" s="7"/>
    </row>
    <row r="651" spans="3:3">
      <c r="C651" s="7"/>
    </row>
    <row r="652" spans="3:3">
      <c r="C652" s="7"/>
    </row>
    <row r="653" spans="3:3">
      <c r="C653" s="7"/>
    </row>
    <row r="654" spans="3:3">
      <c r="C654" s="7"/>
    </row>
    <row r="655" spans="3:3">
      <c r="C655" s="7"/>
    </row>
    <row r="656" spans="3:3">
      <c r="C656" s="7"/>
    </row>
    <row r="657" spans="3:3">
      <c r="C657" s="7"/>
    </row>
    <row r="658" spans="3:3">
      <c r="C658" s="7"/>
    </row>
    <row r="659" spans="3:3">
      <c r="C659" s="7"/>
    </row>
    <row r="660" spans="3:3">
      <c r="C660" s="7"/>
    </row>
    <row r="661" spans="3:3">
      <c r="C661" s="7"/>
    </row>
    <row r="662" spans="3:3">
      <c r="C662" s="7"/>
    </row>
    <row r="663" spans="3:3">
      <c r="C663" s="7"/>
    </row>
    <row r="664" spans="3:3">
      <c r="C664" s="7"/>
    </row>
    <row r="665" spans="3:3">
      <c r="C665" s="7"/>
    </row>
    <row r="666" spans="3:3">
      <c r="C666" s="7"/>
    </row>
    <row r="667" spans="3:3">
      <c r="C667" s="7"/>
    </row>
    <row r="668" spans="3:3">
      <c r="C668" s="7"/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2023-04-18T19:57:14Z</dcterms:created>
  <dcterms:modified xsi:type="dcterms:W3CDTF">2023-04-18T19:57:14Z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