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benitez/Desktop/working_directory/01-Excel/2/Activities/04-Stu_GradeBook/"/>
    </mc:Choice>
  </mc:AlternateContent>
  <xr:revisionPtr revIDLastSave="0" documentId="8_{E80FEC3F-4E85-A84F-B98E-CC50BAC4C05C}" xr6:coauthVersionLast="47" xr6:coauthVersionMax="47" xr10:uidLastSave="{00000000-0000-0000-0000-000000000000}"/>
  <bookViews>
    <workbookView xWindow="140" yWindow="2840" windowWidth="35620" windowHeight="1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<sst xmlns="http://schemas.openxmlformats.org/spreadsheetml/2006/main" count="32" uniqueCount="32">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</sst>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_xlfn.IFS(F4&gt;=90,"A",F4&gt;=80,"B",F4&gt;=70,"C",F4&gt;=60,"D",TRUE,"F")</f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_xlfn.IFS(F5&gt;=90,"A",F5&gt;=80,"B",F5&gt;=70,"C",F5&gt;=60,"D",TRUE,"F")</f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_xlfn.IFS(F6&gt;=90,"A",F6&gt;=80,"B",F6&gt;=70,"C",F6&gt;=60,"D",TRUE,"F")</f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_xlfn.IFS(F7&gt;=90,"A",F7&gt;=80,"B",F7&gt;=70,"C",F7&gt;=60,"D",TRUE,"F")</f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_xlfn.IFS(F8&gt;=90,"A",F8&gt;=80,"B",F8&gt;=70,"C",F8&gt;=60,"D",TRUE,"F")</f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_xlfn.IFS(F9&gt;=90,"A",F9&gt;=80,"B",F9&gt;=70,"C",F9&gt;=60,"D",TRUE,"F")</f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_xlfn.IFS(F10&gt;=90,"A",F10&gt;=80,"B",F10&gt;=70,"C",F10&gt;=60,"D",TRUE,"F")</f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_xlfn.IFS(F12&gt;=90,"A",F12&gt;=80,"B",F12&gt;=70,"C",F12&gt;=60,"D",TRUE,"F")</f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_xlfn.IFS(F13&gt;=90,"A",F13&gt;=80,"B",F13&gt;=70,"C",F13&gt;=60,"D",TRUE,"F")</f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_xlfn.IFS(F14&gt;=90,"A",F14&gt;=80,"B",F14&gt;=70,"C",F14&gt;=60,"D",TRUE,"F")</f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_xlfn.IFS(F15&gt;=90,"A",F15&gt;=80,"B",F15&gt;=70,"C",F15&gt;=60,"D",TRUE,"F")</f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_xlfn.IFS(F16&gt;=90,"A",F16&gt;=80,"B",F16&gt;=70,"C",F16&gt;=60,"D",TRUE,"F")</f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_xlfn.IFS(F17&gt;=90,"A",F17&gt;=80,"B",F17&gt;=70,"C",F17&gt;=60,"D",TRUE,"F")</f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_xlfn.IFS(F18&gt;=90,"A",F18&gt;=80,"B",F18&gt;=70,"C",F18&gt;=60,"D",TRUE,"F")</f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_xlfn.IFS(F19&gt;=90,"A",F19&gt;=80,"B",F19&gt;=70,"C",F19&gt;=60,"D",TRUE,"F")</f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_xlfn.IFS(F20&gt;=90,"A",F20&gt;=80,"B",F20&gt;=70,"C",F20&gt;=60,"D",TRUE,"F")</f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_xlfn.IFS(F21&gt;=90,"A",F21&gt;=80,"B",F21&gt;=70,"C",F21&gt;=60,"D",TRUE,"F")</f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_xlfn.IFS(F22&gt;=90,"A",F22&gt;=80,"B",F22&gt;=70,"C",F22&gt;=60,"D",TRUE,"F")</f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_xlfn.IFS(F23&gt;=90,"A",F23&gt;=80,"B",F23&gt;=70,"C",F23&gt;=60,"D",TRUE,"F")</f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_xlfn.IFS(F24&gt;=90,"A",F24&gt;=80,"B",F24&gt;=70,"C",F24&gt;=60,"D",TRUE,"F")</f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Ricardo R Benitez</cp:lastModifiedBy>
  <dcterms:created xsi:type="dcterms:W3CDTF">2017-05-10T17:29:27Z</dcterms:created>
  <dcterms:modified xsi:type="dcterms:W3CDTF">2021-10-30T13:09:49Z</dcterms:modified>
</cp:coreProperties>
</file>