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Github Templates\"/>
    </mc:Choice>
  </mc:AlternateContent>
  <bookViews>
    <workbookView xWindow="0" yWindow="0" windowWidth="16740" windowHeight="6530"/>
  </bookViews>
  <sheets>
    <sheet name="Time Zon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<sst xmlns="http://schemas.openxmlformats.org/spreadsheetml/2006/main" count="18" uniqueCount="18">
  <si>
    <t>(Do Not Modify) Time Zone</t>
  </si>
  <si>
    <t>(Do Not Modify) Row Checksum</t>
  </si>
  <si>
    <t>(Do Not Modify) Modified On</t>
  </si>
  <si>
    <t>Name</t>
  </si>
  <si>
    <t>Created On</t>
  </si>
  <si>
    <t>f064c68f-b8ac-ea11-a812-000d3a5a1cf8</t>
  </si>
  <si>
    <t>gI/swp9F8jk1jWYijVfS+BY4Ja9fnyC8xRBrISai3PfOPcJLDJ3TWvWYGw1KHL7Rv9AEK/G/x/PEYZWF9ZefjQ==</t>
  </si>
  <si>
    <t>Central Standard Time</t>
  </si>
  <si>
    <t>1712fd44-baac-ea11-a812-000d3a5a1cf8</t>
  </si>
  <si>
    <t>zKT5ndInA9Wv30Zw/kJ8SIOZpnVYBArcRBIHdEJRekXnC/uDx6b4UQNfQH44od1b7AUyXr1TU2Uk/b5Y/tq5xA==</t>
  </si>
  <si>
    <t>Eastern Standard Time</t>
  </si>
  <si>
    <t>820f003f-baac-ea11-a812-000d3a5a1cf8</t>
  </si>
  <si>
    <t>PSXHJyBybcJYTlAGTq7mflvj7hPFVMKhlNnR6Mr4WfF9ANsGH5R0XRHr5k3tOk0flKss+74nPq5dmsJbVAring==</t>
  </si>
  <si>
    <t>Mountain Standard Time</t>
  </si>
  <si>
    <t>cf44f54a-baac-ea11-a812-000d3a5a1cf8</t>
  </si>
  <si>
    <t>1NYs5QPCiOd3kK8aUdHJCT8MtYxZx1JRFk5EJ/zpkNePpshF6RB4q+P91rcMmU/4R5sqeVFS/lQbChT6p4x/hQ==</t>
  </si>
  <si>
    <t>Pacific Standard Time</t>
  </si>
  <si>
    <t>rsm_timezone:Sj4sLcT1gMar48PPm+E40zfBzz92NvaTiNcbvbXVHnp7fUJA6458Qhk7ClThBZBQWFuJNNy43bd3sPFpSb+S0Q==:rsm_timezoneid=%28Do%20Not%20Modify%29%20Time%20Zone&amp;checksumLogicalName=%28Do%20Not%20Modify%29%20Row%20Checksum&amp;modifiedon=%28Do%20Not%20Modify%29%20Modified%20On&amp;rsm_name=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</si>
</sst>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(Do Not Modify) Time Zone"/>
    <tableColumn id="2" name="(Do Not Modify) Row Checksum"/>
    <tableColumn id="3" name="(Do Not Modify) Modified On"/>
    <tableColumn id="4" name="Name"/>
    <tableColumn id="5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E5"/>
  <sheetViews>
    <sheetView tabSelected="1" topLeftCell="D1" workbookViewId="0"/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43994.6010648148</v>
      </c>
      <c r="D2" s="4" t="s">
        <v>7</v>
      </c>
      <c r="E2" s="5">
        <v>43994.309398148202</v>
      </c>
    </row>
    <row r="3" spans="1:5">
      <c r="A3" s="1" t="s">
        <v>8</v>
      </c>
      <c r="B3" s="2" t="s">
        <v>9</v>
      </c>
      <c r="C3" s="3">
        <v>43994.609537037002</v>
      </c>
      <c r="D3" s="4" t="s">
        <v>10</v>
      </c>
      <c r="E3" s="5">
        <v>43994.317870370403</v>
      </c>
    </row>
    <row r="4" spans="1:5">
      <c r="A4" s="1" t="s">
        <v>11</v>
      </c>
      <c r="B4" s="2" t="s">
        <v>12</v>
      </c>
      <c r="C4" s="3">
        <v>43994.609432870398</v>
      </c>
      <c r="D4" s="4" t="s">
        <v>13</v>
      </c>
      <c r="E4" s="5">
        <v>43994.317766203698</v>
      </c>
    </row>
    <row r="5" spans="1:5">
      <c r="A5" s="1" t="s">
        <v>14</v>
      </c>
      <c r="B5" s="2" t="s">
        <v>15</v>
      </c>
      <c r="C5" s="3">
        <v>43994.6096412037</v>
      </c>
      <c r="D5" s="4" t="s">
        <v>16</v>
      </c>
      <c r="E5" s="5">
        <v>43994.317974537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2:E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2020-06-17T19:57:45Z</dcterms:created>
  <dcterms:modified xsi:type="dcterms:W3CDTF">2020-06-17T19:57:45Z</dcterms:modified>
</cp:coreProperties>
</file>