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75665\Desktop\Excel templates for github\"/>
    </mc:Choice>
  </mc:AlternateContent>
  <bookViews>
    <workbookView xWindow="0" yWindow="0" windowWidth="16740" windowHeight="6530"/>
  </bookViews>
  <sheets>
    <sheet name="Timeslot Templat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<sst xmlns="http://schemas.openxmlformats.org/spreadsheetml/2006/main" count="18" uniqueCount="18">
  <si>
    <t>(Do Not Modify) Timeslot Template</t>
  </si>
  <si>
    <t>(Do Not Modify) Row Checksum</t>
  </si>
  <si>
    <t>(Do Not Modify) Modified On</t>
  </si>
  <si>
    <t>Name</t>
  </si>
  <si>
    <t>Created On</t>
  </si>
  <si>
    <t>89454b42-4aaf-ea11-a814-000d3a591109</t>
  </si>
  <si>
    <t>uMbLb967pk0hjbytzFl/rf3UAKj6qZu9lNmRz8KmQgHqMQfroK/2gQedjrEDUnwcmPOXWsNvbcVMDVgt4y/1xQ==</t>
  </si>
  <si>
    <t>7eae79ac-4fa7-ea11-a812-000d3a5a1cf8</t>
  </si>
  <si>
    <t>GitbuC9CCGo8YtTINWBDz1yoMKE2Clp5NshQqK1k7YOxxBZC6wEKJOKqALCrWv9VOXDUAAoMonuRoAaGACWDVg==</t>
  </si>
  <si>
    <t>8b454b42-4aaf-ea11-a814-000d3a591109</t>
  </si>
  <si>
    <t>ancloSAkNRZup9bMwgdMwPduaxQ6hKx9Kh56UBJM9Zx8/lDeTaXGoeSOIWtF0qO2Sm8hLKzH9UTeCst7+c//iA==</t>
  </si>
  <si>
    <t>9ae7fc28-51a4-ea11-a812-000d3a5a1477</t>
  </si>
  <si>
    <t>cbRj4QA3Fn0i6UtjkG8/5B4H57FCVQW9UCHV+Pdj5B5W39Upp1mUkUWi1pzOlG0GWj5KSRRtGCLJHK6zscwl1w==</t>
  </si>
  <si>
    <t>f8a171b5-4fa7-ea11-a812-000d3a5a1cf8</t>
  </si>
  <si>
    <t>T33Hg77rbzmvqFPfPQuBfXOQd1LyKdXw7UXhrq9ap0isVaUZ19imooC9lQ7LqteYBIvCcjYlEHk3BxII3phmHQ==</t>
  </si>
  <si>
    <t>4eca671e-a6a6-ea11-a812-000d3a5a1cf8</t>
  </si>
  <si>
    <t>fj+Ha9BFQiaNL8vh+qsMhsqCkc2e/YO9kNiRV1oU6v50nc6vHQMy8twpF3dLhHtAsoZp2ioI4bLmD/igkRYs/A==</t>
  </si>
  <si>
    <t>rsm_timeslottemplate:atI1Lk/Rf10CFvXH620Oe3NOZmxmoN6MbSwebKiOu3TWls5AvT6Kh8HuPIthUnYqgLP6yR61gAK/3vDLLKznbQ==:rsm_timeslottemplateid=%28Do%20Not%20Modify%29%20Timeslot%20Template&amp;checksumLogicalName=%28Do%20Not%20Modify%29%20Row%20Checksum&amp;modifiedon=%28Do%20Not%20Modify%29%20Modified%20On&amp;rsm_name=Name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</si>
</sst>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(Do Not Modify) Timeslot Template"/>
    <tableColumn id="2" name="(Do Not Modify) Row Checksum"/>
    <tableColumn id="3" name="(Do Not Modify) Modified On"/>
    <tableColumn id="4" name="Name"/>
    <tableColumn id="5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E10"/>
  <sheetViews>
    <sheetView tabSelected="1" topLeftCell="D1" workbookViewId="0">
      <selection activeCell="I5" sqref="I5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2" t="s">
        <v>6</v>
      </c>
      <c r="C2" s="3">
        <v>43997.870567129597</v>
      </c>
      <c r="D2"/>
      <c r="E2"/>
    </row>
    <row r="3" spans="1:5">
      <c r="A3" s="1" t="s">
        <v>7</v>
      </c>
      <c r="B3" s="2" t="s">
        <v>8</v>
      </c>
      <c r="C3" s="3">
        <v>43987.716805555603</v>
      </c>
      <c r="D3"/>
      <c r="E3"/>
    </row>
    <row r="4" spans="1:5">
      <c r="A4" s="1" t="s">
        <v>9</v>
      </c>
      <c r="B4" s="2" t="s">
        <v>10</v>
      </c>
      <c r="C4" s="3">
        <v>43997.870567129597</v>
      </c>
      <c r="D4"/>
      <c r="E4"/>
    </row>
    <row r="5" spans="1:5">
      <c r="A5" s="1" t="s">
        <v>11</v>
      </c>
      <c r="B5" s="2" t="s">
        <v>12</v>
      </c>
      <c r="C5" s="3">
        <v>43983.906377314801</v>
      </c>
      <c r="D5"/>
      <c r="E5"/>
    </row>
    <row r="6" spans="1:5">
      <c r="A6" s="1" t="s">
        <v>13</v>
      </c>
      <c r="B6" s="2" t="s">
        <v>14</v>
      </c>
      <c r="C6" s="3">
        <v>43987.716898148101</v>
      </c>
      <c r="D6"/>
      <c r="E6"/>
    </row>
    <row r="7" spans="1:5">
      <c r="A7" s="1" t="s">
        <v>15</v>
      </c>
      <c r="B7" s="2" t="s">
        <v>16</v>
      </c>
      <c r="C7" s="3">
        <v>43986.873900462997</v>
      </c>
      <c r="D7"/>
      <c r="E7"/>
    </row>
    <row r="8" spans="1:5">
      <c r="D8"/>
      <c r="E8"/>
    </row>
    <row r="9" spans="1:5">
      <c r="D9"/>
      <c r="E9"/>
    </row>
    <row r="10" spans="1:5">
      <c r="D10"/>
      <c r="E10"/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11:D1048576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11:E1048576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4.5"/>
  <sheetData>
    <row r="1" spans="1:1">
      <c r="A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Timeslot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Suh, Jake</dc:creator>
  <cp:lastModifiedBy>Suh, Jake</cp:lastModifiedBy>
  <dcterms:created xsi:type="dcterms:W3CDTF">2020-06-17T16:38:21Z</dcterms:created>
  <dcterms:modified xsi:type="dcterms:W3CDTF">2020-06-17T16:38:21Z</dcterms:modified>
</cp:coreProperties>
</file>