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MD simulation Client Order\Omi KUET\"/>
    </mc:Choice>
  </mc:AlternateContent>
  <xr:revisionPtr revIDLastSave="0" documentId="13_ncr:1_{E3A7D084-655F-4A0B-8BFE-087ADABF939F}" xr6:coauthVersionLast="47" xr6:coauthVersionMax="47" xr10:uidLastSave="{00000000-0000-0000-0000-000000000000}"/>
  <bookViews>
    <workbookView xWindow="-120" yWindow="-120" windowWidth="20730" windowHeight="11040" firstSheet="1" activeTab="6" xr2:uid="{00000000-000D-0000-FFFF-FFFF00000000}"/>
  </bookViews>
  <sheets>
    <sheet name="CHEMBL2325729" sheetId="1" r:id="rId1"/>
    <sheet name="CHEMBL3679629" sheetId="2" r:id="rId2"/>
    <sheet name="CHEMBL3667042" sheetId="3" r:id="rId3"/>
    <sheet name="Capivasertib" sheetId="4" r:id="rId4"/>
    <sheet name="Ligand RMSD" sheetId="5" r:id="rId5"/>
    <sheet name="rGyr" sheetId="6" r:id="rId6"/>
    <sheet name="SAS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<sst xmlns="http://schemas.openxmlformats.org/spreadsheetml/2006/main" count="43" uniqueCount="11">
  <si>
    <t>Frame</t>
  </si>
  <si>
    <t>RMSD</t>
  </si>
  <si>
    <t>rGyr</t>
  </si>
  <si>
    <t>intraHB</t>
  </si>
  <si>
    <t>MolSA</t>
  </si>
  <si>
    <t>SASA</t>
  </si>
  <si>
    <t>PSA</t>
  </si>
  <si>
    <t>CHEMBL2325729</t>
  </si>
  <si>
    <t>CHEMBL3667042</t>
  </si>
  <si>
    <t>Capivasertib</t>
  </si>
  <si>
    <t>CHEMBL3679629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</si>
</sst>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Ligand 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'Ligand RMSD'!$B$1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'Ligand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'Ligand RMSD'!$B$2:$B$1002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1.0920000000000001</c:v>
                </c:pt>
                <c:pt idx="2">
                  <c:v>0.97199999999999998</c:v>
                </c:pt>
                <c:pt idx="3">
                  <c:v>1.1140000000000001</c:v>
                </c:pt>
                <c:pt idx="4">
                  <c:v>1.284</c:v>
                </c:pt>
                <c:pt idx="5">
                  <c:v>1.101</c:v>
                </c:pt>
                <c:pt idx="6">
                  <c:v>1.1830000000000001</c:v>
                </c:pt>
                <c:pt idx="7">
                  <c:v>0.85599999999999998</c:v>
                </c:pt>
                <c:pt idx="8">
                  <c:v>1.097</c:v>
                </c:pt>
                <c:pt idx="9">
                  <c:v>0.995</c:v>
                </c:pt>
                <c:pt idx="10">
                  <c:v>0.94399999999999995</c:v>
                </c:pt>
                <c:pt idx="11">
                  <c:v>1.0569999999999999</c:v>
                </c:pt>
                <c:pt idx="12">
                  <c:v>1.0209999999999999</c:v>
                </c:pt>
                <c:pt idx="13">
                  <c:v>1.1599999999999999</c:v>
                </c:pt>
                <c:pt idx="14">
                  <c:v>1.3120000000000001</c:v>
                </c:pt>
                <c:pt idx="15">
                  <c:v>1.1599999999999999</c:v>
                </c:pt>
                <c:pt idx="16">
                  <c:v>1.327</c:v>
                </c:pt>
                <c:pt idx="17">
                  <c:v>1.119</c:v>
                </c:pt>
                <c:pt idx="18">
                  <c:v>0.97699999999999998</c:v>
                </c:pt>
                <c:pt idx="19">
                  <c:v>1.018</c:v>
                </c:pt>
                <c:pt idx="20">
                  <c:v>1.073</c:v>
                </c:pt>
                <c:pt idx="21">
                  <c:v>1.0880000000000001</c:v>
                </c:pt>
                <c:pt idx="22">
                  <c:v>1.125</c:v>
                </c:pt>
                <c:pt idx="23">
                  <c:v>1.1220000000000001</c:v>
                </c:pt>
                <c:pt idx="24">
                  <c:v>1.145</c:v>
                </c:pt>
                <c:pt idx="25">
                  <c:v>1.101</c:v>
                </c:pt>
                <c:pt idx="26">
                  <c:v>1.1040000000000001</c:v>
                </c:pt>
                <c:pt idx="27">
                  <c:v>0.94799999999999995</c:v>
                </c:pt>
                <c:pt idx="28">
                  <c:v>1.0569999999999999</c:v>
                </c:pt>
                <c:pt idx="29">
                  <c:v>0.99199999999999999</c:v>
                </c:pt>
                <c:pt idx="30">
                  <c:v>0.94499999999999995</c:v>
                </c:pt>
                <c:pt idx="31">
                  <c:v>1.425</c:v>
                </c:pt>
                <c:pt idx="32">
                  <c:v>1.075</c:v>
                </c:pt>
                <c:pt idx="33">
                  <c:v>1.105</c:v>
                </c:pt>
                <c:pt idx="34">
                  <c:v>1.1719999999999999</c:v>
                </c:pt>
                <c:pt idx="35">
                  <c:v>1.302</c:v>
                </c:pt>
                <c:pt idx="36">
                  <c:v>1.2609999999999999</c:v>
                </c:pt>
                <c:pt idx="37">
                  <c:v>1.2230000000000001</c:v>
                </c:pt>
                <c:pt idx="38">
                  <c:v>1.2170000000000001</c:v>
                </c:pt>
                <c:pt idx="39">
                  <c:v>1.2210000000000001</c:v>
                </c:pt>
                <c:pt idx="40">
                  <c:v>1.214</c:v>
                </c:pt>
                <c:pt idx="41">
                  <c:v>1.1639999999999999</c:v>
                </c:pt>
                <c:pt idx="42">
                  <c:v>1.2470000000000001</c:v>
                </c:pt>
                <c:pt idx="43">
                  <c:v>1.1140000000000001</c:v>
                </c:pt>
                <c:pt idx="44">
                  <c:v>1.091</c:v>
                </c:pt>
                <c:pt idx="45">
                  <c:v>1.349</c:v>
                </c:pt>
                <c:pt idx="46">
                  <c:v>1.256</c:v>
                </c:pt>
                <c:pt idx="47">
                  <c:v>1.1140000000000001</c:v>
                </c:pt>
                <c:pt idx="48">
                  <c:v>1.109</c:v>
                </c:pt>
                <c:pt idx="49">
                  <c:v>1.0649999999999999</c:v>
                </c:pt>
                <c:pt idx="50">
                  <c:v>1.1439999999999999</c:v>
                </c:pt>
                <c:pt idx="51">
                  <c:v>1.07</c:v>
                </c:pt>
                <c:pt idx="52">
                  <c:v>1.155</c:v>
                </c:pt>
                <c:pt idx="53">
                  <c:v>1.093</c:v>
                </c:pt>
                <c:pt idx="54">
                  <c:v>1.173</c:v>
                </c:pt>
                <c:pt idx="55">
                  <c:v>1.032</c:v>
                </c:pt>
                <c:pt idx="56">
                  <c:v>1.07</c:v>
                </c:pt>
                <c:pt idx="57">
                  <c:v>1.1659999999999999</c:v>
                </c:pt>
                <c:pt idx="58">
                  <c:v>1.1930000000000001</c:v>
                </c:pt>
                <c:pt idx="59">
                  <c:v>1.2190000000000001</c:v>
                </c:pt>
                <c:pt idx="60">
                  <c:v>1.161</c:v>
                </c:pt>
                <c:pt idx="61">
                  <c:v>1.198</c:v>
                </c:pt>
                <c:pt idx="62">
                  <c:v>1.1659999999999999</c:v>
                </c:pt>
                <c:pt idx="63">
                  <c:v>1.1160000000000001</c:v>
                </c:pt>
                <c:pt idx="64">
                  <c:v>1.216</c:v>
                </c:pt>
                <c:pt idx="65">
                  <c:v>1.135</c:v>
                </c:pt>
                <c:pt idx="66">
                  <c:v>1.2210000000000001</c:v>
                </c:pt>
                <c:pt idx="67">
                  <c:v>1.2050000000000001</c:v>
                </c:pt>
                <c:pt idx="68">
                  <c:v>1.19</c:v>
                </c:pt>
                <c:pt idx="69">
                  <c:v>1.2869999999999999</c:v>
                </c:pt>
                <c:pt idx="70">
                  <c:v>1.1850000000000001</c:v>
                </c:pt>
                <c:pt idx="71">
                  <c:v>1.107</c:v>
                </c:pt>
                <c:pt idx="72">
                  <c:v>1.1299999999999999</c:v>
                </c:pt>
                <c:pt idx="73">
                  <c:v>1.1919999999999999</c:v>
                </c:pt>
                <c:pt idx="74">
                  <c:v>1.2509999999999999</c:v>
                </c:pt>
                <c:pt idx="75">
                  <c:v>0.98599999999999999</c:v>
                </c:pt>
                <c:pt idx="76">
                  <c:v>1.2250000000000001</c:v>
                </c:pt>
                <c:pt idx="77">
                  <c:v>1.2250000000000001</c:v>
                </c:pt>
                <c:pt idx="78">
                  <c:v>1.5049999999999999</c:v>
                </c:pt>
                <c:pt idx="79">
                  <c:v>1.224</c:v>
                </c:pt>
                <c:pt idx="80">
                  <c:v>1.163</c:v>
                </c:pt>
                <c:pt idx="81">
                  <c:v>1.208</c:v>
                </c:pt>
                <c:pt idx="82">
                  <c:v>1.0589999999999999</c:v>
                </c:pt>
                <c:pt idx="83">
                  <c:v>1.1579999999999999</c:v>
                </c:pt>
                <c:pt idx="84">
                  <c:v>0.995</c:v>
                </c:pt>
                <c:pt idx="85">
                  <c:v>1.353</c:v>
                </c:pt>
                <c:pt idx="86">
                  <c:v>1.643</c:v>
                </c:pt>
                <c:pt idx="87">
                  <c:v>1.264</c:v>
                </c:pt>
                <c:pt idx="88">
                  <c:v>1.0720000000000001</c:v>
                </c:pt>
                <c:pt idx="89">
                  <c:v>1.3129999999999999</c:v>
                </c:pt>
                <c:pt idx="90">
                  <c:v>0.96599999999999997</c:v>
                </c:pt>
                <c:pt idx="91">
                  <c:v>1.4710000000000001</c:v>
                </c:pt>
                <c:pt idx="92">
                  <c:v>1.27</c:v>
                </c:pt>
                <c:pt idx="93">
                  <c:v>1.1200000000000001</c:v>
                </c:pt>
                <c:pt idx="94">
                  <c:v>1.4359999999999999</c:v>
                </c:pt>
                <c:pt idx="95">
                  <c:v>1.302</c:v>
                </c:pt>
                <c:pt idx="96">
                  <c:v>1.3129999999999999</c:v>
                </c:pt>
                <c:pt idx="97">
                  <c:v>1.181</c:v>
                </c:pt>
                <c:pt idx="98">
                  <c:v>1.377</c:v>
                </c:pt>
                <c:pt idx="99">
                  <c:v>1.4279999999999999</c:v>
                </c:pt>
                <c:pt idx="100">
                  <c:v>1.5960000000000001</c:v>
                </c:pt>
                <c:pt idx="101">
                  <c:v>1.4930000000000001</c:v>
                </c:pt>
                <c:pt idx="102">
                  <c:v>1.615</c:v>
                </c:pt>
                <c:pt idx="103">
                  <c:v>1.53</c:v>
                </c:pt>
                <c:pt idx="104">
                  <c:v>1.1819999999999999</c:v>
                </c:pt>
                <c:pt idx="105">
                  <c:v>1.28</c:v>
                </c:pt>
                <c:pt idx="106">
                  <c:v>1.472</c:v>
                </c:pt>
                <c:pt idx="107">
                  <c:v>1.2709999999999999</c:v>
                </c:pt>
                <c:pt idx="108">
                  <c:v>1.214</c:v>
                </c:pt>
                <c:pt idx="109">
                  <c:v>1.498</c:v>
                </c:pt>
                <c:pt idx="110">
                  <c:v>1.4830000000000001</c:v>
                </c:pt>
                <c:pt idx="111">
                  <c:v>1.1779999999999999</c:v>
                </c:pt>
                <c:pt idx="112">
                  <c:v>1.472</c:v>
                </c:pt>
                <c:pt idx="113">
                  <c:v>1.292</c:v>
                </c:pt>
                <c:pt idx="114">
                  <c:v>0.92100000000000004</c:v>
                </c:pt>
                <c:pt idx="115">
                  <c:v>1.4139999999999999</c:v>
                </c:pt>
                <c:pt idx="116">
                  <c:v>1.167</c:v>
                </c:pt>
                <c:pt idx="117">
                  <c:v>1.171</c:v>
                </c:pt>
                <c:pt idx="118">
                  <c:v>0.93100000000000005</c:v>
                </c:pt>
                <c:pt idx="119">
                  <c:v>1.2190000000000001</c:v>
                </c:pt>
                <c:pt idx="120">
                  <c:v>1.71</c:v>
                </c:pt>
                <c:pt idx="121">
                  <c:v>1.54</c:v>
                </c:pt>
                <c:pt idx="122">
                  <c:v>1.637</c:v>
                </c:pt>
                <c:pt idx="123">
                  <c:v>1.306</c:v>
                </c:pt>
                <c:pt idx="124">
                  <c:v>1.6160000000000001</c:v>
                </c:pt>
                <c:pt idx="125">
                  <c:v>1.395</c:v>
                </c:pt>
                <c:pt idx="126">
                  <c:v>1.5149999999999999</c:v>
                </c:pt>
                <c:pt idx="127">
                  <c:v>1.5589999999999999</c:v>
                </c:pt>
                <c:pt idx="128">
                  <c:v>1.593</c:v>
                </c:pt>
                <c:pt idx="129">
                  <c:v>1.6379999999999999</c:v>
                </c:pt>
                <c:pt idx="130">
                  <c:v>1.538</c:v>
                </c:pt>
                <c:pt idx="131">
                  <c:v>1.5149999999999999</c:v>
                </c:pt>
                <c:pt idx="132">
                  <c:v>1.615</c:v>
                </c:pt>
                <c:pt idx="133">
                  <c:v>1.7290000000000001</c:v>
                </c:pt>
                <c:pt idx="134">
                  <c:v>1.954</c:v>
                </c:pt>
                <c:pt idx="135">
                  <c:v>1.774</c:v>
                </c:pt>
                <c:pt idx="136">
                  <c:v>1.819</c:v>
                </c:pt>
                <c:pt idx="137">
                  <c:v>1.1220000000000001</c:v>
                </c:pt>
                <c:pt idx="138">
                  <c:v>1.099</c:v>
                </c:pt>
                <c:pt idx="139">
                  <c:v>1.1919999999999999</c:v>
                </c:pt>
                <c:pt idx="140">
                  <c:v>1.0289999999999999</c:v>
                </c:pt>
                <c:pt idx="141">
                  <c:v>1.0549999999999999</c:v>
                </c:pt>
                <c:pt idx="142">
                  <c:v>0.97099999999999997</c:v>
                </c:pt>
                <c:pt idx="143">
                  <c:v>1.171</c:v>
                </c:pt>
                <c:pt idx="144">
                  <c:v>1.018</c:v>
                </c:pt>
                <c:pt idx="145">
                  <c:v>1.22</c:v>
                </c:pt>
                <c:pt idx="146">
                  <c:v>1.496</c:v>
                </c:pt>
                <c:pt idx="147">
                  <c:v>1.698</c:v>
                </c:pt>
                <c:pt idx="148">
                  <c:v>1.5760000000000001</c:v>
                </c:pt>
                <c:pt idx="149">
                  <c:v>1.5249999999999999</c:v>
                </c:pt>
                <c:pt idx="150">
                  <c:v>1.82</c:v>
                </c:pt>
                <c:pt idx="151">
                  <c:v>1.651</c:v>
                </c:pt>
                <c:pt idx="152">
                  <c:v>1.6639999999999999</c:v>
                </c:pt>
                <c:pt idx="153">
                  <c:v>1.573</c:v>
                </c:pt>
                <c:pt idx="154">
                  <c:v>1.508</c:v>
                </c:pt>
                <c:pt idx="155">
                  <c:v>1.3480000000000001</c:v>
                </c:pt>
                <c:pt idx="156">
                  <c:v>1.5149999999999999</c:v>
                </c:pt>
                <c:pt idx="157">
                  <c:v>1.3859999999999999</c:v>
                </c:pt>
                <c:pt idx="158">
                  <c:v>1.4570000000000001</c:v>
                </c:pt>
                <c:pt idx="159">
                  <c:v>1.423</c:v>
                </c:pt>
                <c:pt idx="160">
                  <c:v>1.224</c:v>
                </c:pt>
                <c:pt idx="161">
                  <c:v>1.1599999999999999</c:v>
                </c:pt>
                <c:pt idx="162">
                  <c:v>1.319</c:v>
                </c:pt>
                <c:pt idx="163">
                  <c:v>1.254</c:v>
                </c:pt>
                <c:pt idx="164">
                  <c:v>1.3049999999999999</c:v>
                </c:pt>
                <c:pt idx="165">
                  <c:v>1.2769999999999999</c:v>
                </c:pt>
                <c:pt idx="166">
                  <c:v>1.4470000000000001</c:v>
                </c:pt>
                <c:pt idx="167">
                  <c:v>1.256</c:v>
                </c:pt>
                <c:pt idx="168">
                  <c:v>1.236</c:v>
                </c:pt>
                <c:pt idx="169">
                  <c:v>1.292</c:v>
                </c:pt>
                <c:pt idx="170">
                  <c:v>1.3049999999999999</c:v>
                </c:pt>
                <c:pt idx="171">
                  <c:v>1.202</c:v>
                </c:pt>
                <c:pt idx="172">
                  <c:v>1.6080000000000001</c:v>
                </c:pt>
                <c:pt idx="173">
                  <c:v>1.792</c:v>
                </c:pt>
                <c:pt idx="174">
                  <c:v>1.748</c:v>
                </c:pt>
                <c:pt idx="175">
                  <c:v>1.736</c:v>
                </c:pt>
                <c:pt idx="176">
                  <c:v>1.4990000000000001</c:v>
                </c:pt>
                <c:pt idx="177">
                  <c:v>1.708</c:v>
                </c:pt>
                <c:pt idx="178">
                  <c:v>1.821</c:v>
                </c:pt>
                <c:pt idx="179">
                  <c:v>1.7629999999999999</c:v>
                </c:pt>
                <c:pt idx="180">
                  <c:v>1.611</c:v>
                </c:pt>
                <c:pt idx="181">
                  <c:v>1.5569999999999999</c:v>
                </c:pt>
                <c:pt idx="182">
                  <c:v>1.6339999999999999</c:v>
                </c:pt>
                <c:pt idx="183">
                  <c:v>1.8089999999999999</c:v>
                </c:pt>
                <c:pt idx="184">
                  <c:v>2.0449999999999999</c:v>
                </c:pt>
                <c:pt idx="185">
                  <c:v>1.9830000000000001</c:v>
                </c:pt>
                <c:pt idx="186">
                  <c:v>2.0230000000000001</c:v>
                </c:pt>
                <c:pt idx="187">
                  <c:v>1.889</c:v>
                </c:pt>
                <c:pt idx="188">
                  <c:v>2.008</c:v>
                </c:pt>
                <c:pt idx="189">
                  <c:v>1.552</c:v>
                </c:pt>
                <c:pt idx="190">
                  <c:v>1.764</c:v>
                </c:pt>
                <c:pt idx="191">
                  <c:v>2.0230000000000001</c:v>
                </c:pt>
                <c:pt idx="192">
                  <c:v>2.016</c:v>
                </c:pt>
                <c:pt idx="193">
                  <c:v>1.97</c:v>
                </c:pt>
                <c:pt idx="194">
                  <c:v>2.1120000000000001</c:v>
                </c:pt>
                <c:pt idx="195">
                  <c:v>1.8149999999999999</c:v>
                </c:pt>
                <c:pt idx="196">
                  <c:v>1.8740000000000001</c:v>
                </c:pt>
                <c:pt idx="197">
                  <c:v>1.893</c:v>
                </c:pt>
                <c:pt idx="198">
                  <c:v>1.952</c:v>
                </c:pt>
                <c:pt idx="199">
                  <c:v>2.012</c:v>
                </c:pt>
                <c:pt idx="200">
                  <c:v>1.867</c:v>
                </c:pt>
                <c:pt idx="201">
                  <c:v>1.8919999999999999</c:v>
                </c:pt>
                <c:pt idx="202">
                  <c:v>1.8660000000000001</c:v>
                </c:pt>
                <c:pt idx="203">
                  <c:v>1.9950000000000001</c:v>
                </c:pt>
                <c:pt idx="204">
                  <c:v>1.845</c:v>
                </c:pt>
                <c:pt idx="205">
                  <c:v>1.681</c:v>
                </c:pt>
                <c:pt idx="206">
                  <c:v>1.4430000000000001</c:v>
                </c:pt>
                <c:pt idx="207">
                  <c:v>1.694</c:v>
                </c:pt>
                <c:pt idx="208">
                  <c:v>1.7889999999999999</c:v>
                </c:pt>
                <c:pt idx="209">
                  <c:v>1.6</c:v>
                </c:pt>
                <c:pt idx="210">
                  <c:v>1.677</c:v>
                </c:pt>
                <c:pt idx="211">
                  <c:v>1.6060000000000001</c:v>
                </c:pt>
                <c:pt idx="212">
                  <c:v>1.129</c:v>
                </c:pt>
                <c:pt idx="213">
                  <c:v>1.1499999999999999</c:v>
                </c:pt>
                <c:pt idx="214">
                  <c:v>1.1259999999999999</c:v>
                </c:pt>
                <c:pt idx="215">
                  <c:v>1.2130000000000001</c:v>
                </c:pt>
                <c:pt idx="216">
                  <c:v>1.0549999999999999</c:v>
                </c:pt>
                <c:pt idx="217">
                  <c:v>1.546</c:v>
                </c:pt>
                <c:pt idx="218">
                  <c:v>1.637</c:v>
                </c:pt>
                <c:pt idx="219">
                  <c:v>1.3939999999999999</c:v>
                </c:pt>
                <c:pt idx="220">
                  <c:v>1.57</c:v>
                </c:pt>
                <c:pt idx="221">
                  <c:v>1.1599999999999999</c:v>
                </c:pt>
                <c:pt idx="222">
                  <c:v>0.93799999999999994</c:v>
                </c:pt>
                <c:pt idx="223">
                  <c:v>1.208</c:v>
                </c:pt>
                <c:pt idx="224">
                  <c:v>1.3839999999999999</c:v>
                </c:pt>
                <c:pt idx="225">
                  <c:v>1.355</c:v>
                </c:pt>
                <c:pt idx="226">
                  <c:v>1.2769999999999999</c:v>
                </c:pt>
                <c:pt idx="227">
                  <c:v>1.2929999999999999</c:v>
                </c:pt>
                <c:pt idx="228">
                  <c:v>1.123</c:v>
                </c:pt>
                <c:pt idx="229">
                  <c:v>1.401</c:v>
                </c:pt>
                <c:pt idx="230">
                  <c:v>1.008</c:v>
                </c:pt>
                <c:pt idx="231">
                  <c:v>1.0920000000000001</c:v>
                </c:pt>
                <c:pt idx="232">
                  <c:v>1.319</c:v>
                </c:pt>
                <c:pt idx="233">
                  <c:v>1.3220000000000001</c:v>
                </c:pt>
                <c:pt idx="234">
                  <c:v>1.5089999999999999</c:v>
                </c:pt>
                <c:pt idx="235">
                  <c:v>1.679</c:v>
                </c:pt>
                <c:pt idx="236">
                  <c:v>1.645</c:v>
                </c:pt>
                <c:pt idx="237">
                  <c:v>1.516</c:v>
                </c:pt>
                <c:pt idx="238">
                  <c:v>1.2330000000000001</c:v>
                </c:pt>
                <c:pt idx="239">
                  <c:v>1.4079999999999999</c:v>
                </c:pt>
                <c:pt idx="240">
                  <c:v>1.5309999999999999</c:v>
                </c:pt>
                <c:pt idx="241">
                  <c:v>1.5960000000000001</c:v>
                </c:pt>
                <c:pt idx="242">
                  <c:v>1.395</c:v>
                </c:pt>
                <c:pt idx="243">
                  <c:v>1.4139999999999999</c:v>
                </c:pt>
                <c:pt idx="244">
                  <c:v>1.5009999999999999</c:v>
                </c:pt>
                <c:pt idx="245">
                  <c:v>1.425</c:v>
                </c:pt>
                <c:pt idx="246">
                  <c:v>1.23</c:v>
                </c:pt>
                <c:pt idx="247">
                  <c:v>1.431</c:v>
                </c:pt>
                <c:pt idx="248">
                  <c:v>1.7</c:v>
                </c:pt>
                <c:pt idx="249">
                  <c:v>1.3979999999999999</c:v>
                </c:pt>
                <c:pt idx="250">
                  <c:v>1.53</c:v>
                </c:pt>
                <c:pt idx="251">
                  <c:v>1.3720000000000001</c:v>
                </c:pt>
                <c:pt idx="252">
                  <c:v>1.4950000000000001</c:v>
                </c:pt>
                <c:pt idx="253">
                  <c:v>1.379</c:v>
                </c:pt>
                <c:pt idx="254">
                  <c:v>1.446</c:v>
                </c:pt>
                <c:pt idx="255">
                  <c:v>1.458</c:v>
                </c:pt>
                <c:pt idx="256">
                  <c:v>1.4390000000000001</c:v>
                </c:pt>
                <c:pt idx="257">
                  <c:v>1.6220000000000001</c:v>
                </c:pt>
                <c:pt idx="258">
                  <c:v>1.4750000000000001</c:v>
                </c:pt>
                <c:pt idx="259">
                  <c:v>1.3180000000000001</c:v>
                </c:pt>
                <c:pt idx="260">
                  <c:v>1.4350000000000001</c:v>
                </c:pt>
                <c:pt idx="261">
                  <c:v>1.5329999999999999</c:v>
                </c:pt>
                <c:pt idx="262">
                  <c:v>1.198</c:v>
                </c:pt>
                <c:pt idx="263">
                  <c:v>1.395</c:v>
                </c:pt>
                <c:pt idx="264">
                  <c:v>1.286</c:v>
                </c:pt>
                <c:pt idx="265">
                  <c:v>1.4610000000000001</c:v>
                </c:pt>
                <c:pt idx="266">
                  <c:v>1.385</c:v>
                </c:pt>
                <c:pt idx="267">
                  <c:v>1.3759999999999999</c:v>
                </c:pt>
                <c:pt idx="268">
                  <c:v>1.349</c:v>
                </c:pt>
                <c:pt idx="269">
                  <c:v>1.407</c:v>
                </c:pt>
                <c:pt idx="270">
                  <c:v>1.2749999999999999</c:v>
                </c:pt>
                <c:pt idx="271">
                  <c:v>1.5</c:v>
                </c:pt>
                <c:pt idx="272">
                  <c:v>1.4650000000000001</c:v>
                </c:pt>
                <c:pt idx="273">
                  <c:v>1.2310000000000001</c:v>
                </c:pt>
                <c:pt idx="274">
                  <c:v>1.27</c:v>
                </c:pt>
                <c:pt idx="275">
                  <c:v>1.4259999999999999</c:v>
                </c:pt>
                <c:pt idx="276">
                  <c:v>1.377</c:v>
                </c:pt>
                <c:pt idx="277">
                  <c:v>1.347</c:v>
                </c:pt>
                <c:pt idx="278">
                  <c:v>1.3140000000000001</c:v>
                </c:pt>
                <c:pt idx="279">
                  <c:v>1.278</c:v>
                </c:pt>
                <c:pt idx="280">
                  <c:v>1.2629999999999999</c:v>
                </c:pt>
                <c:pt idx="281">
                  <c:v>1.4770000000000001</c:v>
                </c:pt>
                <c:pt idx="282">
                  <c:v>1.2410000000000001</c:v>
                </c:pt>
                <c:pt idx="283">
                  <c:v>1.363</c:v>
                </c:pt>
                <c:pt idx="284">
                  <c:v>1.2290000000000001</c:v>
                </c:pt>
                <c:pt idx="285">
                  <c:v>1.4990000000000001</c:v>
                </c:pt>
                <c:pt idx="286">
                  <c:v>1.3740000000000001</c:v>
                </c:pt>
                <c:pt idx="287">
                  <c:v>1.595</c:v>
                </c:pt>
                <c:pt idx="288">
                  <c:v>1.325</c:v>
                </c:pt>
                <c:pt idx="289">
                  <c:v>1.397</c:v>
                </c:pt>
                <c:pt idx="290">
                  <c:v>1.458</c:v>
                </c:pt>
                <c:pt idx="291">
                  <c:v>1.2929999999999999</c:v>
                </c:pt>
                <c:pt idx="292">
                  <c:v>1.516</c:v>
                </c:pt>
                <c:pt idx="293">
                  <c:v>1.353</c:v>
                </c:pt>
                <c:pt idx="294">
                  <c:v>1.512</c:v>
                </c:pt>
                <c:pt idx="295">
                  <c:v>1.419</c:v>
                </c:pt>
                <c:pt idx="296">
                  <c:v>1.1950000000000001</c:v>
                </c:pt>
                <c:pt idx="297">
                  <c:v>1.349</c:v>
                </c:pt>
                <c:pt idx="298">
                  <c:v>1.258</c:v>
                </c:pt>
                <c:pt idx="299">
                  <c:v>1.5129999999999999</c:v>
                </c:pt>
                <c:pt idx="300">
                  <c:v>1.5149999999999999</c:v>
                </c:pt>
                <c:pt idx="301">
                  <c:v>1.5409999999999999</c:v>
                </c:pt>
                <c:pt idx="302">
                  <c:v>1.516</c:v>
                </c:pt>
                <c:pt idx="303">
                  <c:v>1.5780000000000001</c:v>
                </c:pt>
                <c:pt idx="304">
                  <c:v>1.381</c:v>
                </c:pt>
                <c:pt idx="305">
                  <c:v>1.399</c:v>
                </c:pt>
                <c:pt idx="306">
                  <c:v>1.5549999999999999</c:v>
                </c:pt>
                <c:pt idx="307">
                  <c:v>1.49</c:v>
                </c:pt>
                <c:pt idx="308">
                  <c:v>1.512</c:v>
                </c:pt>
                <c:pt idx="309">
                  <c:v>1.57</c:v>
                </c:pt>
                <c:pt idx="310">
                  <c:v>1.4950000000000001</c:v>
                </c:pt>
                <c:pt idx="311">
                  <c:v>1.45</c:v>
                </c:pt>
                <c:pt idx="312">
                  <c:v>1.351</c:v>
                </c:pt>
                <c:pt idx="313">
                  <c:v>1.2310000000000001</c:v>
                </c:pt>
                <c:pt idx="314">
                  <c:v>1.3420000000000001</c:v>
                </c:pt>
                <c:pt idx="315">
                  <c:v>1.345</c:v>
                </c:pt>
                <c:pt idx="316">
                  <c:v>1.407</c:v>
                </c:pt>
                <c:pt idx="317">
                  <c:v>1.476</c:v>
                </c:pt>
                <c:pt idx="318">
                  <c:v>1.5069999999999999</c:v>
                </c:pt>
                <c:pt idx="319">
                  <c:v>1.3480000000000001</c:v>
                </c:pt>
                <c:pt idx="320">
                  <c:v>1.39</c:v>
                </c:pt>
                <c:pt idx="321">
                  <c:v>1.1479999999999999</c:v>
                </c:pt>
                <c:pt idx="322">
                  <c:v>1.4139999999999999</c:v>
                </c:pt>
                <c:pt idx="323">
                  <c:v>1.4339999999999999</c:v>
                </c:pt>
                <c:pt idx="324">
                  <c:v>1.44</c:v>
                </c:pt>
                <c:pt idx="325">
                  <c:v>1.288</c:v>
                </c:pt>
                <c:pt idx="326">
                  <c:v>1.04</c:v>
                </c:pt>
                <c:pt idx="327">
                  <c:v>1.32</c:v>
                </c:pt>
                <c:pt idx="328">
                  <c:v>1.395</c:v>
                </c:pt>
                <c:pt idx="329">
                  <c:v>1.2529999999999999</c:v>
                </c:pt>
                <c:pt idx="330">
                  <c:v>1.33</c:v>
                </c:pt>
                <c:pt idx="331">
                  <c:v>1.454</c:v>
                </c:pt>
                <c:pt idx="332">
                  <c:v>1.3839999999999999</c:v>
                </c:pt>
                <c:pt idx="333">
                  <c:v>1.4339999999999999</c:v>
                </c:pt>
                <c:pt idx="334">
                  <c:v>1.3620000000000001</c:v>
                </c:pt>
                <c:pt idx="335">
                  <c:v>1.2989999999999999</c:v>
                </c:pt>
                <c:pt idx="336">
                  <c:v>1.502</c:v>
                </c:pt>
                <c:pt idx="337">
                  <c:v>1.462</c:v>
                </c:pt>
                <c:pt idx="338">
                  <c:v>1.278</c:v>
                </c:pt>
                <c:pt idx="339">
                  <c:v>1.304</c:v>
                </c:pt>
                <c:pt idx="340">
                  <c:v>1.3979999999999999</c:v>
                </c:pt>
                <c:pt idx="341">
                  <c:v>1.4770000000000001</c:v>
                </c:pt>
                <c:pt idx="342">
                  <c:v>1.4039999999999999</c:v>
                </c:pt>
                <c:pt idx="343">
                  <c:v>1.496</c:v>
                </c:pt>
                <c:pt idx="344">
                  <c:v>1.32</c:v>
                </c:pt>
                <c:pt idx="345">
                  <c:v>1.2769999999999999</c:v>
                </c:pt>
                <c:pt idx="346">
                  <c:v>1.4259999999999999</c:v>
                </c:pt>
                <c:pt idx="347">
                  <c:v>1.3360000000000001</c:v>
                </c:pt>
                <c:pt idx="348">
                  <c:v>1.204</c:v>
                </c:pt>
                <c:pt idx="349">
                  <c:v>1.3919999999999999</c:v>
                </c:pt>
                <c:pt idx="350">
                  <c:v>1.294</c:v>
                </c:pt>
                <c:pt idx="351">
                  <c:v>1.337</c:v>
                </c:pt>
                <c:pt idx="352">
                  <c:v>1.43</c:v>
                </c:pt>
                <c:pt idx="353">
                  <c:v>1.252</c:v>
                </c:pt>
                <c:pt idx="354">
                  <c:v>1.371</c:v>
                </c:pt>
                <c:pt idx="355">
                  <c:v>1.3979999999999999</c:v>
                </c:pt>
                <c:pt idx="356">
                  <c:v>1.3460000000000001</c:v>
                </c:pt>
                <c:pt idx="357">
                  <c:v>1.5580000000000001</c:v>
                </c:pt>
                <c:pt idx="358">
                  <c:v>1.3939999999999999</c:v>
                </c:pt>
                <c:pt idx="359">
                  <c:v>1.38</c:v>
                </c:pt>
                <c:pt idx="360">
                  <c:v>1.3460000000000001</c:v>
                </c:pt>
                <c:pt idx="361">
                  <c:v>1.4510000000000001</c:v>
                </c:pt>
                <c:pt idx="362">
                  <c:v>1.391</c:v>
                </c:pt>
                <c:pt idx="363">
                  <c:v>1.341</c:v>
                </c:pt>
                <c:pt idx="364">
                  <c:v>1.3640000000000001</c:v>
                </c:pt>
                <c:pt idx="365">
                  <c:v>1.347</c:v>
                </c:pt>
                <c:pt idx="366">
                  <c:v>1.361</c:v>
                </c:pt>
                <c:pt idx="367">
                  <c:v>1.381</c:v>
                </c:pt>
                <c:pt idx="368">
                  <c:v>1.3620000000000001</c:v>
                </c:pt>
                <c:pt idx="369">
                  <c:v>1.341</c:v>
                </c:pt>
                <c:pt idx="370">
                  <c:v>1.5780000000000001</c:v>
                </c:pt>
                <c:pt idx="371">
                  <c:v>1.33</c:v>
                </c:pt>
                <c:pt idx="372">
                  <c:v>1.5089999999999999</c:v>
                </c:pt>
                <c:pt idx="373">
                  <c:v>1.518</c:v>
                </c:pt>
                <c:pt idx="374">
                  <c:v>1.4470000000000001</c:v>
                </c:pt>
                <c:pt idx="375">
                  <c:v>1.2869999999999999</c:v>
                </c:pt>
                <c:pt idx="376">
                  <c:v>1.4059999999999999</c:v>
                </c:pt>
                <c:pt idx="377">
                  <c:v>1.599</c:v>
                </c:pt>
                <c:pt idx="378">
                  <c:v>1.3740000000000001</c:v>
                </c:pt>
                <c:pt idx="379">
                  <c:v>1.413</c:v>
                </c:pt>
                <c:pt idx="380">
                  <c:v>1.282</c:v>
                </c:pt>
                <c:pt idx="381">
                  <c:v>1.3080000000000001</c:v>
                </c:pt>
                <c:pt idx="382">
                  <c:v>1.3140000000000001</c:v>
                </c:pt>
                <c:pt idx="383">
                  <c:v>1.5369999999999999</c:v>
                </c:pt>
                <c:pt idx="384">
                  <c:v>1.5489999999999999</c:v>
                </c:pt>
                <c:pt idx="385">
                  <c:v>1.663</c:v>
                </c:pt>
                <c:pt idx="386">
                  <c:v>1.593</c:v>
                </c:pt>
                <c:pt idx="387">
                  <c:v>1.4650000000000001</c:v>
                </c:pt>
                <c:pt idx="388">
                  <c:v>1.56</c:v>
                </c:pt>
                <c:pt idx="389">
                  <c:v>1.3959999999999999</c:v>
                </c:pt>
                <c:pt idx="390">
                  <c:v>1.3149999999999999</c:v>
                </c:pt>
                <c:pt idx="391">
                  <c:v>1.5660000000000001</c:v>
                </c:pt>
                <c:pt idx="392">
                  <c:v>1.3720000000000001</c:v>
                </c:pt>
                <c:pt idx="393">
                  <c:v>1.3149999999999999</c:v>
                </c:pt>
                <c:pt idx="394">
                  <c:v>1.333</c:v>
                </c:pt>
                <c:pt idx="395">
                  <c:v>1.4370000000000001</c:v>
                </c:pt>
                <c:pt idx="396">
                  <c:v>1.4219999999999999</c:v>
                </c:pt>
                <c:pt idx="397">
                  <c:v>1.395</c:v>
                </c:pt>
                <c:pt idx="398">
                  <c:v>1.4330000000000001</c:v>
                </c:pt>
                <c:pt idx="399">
                  <c:v>1.369</c:v>
                </c:pt>
                <c:pt idx="400">
                  <c:v>1.337</c:v>
                </c:pt>
                <c:pt idx="401">
                  <c:v>1.429</c:v>
                </c:pt>
                <c:pt idx="402">
                  <c:v>1.391</c:v>
                </c:pt>
                <c:pt idx="403">
                  <c:v>1.26</c:v>
                </c:pt>
                <c:pt idx="404">
                  <c:v>1.4390000000000001</c:v>
                </c:pt>
                <c:pt idx="405">
                  <c:v>1.399</c:v>
                </c:pt>
                <c:pt idx="406">
                  <c:v>1.2509999999999999</c:v>
                </c:pt>
                <c:pt idx="407">
                  <c:v>1.75</c:v>
                </c:pt>
                <c:pt idx="408">
                  <c:v>1.5409999999999999</c:v>
                </c:pt>
                <c:pt idx="409">
                  <c:v>1.4530000000000001</c:v>
                </c:pt>
                <c:pt idx="410">
                  <c:v>1.397</c:v>
                </c:pt>
                <c:pt idx="411">
                  <c:v>1.51</c:v>
                </c:pt>
                <c:pt idx="412">
                  <c:v>1.3360000000000001</c:v>
                </c:pt>
                <c:pt idx="413">
                  <c:v>1.361</c:v>
                </c:pt>
                <c:pt idx="414">
                  <c:v>1.278</c:v>
                </c:pt>
                <c:pt idx="415">
                  <c:v>1.3859999999999999</c:v>
                </c:pt>
                <c:pt idx="416">
                  <c:v>1.276</c:v>
                </c:pt>
                <c:pt idx="417">
                  <c:v>1.4139999999999999</c:v>
                </c:pt>
                <c:pt idx="418">
                  <c:v>1.47</c:v>
                </c:pt>
                <c:pt idx="419">
                  <c:v>1.621</c:v>
                </c:pt>
                <c:pt idx="420">
                  <c:v>1.3120000000000001</c:v>
                </c:pt>
                <c:pt idx="421">
                  <c:v>1.365</c:v>
                </c:pt>
                <c:pt idx="422">
                  <c:v>1.49</c:v>
                </c:pt>
                <c:pt idx="423">
                  <c:v>1.4359999999999999</c:v>
                </c:pt>
                <c:pt idx="424">
                  <c:v>1.6279999999999999</c:v>
                </c:pt>
                <c:pt idx="425">
                  <c:v>1.4830000000000001</c:v>
                </c:pt>
                <c:pt idx="426">
                  <c:v>1.4410000000000001</c:v>
                </c:pt>
                <c:pt idx="427">
                  <c:v>1.595</c:v>
                </c:pt>
                <c:pt idx="428">
                  <c:v>1.339</c:v>
                </c:pt>
                <c:pt idx="429">
                  <c:v>1.218</c:v>
                </c:pt>
                <c:pt idx="430">
                  <c:v>1.161</c:v>
                </c:pt>
                <c:pt idx="431">
                  <c:v>1.071</c:v>
                </c:pt>
                <c:pt idx="432">
                  <c:v>1.327</c:v>
                </c:pt>
                <c:pt idx="433">
                  <c:v>1.546</c:v>
                </c:pt>
                <c:pt idx="434">
                  <c:v>1.4990000000000001</c:v>
                </c:pt>
                <c:pt idx="435">
                  <c:v>1.39</c:v>
                </c:pt>
                <c:pt idx="436">
                  <c:v>1.343</c:v>
                </c:pt>
                <c:pt idx="437">
                  <c:v>1.3979999999999999</c:v>
                </c:pt>
                <c:pt idx="438">
                  <c:v>1.4370000000000001</c:v>
                </c:pt>
                <c:pt idx="439">
                  <c:v>1.4239999999999999</c:v>
                </c:pt>
                <c:pt idx="440">
                  <c:v>1.403</c:v>
                </c:pt>
                <c:pt idx="441">
                  <c:v>1.4850000000000001</c:v>
                </c:pt>
                <c:pt idx="442">
                  <c:v>1.325</c:v>
                </c:pt>
                <c:pt idx="443">
                  <c:v>1.323</c:v>
                </c:pt>
                <c:pt idx="444">
                  <c:v>1.5149999999999999</c:v>
                </c:pt>
                <c:pt idx="445">
                  <c:v>1.3779999999999999</c:v>
                </c:pt>
                <c:pt idx="446">
                  <c:v>1.417</c:v>
                </c:pt>
                <c:pt idx="447">
                  <c:v>1.498</c:v>
                </c:pt>
                <c:pt idx="448">
                  <c:v>1.343</c:v>
                </c:pt>
                <c:pt idx="449">
                  <c:v>1.3919999999999999</c:v>
                </c:pt>
                <c:pt idx="450">
                  <c:v>1.454</c:v>
                </c:pt>
                <c:pt idx="451">
                  <c:v>1.51</c:v>
                </c:pt>
                <c:pt idx="452">
                  <c:v>1.355</c:v>
                </c:pt>
                <c:pt idx="453">
                  <c:v>1.34</c:v>
                </c:pt>
                <c:pt idx="454">
                  <c:v>1.258</c:v>
                </c:pt>
                <c:pt idx="455">
                  <c:v>1.224</c:v>
                </c:pt>
                <c:pt idx="456">
                  <c:v>1.1659999999999999</c:v>
                </c:pt>
                <c:pt idx="457">
                  <c:v>1.25</c:v>
                </c:pt>
                <c:pt idx="458">
                  <c:v>1.5</c:v>
                </c:pt>
                <c:pt idx="459">
                  <c:v>1.21</c:v>
                </c:pt>
                <c:pt idx="460">
                  <c:v>1.357</c:v>
                </c:pt>
                <c:pt idx="461">
                  <c:v>1.3149999999999999</c:v>
                </c:pt>
                <c:pt idx="462">
                  <c:v>1.337</c:v>
                </c:pt>
                <c:pt idx="463">
                  <c:v>1.2430000000000001</c:v>
                </c:pt>
                <c:pt idx="464">
                  <c:v>1.3660000000000001</c:v>
                </c:pt>
                <c:pt idx="465">
                  <c:v>1.4550000000000001</c:v>
                </c:pt>
                <c:pt idx="466">
                  <c:v>1.3919999999999999</c:v>
                </c:pt>
                <c:pt idx="467">
                  <c:v>1.2929999999999999</c:v>
                </c:pt>
                <c:pt idx="468">
                  <c:v>1.216</c:v>
                </c:pt>
                <c:pt idx="469">
                  <c:v>1.139</c:v>
                </c:pt>
                <c:pt idx="470">
                  <c:v>1.33</c:v>
                </c:pt>
                <c:pt idx="471">
                  <c:v>1.381</c:v>
                </c:pt>
                <c:pt idx="472">
                  <c:v>1.107</c:v>
                </c:pt>
                <c:pt idx="473">
                  <c:v>1.222</c:v>
                </c:pt>
                <c:pt idx="474">
                  <c:v>1.2649999999999999</c:v>
                </c:pt>
                <c:pt idx="475">
                  <c:v>1.3069999999999999</c:v>
                </c:pt>
                <c:pt idx="476">
                  <c:v>1.212</c:v>
                </c:pt>
                <c:pt idx="477">
                  <c:v>1.4630000000000001</c:v>
                </c:pt>
                <c:pt idx="478">
                  <c:v>1.407</c:v>
                </c:pt>
                <c:pt idx="479">
                  <c:v>1.3759999999999999</c:v>
                </c:pt>
                <c:pt idx="480">
                  <c:v>1.2649999999999999</c:v>
                </c:pt>
                <c:pt idx="481">
                  <c:v>1.4179999999999999</c:v>
                </c:pt>
                <c:pt idx="482">
                  <c:v>1.3049999999999999</c:v>
                </c:pt>
                <c:pt idx="483">
                  <c:v>1.2509999999999999</c:v>
                </c:pt>
                <c:pt idx="484">
                  <c:v>1.2330000000000001</c:v>
                </c:pt>
                <c:pt idx="485">
                  <c:v>1.2490000000000001</c:v>
                </c:pt>
                <c:pt idx="486">
                  <c:v>1.208</c:v>
                </c:pt>
                <c:pt idx="487">
                  <c:v>1.0229999999999999</c:v>
                </c:pt>
                <c:pt idx="488">
                  <c:v>1.1479999999999999</c:v>
                </c:pt>
                <c:pt idx="489">
                  <c:v>1.333</c:v>
                </c:pt>
                <c:pt idx="490">
                  <c:v>1.268</c:v>
                </c:pt>
                <c:pt idx="491">
                  <c:v>1.2549999999999999</c:v>
                </c:pt>
                <c:pt idx="492">
                  <c:v>1.22</c:v>
                </c:pt>
                <c:pt idx="493">
                  <c:v>1.274</c:v>
                </c:pt>
                <c:pt idx="494">
                  <c:v>1.1970000000000001</c:v>
                </c:pt>
                <c:pt idx="495">
                  <c:v>1.109</c:v>
                </c:pt>
                <c:pt idx="496">
                  <c:v>1.3380000000000001</c:v>
                </c:pt>
                <c:pt idx="497">
                  <c:v>1.1359999999999999</c:v>
                </c:pt>
                <c:pt idx="498">
                  <c:v>1.2669999999999999</c:v>
                </c:pt>
                <c:pt idx="499">
                  <c:v>1.1220000000000001</c:v>
                </c:pt>
                <c:pt idx="500">
                  <c:v>1.379</c:v>
                </c:pt>
                <c:pt idx="501">
                  <c:v>1.403</c:v>
                </c:pt>
                <c:pt idx="502">
                  <c:v>1.448</c:v>
                </c:pt>
                <c:pt idx="503">
                  <c:v>1.4</c:v>
                </c:pt>
                <c:pt idx="504">
                  <c:v>1.196</c:v>
                </c:pt>
                <c:pt idx="505">
                  <c:v>1.3140000000000001</c:v>
                </c:pt>
                <c:pt idx="506">
                  <c:v>1.4430000000000001</c:v>
                </c:pt>
                <c:pt idx="507">
                  <c:v>1.137</c:v>
                </c:pt>
                <c:pt idx="508">
                  <c:v>1.252</c:v>
                </c:pt>
                <c:pt idx="509">
                  <c:v>1.1919999999999999</c:v>
                </c:pt>
                <c:pt idx="510">
                  <c:v>1.331</c:v>
                </c:pt>
                <c:pt idx="511">
                  <c:v>1.236</c:v>
                </c:pt>
                <c:pt idx="512">
                  <c:v>1.3240000000000001</c:v>
                </c:pt>
                <c:pt idx="513">
                  <c:v>1.2869999999999999</c:v>
                </c:pt>
                <c:pt idx="514">
                  <c:v>1.085</c:v>
                </c:pt>
                <c:pt idx="515">
                  <c:v>1.177</c:v>
                </c:pt>
                <c:pt idx="516">
                  <c:v>1.071</c:v>
                </c:pt>
                <c:pt idx="517">
                  <c:v>1.1000000000000001</c:v>
                </c:pt>
                <c:pt idx="518">
                  <c:v>1.127</c:v>
                </c:pt>
                <c:pt idx="519">
                  <c:v>1.198</c:v>
                </c:pt>
                <c:pt idx="520">
                  <c:v>1.2070000000000001</c:v>
                </c:pt>
                <c:pt idx="521">
                  <c:v>0.96699999999999997</c:v>
                </c:pt>
                <c:pt idx="522">
                  <c:v>1.1259999999999999</c:v>
                </c:pt>
                <c:pt idx="523">
                  <c:v>1.329</c:v>
                </c:pt>
                <c:pt idx="524">
                  <c:v>1.0780000000000001</c:v>
                </c:pt>
                <c:pt idx="525">
                  <c:v>1.25</c:v>
                </c:pt>
                <c:pt idx="526">
                  <c:v>1.1879999999999999</c:v>
                </c:pt>
                <c:pt idx="527">
                  <c:v>1.206</c:v>
                </c:pt>
                <c:pt idx="528">
                  <c:v>1.3280000000000001</c:v>
                </c:pt>
                <c:pt idx="529">
                  <c:v>0.98499999999999999</c:v>
                </c:pt>
                <c:pt idx="530">
                  <c:v>0.97499999999999998</c:v>
                </c:pt>
                <c:pt idx="531">
                  <c:v>1.0029999999999999</c:v>
                </c:pt>
                <c:pt idx="532">
                  <c:v>1.089</c:v>
                </c:pt>
                <c:pt idx="533">
                  <c:v>1.1120000000000001</c:v>
                </c:pt>
                <c:pt idx="534">
                  <c:v>0.99399999999999999</c:v>
                </c:pt>
                <c:pt idx="535">
                  <c:v>1.131</c:v>
                </c:pt>
                <c:pt idx="536">
                  <c:v>1.1120000000000001</c:v>
                </c:pt>
                <c:pt idx="537">
                  <c:v>1.143</c:v>
                </c:pt>
                <c:pt idx="538">
                  <c:v>1.2729999999999999</c:v>
                </c:pt>
                <c:pt idx="539">
                  <c:v>1.385</c:v>
                </c:pt>
                <c:pt idx="540">
                  <c:v>1.331</c:v>
                </c:pt>
                <c:pt idx="541">
                  <c:v>1.1240000000000001</c:v>
                </c:pt>
                <c:pt idx="542">
                  <c:v>1.117</c:v>
                </c:pt>
                <c:pt idx="543">
                  <c:v>1.0649999999999999</c:v>
                </c:pt>
                <c:pt idx="544">
                  <c:v>1.087</c:v>
                </c:pt>
                <c:pt idx="545">
                  <c:v>0.95299999999999996</c:v>
                </c:pt>
                <c:pt idx="546">
                  <c:v>1.214</c:v>
                </c:pt>
                <c:pt idx="547">
                  <c:v>1.2350000000000001</c:v>
                </c:pt>
                <c:pt idx="548">
                  <c:v>1.145</c:v>
                </c:pt>
                <c:pt idx="549">
                  <c:v>1.179</c:v>
                </c:pt>
                <c:pt idx="550">
                  <c:v>1.744</c:v>
                </c:pt>
                <c:pt idx="551">
                  <c:v>1.778</c:v>
                </c:pt>
                <c:pt idx="552">
                  <c:v>1.5840000000000001</c:v>
                </c:pt>
                <c:pt idx="553">
                  <c:v>1.651</c:v>
                </c:pt>
                <c:pt idx="554">
                  <c:v>1.4550000000000001</c:v>
                </c:pt>
                <c:pt idx="555">
                  <c:v>1.1220000000000001</c:v>
                </c:pt>
                <c:pt idx="556">
                  <c:v>1.1160000000000001</c:v>
                </c:pt>
                <c:pt idx="557">
                  <c:v>1.323</c:v>
                </c:pt>
                <c:pt idx="558">
                  <c:v>1.4219999999999999</c:v>
                </c:pt>
                <c:pt idx="559">
                  <c:v>0.92800000000000005</c:v>
                </c:pt>
                <c:pt idx="560">
                  <c:v>0.93700000000000006</c:v>
                </c:pt>
                <c:pt idx="561">
                  <c:v>1.3380000000000001</c:v>
                </c:pt>
                <c:pt idx="562">
                  <c:v>1.2330000000000001</c:v>
                </c:pt>
                <c:pt idx="563">
                  <c:v>1.0469999999999999</c:v>
                </c:pt>
                <c:pt idx="564">
                  <c:v>1.1379999999999999</c:v>
                </c:pt>
                <c:pt idx="565">
                  <c:v>1.177</c:v>
                </c:pt>
                <c:pt idx="566">
                  <c:v>1.3759999999999999</c:v>
                </c:pt>
                <c:pt idx="567">
                  <c:v>1.1180000000000001</c:v>
                </c:pt>
                <c:pt idx="568">
                  <c:v>1.3879999999999999</c:v>
                </c:pt>
                <c:pt idx="569">
                  <c:v>1.3680000000000001</c:v>
                </c:pt>
                <c:pt idx="570">
                  <c:v>1.522</c:v>
                </c:pt>
                <c:pt idx="571">
                  <c:v>1.409</c:v>
                </c:pt>
                <c:pt idx="572">
                  <c:v>1.375</c:v>
                </c:pt>
                <c:pt idx="573">
                  <c:v>1.337</c:v>
                </c:pt>
                <c:pt idx="574">
                  <c:v>1.484</c:v>
                </c:pt>
                <c:pt idx="575">
                  <c:v>1.33</c:v>
                </c:pt>
                <c:pt idx="576">
                  <c:v>1.075</c:v>
                </c:pt>
                <c:pt idx="577">
                  <c:v>1.212</c:v>
                </c:pt>
                <c:pt idx="578">
                  <c:v>0.96699999999999997</c:v>
                </c:pt>
                <c:pt idx="579">
                  <c:v>1.1499999999999999</c:v>
                </c:pt>
                <c:pt idx="580">
                  <c:v>1.319</c:v>
                </c:pt>
                <c:pt idx="581">
                  <c:v>1.079</c:v>
                </c:pt>
                <c:pt idx="582">
                  <c:v>1.3819999999999999</c:v>
                </c:pt>
                <c:pt idx="583">
                  <c:v>1.1919999999999999</c:v>
                </c:pt>
                <c:pt idx="584">
                  <c:v>1.1950000000000001</c:v>
                </c:pt>
                <c:pt idx="585">
                  <c:v>0.93899999999999995</c:v>
                </c:pt>
                <c:pt idx="586">
                  <c:v>1.0089999999999999</c:v>
                </c:pt>
                <c:pt idx="587">
                  <c:v>1.137</c:v>
                </c:pt>
                <c:pt idx="588">
                  <c:v>1.115</c:v>
                </c:pt>
                <c:pt idx="589">
                  <c:v>1.0409999999999999</c:v>
                </c:pt>
                <c:pt idx="590">
                  <c:v>1.044</c:v>
                </c:pt>
                <c:pt idx="591">
                  <c:v>1.0069999999999999</c:v>
                </c:pt>
                <c:pt idx="592">
                  <c:v>1.0880000000000001</c:v>
                </c:pt>
                <c:pt idx="593">
                  <c:v>1.0880000000000001</c:v>
                </c:pt>
                <c:pt idx="594">
                  <c:v>0.97099999999999997</c:v>
                </c:pt>
                <c:pt idx="595">
                  <c:v>1.1339999999999999</c:v>
                </c:pt>
                <c:pt idx="596">
                  <c:v>1.2110000000000001</c:v>
                </c:pt>
                <c:pt idx="597">
                  <c:v>1.097</c:v>
                </c:pt>
                <c:pt idx="598">
                  <c:v>1.006</c:v>
                </c:pt>
                <c:pt idx="599">
                  <c:v>1.149</c:v>
                </c:pt>
                <c:pt idx="600">
                  <c:v>0.91600000000000004</c:v>
                </c:pt>
                <c:pt idx="601">
                  <c:v>1.0049999999999999</c:v>
                </c:pt>
                <c:pt idx="602">
                  <c:v>1.1539999999999999</c:v>
                </c:pt>
                <c:pt idx="603">
                  <c:v>1.081</c:v>
                </c:pt>
                <c:pt idx="604">
                  <c:v>1.071</c:v>
                </c:pt>
                <c:pt idx="605">
                  <c:v>0.97199999999999998</c:v>
                </c:pt>
                <c:pt idx="606">
                  <c:v>1.24</c:v>
                </c:pt>
                <c:pt idx="607">
                  <c:v>1.141</c:v>
                </c:pt>
                <c:pt idx="608">
                  <c:v>1.1639999999999999</c:v>
                </c:pt>
                <c:pt idx="609">
                  <c:v>1.276</c:v>
                </c:pt>
                <c:pt idx="610">
                  <c:v>1.21</c:v>
                </c:pt>
                <c:pt idx="611">
                  <c:v>1.35</c:v>
                </c:pt>
                <c:pt idx="612">
                  <c:v>1.05</c:v>
                </c:pt>
                <c:pt idx="613">
                  <c:v>1.0840000000000001</c:v>
                </c:pt>
                <c:pt idx="614">
                  <c:v>1.268</c:v>
                </c:pt>
                <c:pt idx="615">
                  <c:v>1.0509999999999999</c:v>
                </c:pt>
                <c:pt idx="616">
                  <c:v>1.087</c:v>
                </c:pt>
                <c:pt idx="617">
                  <c:v>1.0960000000000001</c:v>
                </c:pt>
                <c:pt idx="618">
                  <c:v>1.1930000000000001</c:v>
                </c:pt>
                <c:pt idx="619">
                  <c:v>0.96099999999999997</c:v>
                </c:pt>
                <c:pt idx="620">
                  <c:v>1.1279999999999999</c:v>
                </c:pt>
                <c:pt idx="621">
                  <c:v>1.0840000000000001</c:v>
                </c:pt>
                <c:pt idx="622">
                  <c:v>1.0629999999999999</c:v>
                </c:pt>
                <c:pt idx="623">
                  <c:v>1.0920000000000001</c:v>
                </c:pt>
                <c:pt idx="624">
                  <c:v>1.1679999999999999</c:v>
                </c:pt>
                <c:pt idx="625">
                  <c:v>1.008</c:v>
                </c:pt>
                <c:pt idx="626">
                  <c:v>1.2589999999999999</c:v>
                </c:pt>
                <c:pt idx="627">
                  <c:v>1.139</c:v>
                </c:pt>
                <c:pt idx="628">
                  <c:v>1.179</c:v>
                </c:pt>
                <c:pt idx="629">
                  <c:v>1.296</c:v>
                </c:pt>
                <c:pt idx="630">
                  <c:v>1.3029999999999999</c:v>
                </c:pt>
                <c:pt idx="631">
                  <c:v>1.4730000000000001</c:v>
                </c:pt>
                <c:pt idx="632">
                  <c:v>1.536</c:v>
                </c:pt>
                <c:pt idx="633">
                  <c:v>1.431</c:v>
                </c:pt>
                <c:pt idx="634">
                  <c:v>1.5049999999999999</c:v>
                </c:pt>
                <c:pt idx="635">
                  <c:v>1.3620000000000001</c:v>
                </c:pt>
                <c:pt idx="636">
                  <c:v>1.161</c:v>
                </c:pt>
                <c:pt idx="637">
                  <c:v>1.169</c:v>
                </c:pt>
                <c:pt idx="638">
                  <c:v>1.272</c:v>
                </c:pt>
                <c:pt idx="639">
                  <c:v>1.2190000000000001</c:v>
                </c:pt>
                <c:pt idx="640">
                  <c:v>1.2669999999999999</c:v>
                </c:pt>
                <c:pt idx="641">
                  <c:v>1.083</c:v>
                </c:pt>
                <c:pt idx="642">
                  <c:v>1.1759999999999999</c:v>
                </c:pt>
                <c:pt idx="643">
                  <c:v>1.0629999999999999</c:v>
                </c:pt>
                <c:pt idx="644">
                  <c:v>1.097</c:v>
                </c:pt>
                <c:pt idx="645">
                  <c:v>1.546</c:v>
                </c:pt>
                <c:pt idx="646">
                  <c:v>1.1739999999999999</c:v>
                </c:pt>
                <c:pt idx="647">
                  <c:v>1.3120000000000001</c:v>
                </c:pt>
                <c:pt idx="648">
                  <c:v>1.198</c:v>
                </c:pt>
                <c:pt idx="649">
                  <c:v>1.3320000000000001</c:v>
                </c:pt>
                <c:pt idx="650">
                  <c:v>1.1020000000000001</c:v>
                </c:pt>
                <c:pt idx="651">
                  <c:v>1.044</c:v>
                </c:pt>
                <c:pt idx="652">
                  <c:v>1.056</c:v>
                </c:pt>
                <c:pt idx="653">
                  <c:v>1.252</c:v>
                </c:pt>
                <c:pt idx="654">
                  <c:v>1.333</c:v>
                </c:pt>
                <c:pt idx="655">
                  <c:v>1.333</c:v>
                </c:pt>
                <c:pt idx="656">
                  <c:v>1.109</c:v>
                </c:pt>
                <c:pt idx="657">
                  <c:v>1.1060000000000001</c:v>
                </c:pt>
                <c:pt idx="658">
                  <c:v>1.1990000000000001</c:v>
                </c:pt>
                <c:pt idx="659">
                  <c:v>1.2290000000000001</c:v>
                </c:pt>
                <c:pt idx="660">
                  <c:v>1.1679999999999999</c:v>
                </c:pt>
                <c:pt idx="661">
                  <c:v>1.2410000000000001</c:v>
                </c:pt>
                <c:pt idx="662">
                  <c:v>1.145</c:v>
                </c:pt>
                <c:pt idx="663">
                  <c:v>1.129</c:v>
                </c:pt>
                <c:pt idx="664">
                  <c:v>1.282</c:v>
                </c:pt>
                <c:pt idx="665">
                  <c:v>1.401</c:v>
                </c:pt>
                <c:pt idx="666">
                  <c:v>1.258</c:v>
                </c:pt>
                <c:pt idx="667">
                  <c:v>1.054</c:v>
                </c:pt>
                <c:pt idx="668">
                  <c:v>1.0820000000000001</c:v>
                </c:pt>
                <c:pt idx="669">
                  <c:v>1.0580000000000001</c:v>
                </c:pt>
                <c:pt idx="670">
                  <c:v>1.19</c:v>
                </c:pt>
                <c:pt idx="671">
                  <c:v>1.5249999999999999</c:v>
                </c:pt>
                <c:pt idx="672">
                  <c:v>1.2689999999999999</c:v>
                </c:pt>
                <c:pt idx="673">
                  <c:v>1.1579999999999999</c:v>
                </c:pt>
                <c:pt idx="674">
                  <c:v>1.087</c:v>
                </c:pt>
                <c:pt idx="675">
                  <c:v>1.143</c:v>
                </c:pt>
                <c:pt idx="676">
                  <c:v>0.93799999999999994</c:v>
                </c:pt>
                <c:pt idx="677">
                  <c:v>1.1879999999999999</c:v>
                </c:pt>
                <c:pt idx="678">
                  <c:v>1.21</c:v>
                </c:pt>
                <c:pt idx="679">
                  <c:v>1.1890000000000001</c:v>
                </c:pt>
                <c:pt idx="680">
                  <c:v>1.125</c:v>
                </c:pt>
                <c:pt idx="681">
                  <c:v>1.048</c:v>
                </c:pt>
                <c:pt idx="682">
                  <c:v>0.98599999999999999</c:v>
                </c:pt>
                <c:pt idx="683">
                  <c:v>1.0780000000000001</c:v>
                </c:pt>
                <c:pt idx="684">
                  <c:v>1.046</c:v>
                </c:pt>
                <c:pt idx="685">
                  <c:v>1.0109999999999999</c:v>
                </c:pt>
                <c:pt idx="686">
                  <c:v>1.1870000000000001</c:v>
                </c:pt>
                <c:pt idx="687">
                  <c:v>1.3560000000000001</c:v>
                </c:pt>
                <c:pt idx="688">
                  <c:v>1.264</c:v>
                </c:pt>
                <c:pt idx="689">
                  <c:v>1.2869999999999999</c:v>
                </c:pt>
                <c:pt idx="690">
                  <c:v>1.117</c:v>
                </c:pt>
                <c:pt idx="691">
                  <c:v>1.2809999999999999</c:v>
                </c:pt>
                <c:pt idx="692">
                  <c:v>1.1919999999999999</c:v>
                </c:pt>
                <c:pt idx="693">
                  <c:v>1.4670000000000001</c:v>
                </c:pt>
                <c:pt idx="694">
                  <c:v>1.7470000000000001</c:v>
                </c:pt>
                <c:pt idx="695">
                  <c:v>1.554</c:v>
                </c:pt>
                <c:pt idx="696">
                  <c:v>1.7410000000000001</c:v>
                </c:pt>
                <c:pt idx="697">
                  <c:v>1.6120000000000001</c:v>
                </c:pt>
                <c:pt idx="698">
                  <c:v>1.494</c:v>
                </c:pt>
                <c:pt idx="699">
                  <c:v>1.7529999999999999</c:v>
                </c:pt>
                <c:pt idx="700">
                  <c:v>1.569</c:v>
                </c:pt>
                <c:pt idx="701">
                  <c:v>1.603</c:v>
                </c:pt>
                <c:pt idx="702">
                  <c:v>1.5569999999999999</c:v>
                </c:pt>
                <c:pt idx="703">
                  <c:v>1.865</c:v>
                </c:pt>
                <c:pt idx="704">
                  <c:v>1.7330000000000001</c:v>
                </c:pt>
                <c:pt idx="705">
                  <c:v>1.4330000000000001</c:v>
                </c:pt>
                <c:pt idx="706">
                  <c:v>1.589</c:v>
                </c:pt>
                <c:pt idx="707">
                  <c:v>1.407</c:v>
                </c:pt>
                <c:pt idx="708">
                  <c:v>1.4850000000000001</c:v>
                </c:pt>
                <c:pt idx="709">
                  <c:v>1.651</c:v>
                </c:pt>
                <c:pt idx="710">
                  <c:v>1.425</c:v>
                </c:pt>
                <c:pt idx="711">
                  <c:v>1.488</c:v>
                </c:pt>
                <c:pt idx="712">
                  <c:v>1.17</c:v>
                </c:pt>
                <c:pt idx="713">
                  <c:v>1.212</c:v>
                </c:pt>
                <c:pt idx="714">
                  <c:v>1.419</c:v>
                </c:pt>
                <c:pt idx="715">
                  <c:v>1.411</c:v>
                </c:pt>
                <c:pt idx="716">
                  <c:v>1.4330000000000001</c:v>
                </c:pt>
                <c:pt idx="717">
                  <c:v>1.4019999999999999</c:v>
                </c:pt>
                <c:pt idx="718">
                  <c:v>1.27</c:v>
                </c:pt>
                <c:pt idx="719">
                  <c:v>1.2470000000000001</c:v>
                </c:pt>
                <c:pt idx="720">
                  <c:v>1.256</c:v>
                </c:pt>
                <c:pt idx="721">
                  <c:v>1.4730000000000001</c:v>
                </c:pt>
                <c:pt idx="722">
                  <c:v>1.456</c:v>
                </c:pt>
                <c:pt idx="723">
                  <c:v>1.661</c:v>
                </c:pt>
                <c:pt idx="724">
                  <c:v>1.454</c:v>
                </c:pt>
                <c:pt idx="725">
                  <c:v>1.4730000000000001</c:v>
                </c:pt>
                <c:pt idx="726">
                  <c:v>1.3420000000000001</c:v>
                </c:pt>
                <c:pt idx="727">
                  <c:v>1.8169999999999999</c:v>
                </c:pt>
                <c:pt idx="728">
                  <c:v>1.595</c:v>
                </c:pt>
                <c:pt idx="729">
                  <c:v>1.262</c:v>
                </c:pt>
                <c:pt idx="730">
                  <c:v>1.5940000000000001</c:v>
                </c:pt>
                <c:pt idx="731">
                  <c:v>1.105</c:v>
                </c:pt>
                <c:pt idx="732">
                  <c:v>1.173</c:v>
                </c:pt>
                <c:pt idx="733">
                  <c:v>1.4410000000000001</c:v>
                </c:pt>
                <c:pt idx="734">
                  <c:v>1.198</c:v>
                </c:pt>
                <c:pt idx="735">
                  <c:v>1.546</c:v>
                </c:pt>
                <c:pt idx="736">
                  <c:v>1.4790000000000001</c:v>
                </c:pt>
                <c:pt idx="737">
                  <c:v>1.643</c:v>
                </c:pt>
                <c:pt idx="738">
                  <c:v>1.5109999999999999</c:v>
                </c:pt>
                <c:pt idx="739">
                  <c:v>1.1759999999999999</c:v>
                </c:pt>
                <c:pt idx="740">
                  <c:v>1.3080000000000001</c:v>
                </c:pt>
                <c:pt idx="741">
                  <c:v>1.292</c:v>
                </c:pt>
                <c:pt idx="742">
                  <c:v>1.0369999999999999</c:v>
                </c:pt>
                <c:pt idx="743">
                  <c:v>1.0069999999999999</c:v>
                </c:pt>
                <c:pt idx="744">
                  <c:v>1.2689999999999999</c:v>
                </c:pt>
                <c:pt idx="745">
                  <c:v>1.28</c:v>
                </c:pt>
                <c:pt idx="746">
                  <c:v>1.137</c:v>
                </c:pt>
                <c:pt idx="747">
                  <c:v>1.3560000000000001</c:v>
                </c:pt>
                <c:pt idx="748">
                  <c:v>1.169</c:v>
                </c:pt>
                <c:pt idx="749">
                  <c:v>1.3260000000000001</c:v>
                </c:pt>
                <c:pt idx="750">
                  <c:v>1.1339999999999999</c:v>
                </c:pt>
                <c:pt idx="751">
                  <c:v>1.0880000000000001</c:v>
                </c:pt>
                <c:pt idx="752">
                  <c:v>1.1839999999999999</c:v>
                </c:pt>
                <c:pt idx="753">
                  <c:v>1.2509999999999999</c:v>
                </c:pt>
                <c:pt idx="754">
                  <c:v>1.0580000000000001</c:v>
                </c:pt>
                <c:pt idx="755">
                  <c:v>1.024</c:v>
                </c:pt>
                <c:pt idx="756">
                  <c:v>1.0429999999999999</c:v>
                </c:pt>
                <c:pt idx="757">
                  <c:v>1.165</c:v>
                </c:pt>
                <c:pt idx="758">
                  <c:v>1.0429999999999999</c:v>
                </c:pt>
                <c:pt idx="759">
                  <c:v>1.0649999999999999</c:v>
                </c:pt>
                <c:pt idx="760">
                  <c:v>0.95699999999999996</c:v>
                </c:pt>
                <c:pt idx="761">
                  <c:v>1.1599999999999999</c:v>
                </c:pt>
                <c:pt idx="762">
                  <c:v>1.1639999999999999</c:v>
                </c:pt>
                <c:pt idx="763">
                  <c:v>1.222</c:v>
                </c:pt>
                <c:pt idx="764">
                  <c:v>1.4339999999999999</c:v>
                </c:pt>
                <c:pt idx="765">
                  <c:v>1.147</c:v>
                </c:pt>
                <c:pt idx="766">
                  <c:v>1.131</c:v>
                </c:pt>
                <c:pt idx="767">
                  <c:v>1.1240000000000001</c:v>
                </c:pt>
                <c:pt idx="768">
                  <c:v>1.341</c:v>
                </c:pt>
                <c:pt idx="769">
                  <c:v>1.383</c:v>
                </c:pt>
                <c:pt idx="770">
                  <c:v>1.28</c:v>
                </c:pt>
                <c:pt idx="771">
                  <c:v>1.129</c:v>
                </c:pt>
                <c:pt idx="772">
                  <c:v>1.0249999999999999</c:v>
                </c:pt>
                <c:pt idx="773">
                  <c:v>1.119</c:v>
                </c:pt>
                <c:pt idx="774">
                  <c:v>1.1579999999999999</c:v>
                </c:pt>
                <c:pt idx="775">
                  <c:v>1.254</c:v>
                </c:pt>
                <c:pt idx="776">
                  <c:v>1.302</c:v>
                </c:pt>
                <c:pt idx="777">
                  <c:v>1.37</c:v>
                </c:pt>
                <c:pt idx="778">
                  <c:v>1.4279999999999999</c:v>
                </c:pt>
                <c:pt idx="779">
                  <c:v>1.34</c:v>
                </c:pt>
                <c:pt idx="780">
                  <c:v>1.413</c:v>
                </c:pt>
                <c:pt idx="781">
                  <c:v>1.617</c:v>
                </c:pt>
                <c:pt idx="782">
                  <c:v>1.4139999999999999</c:v>
                </c:pt>
                <c:pt idx="783">
                  <c:v>1.3560000000000001</c:v>
                </c:pt>
                <c:pt idx="784">
                  <c:v>1.589</c:v>
                </c:pt>
                <c:pt idx="785">
                  <c:v>1.8029999999999999</c:v>
                </c:pt>
                <c:pt idx="786">
                  <c:v>1.224</c:v>
                </c:pt>
                <c:pt idx="787">
                  <c:v>1.3029999999999999</c:v>
                </c:pt>
                <c:pt idx="788">
                  <c:v>1.1739999999999999</c:v>
                </c:pt>
                <c:pt idx="789">
                  <c:v>1.0880000000000001</c:v>
                </c:pt>
                <c:pt idx="790">
                  <c:v>1.2450000000000001</c:v>
                </c:pt>
                <c:pt idx="791">
                  <c:v>1.143</c:v>
                </c:pt>
                <c:pt idx="792">
                  <c:v>1.3580000000000001</c:v>
                </c:pt>
                <c:pt idx="793">
                  <c:v>1.456</c:v>
                </c:pt>
                <c:pt idx="794">
                  <c:v>1.522</c:v>
                </c:pt>
                <c:pt idx="795">
                  <c:v>1.4990000000000001</c:v>
                </c:pt>
                <c:pt idx="796">
                  <c:v>1.611</c:v>
                </c:pt>
                <c:pt idx="797">
                  <c:v>1.075</c:v>
                </c:pt>
                <c:pt idx="798">
                  <c:v>1.405</c:v>
                </c:pt>
                <c:pt idx="799">
                  <c:v>1.2350000000000001</c:v>
                </c:pt>
                <c:pt idx="800">
                  <c:v>1.784</c:v>
                </c:pt>
                <c:pt idx="801">
                  <c:v>1.1870000000000001</c:v>
                </c:pt>
                <c:pt idx="802">
                  <c:v>1.18</c:v>
                </c:pt>
                <c:pt idx="803">
                  <c:v>1.216</c:v>
                </c:pt>
                <c:pt idx="804">
                  <c:v>1.131</c:v>
                </c:pt>
                <c:pt idx="805">
                  <c:v>1.3420000000000001</c:v>
                </c:pt>
                <c:pt idx="806">
                  <c:v>1.079</c:v>
                </c:pt>
                <c:pt idx="807">
                  <c:v>1.1639999999999999</c:v>
                </c:pt>
                <c:pt idx="808">
                  <c:v>1.383</c:v>
                </c:pt>
                <c:pt idx="809">
                  <c:v>1.284</c:v>
                </c:pt>
                <c:pt idx="810">
                  <c:v>1.2789999999999999</c:v>
                </c:pt>
                <c:pt idx="811">
                  <c:v>1.3620000000000001</c:v>
                </c:pt>
                <c:pt idx="812">
                  <c:v>1.2789999999999999</c:v>
                </c:pt>
                <c:pt idx="813">
                  <c:v>1.399</c:v>
                </c:pt>
                <c:pt idx="814">
                  <c:v>1.4810000000000001</c:v>
                </c:pt>
                <c:pt idx="815">
                  <c:v>1.032</c:v>
                </c:pt>
                <c:pt idx="816">
                  <c:v>1.077</c:v>
                </c:pt>
                <c:pt idx="817">
                  <c:v>1.248</c:v>
                </c:pt>
                <c:pt idx="818">
                  <c:v>1.343</c:v>
                </c:pt>
                <c:pt idx="819">
                  <c:v>1.3839999999999999</c:v>
                </c:pt>
                <c:pt idx="820">
                  <c:v>1.111</c:v>
                </c:pt>
                <c:pt idx="821">
                  <c:v>0.97199999999999998</c:v>
                </c:pt>
                <c:pt idx="822">
                  <c:v>1.3580000000000001</c:v>
                </c:pt>
                <c:pt idx="823">
                  <c:v>1.5109999999999999</c:v>
                </c:pt>
                <c:pt idx="824">
                  <c:v>1.37</c:v>
                </c:pt>
                <c:pt idx="825">
                  <c:v>1.345</c:v>
                </c:pt>
                <c:pt idx="826">
                  <c:v>1.3049999999999999</c:v>
                </c:pt>
                <c:pt idx="827">
                  <c:v>1.5620000000000001</c:v>
                </c:pt>
                <c:pt idx="828">
                  <c:v>1.1779999999999999</c:v>
                </c:pt>
                <c:pt idx="829">
                  <c:v>1.419</c:v>
                </c:pt>
                <c:pt idx="830">
                  <c:v>1.0920000000000001</c:v>
                </c:pt>
                <c:pt idx="831">
                  <c:v>1.76</c:v>
                </c:pt>
                <c:pt idx="832">
                  <c:v>1.51</c:v>
                </c:pt>
                <c:pt idx="833">
                  <c:v>1.504</c:v>
                </c:pt>
                <c:pt idx="834">
                  <c:v>1.423</c:v>
                </c:pt>
                <c:pt idx="835">
                  <c:v>1.464</c:v>
                </c:pt>
                <c:pt idx="836">
                  <c:v>1.268</c:v>
                </c:pt>
                <c:pt idx="837">
                  <c:v>1.1839999999999999</c:v>
                </c:pt>
                <c:pt idx="838">
                  <c:v>1.2869999999999999</c:v>
                </c:pt>
                <c:pt idx="839">
                  <c:v>1.3939999999999999</c:v>
                </c:pt>
                <c:pt idx="840">
                  <c:v>1.137</c:v>
                </c:pt>
                <c:pt idx="841">
                  <c:v>0.96</c:v>
                </c:pt>
                <c:pt idx="842">
                  <c:v>1.1240000000000001</c:v>
                </c:pt>
                <c:pt idx="843">
                  <c:v>1.294</c:v>
                </c:pt>
                <c:pt idx="844">
                  <c:v>1.3009999999999999</c:v>
                </c:pt>
                <c:pt idx="845">
                  <c:v>1.169</c:v>
                </c:pt>
                <c:pt idx="846">
                  <c:v>1.1819999999999999</c:v>
                </c:pt>
                <c:pt idx="847">
                  <c:v>0.90300000000000002</c:v>
                </c:pt>
                <c:pt idx="848">
                  <c:v>1.155</c:v>
                </c:pt>
                <c:pt idx="849">
                  <c:v>1.0049999999999999</c:v>
                </c:pt>
                <c:pt idx="850">
                  <c:v>1.599</c:v>
                </c:pt>
                <c:pt idx="851">
                  <c:v>1.1859999999999999</c:v>
                </c:pt>
                <c:pt idx="852">
                  <c:v>1.48</c:v>
                </c:pt>
                <c:pt idx="853">
                  <c:v>1.1240000000000001</c:v>
                </c:pt>
                <c:pt idx="854">
                  <c:v>1.042</c:v>
                </c:pt>
                <c:pt idx="855">
                  <c:v>1.1279999999999999</c:v>
                </c:pt>
                <c:pt idx="856">
                  <c:v>1.2130000000000001</c:v>
                </c:pt>
                <c:pt idx="857">
                  <c:v>1.119</c:v>
                </c:pt>
                <c:pt idx="858">
                  <c:v>1.081</c:v>
                </c:pt>
                <c:pt idx="859">
                  <c:v>1.0960000000000001</c:v>
                </c:pt>
                <c:pt idx="860">
                  <c:v>1.177</c:v>
                </c:pt>
                <c:pt idx="861">
                  <c:v>1.3440000000000001</c:v>
                </c:pt>
                <c:pt idx="862">
                  <c:v>1.119</c:v>
                </c:pt>
                <c:pt idx="863">
                  <c:v>1.206</c:v>
                </c:pt>
                <c:pt idx="864">
                  <c:v>1.157</c:v>
                </c:pt>
                <c:pt idx="865">
                  <c:v>1.21</c:v>
                </c:pt>
                <c:pt idx="866">
                  <c:v>1.179</c:v>
                </c:pt>
                <c:pt idx="867">
                  <c:v>1.1739999999999999</c:v>
                </c:pt>
                <c:pt idx="868">
                  <c:v>1.306</c:v>
                </c:pt>
                <c:pt idx="869">
                  <c:v>1.075</c:v>
                </c:pt>
                <c:pt idx="870">
                  <c:v>1.135</c:v>
                </c:pt>
                <c:pt idx="871">
                  <c:v>1.3069999999999999</c:v>
                </c:pt>
                <c:pt idx="872">
                  <c:v>1.1919999999999999</c:v>
                </c:pt>
                <c:pt idx="873">
                  <c:v>1.2609999999999999</c:v>
                </c:pt>
                <c:pt idx="874">
                  <c:v>1.419</c:v>
                </c:pt>
                <c:pt idx="875">
                  <c:v>1.3029999999999999</c:v>
                </c:pt>
                <c:pt idx="876">
                  <c:v>1.3240000000000001</c:v>
                </c:pt>
                <c:pt idx="877">
                  <c:v>1.3759999999999999</c:v>
                </c:pt>
                <c:pt idx="878">
                  <c:v>1.6819999999999999</c:v>
                </c:pt>
                <c:pt idx="879">
                  <c:v>1.5009999999999999</c:v>
                </c:pt>
                <c:pt idx="880">
                  <c:v>1.4990000000000001</c:v>
                </c:pt>
                <c:pt idx="881">
                  <c:v>1.9710000000000001</c:v>
                </c:pt>
                <c:pt idx="882">
                  <c:v>1.2889999999999999</c:v>
                </c:pt>
                <c:pt idx="883">
                  <c:v>1.1859999999999999</c:v>
                </c:pt>
                <c:pt idx="884">
                  <c:v>1.198</c:v>
                </c:pt>
                <c:pt idx="885">
                  <c:v>1.502</c:v>
                </c:pt>
                <c:pt idx="886">
                  <c:v>1.3380000000000001</c:v>
                </c:pt>
                <c:pt idx="887">
                  <c:v>1.363</c:v>
                </c:pt>
                <c:pt idx="888">
                  <c:v>1.3660000000000001</c:v>
                </c:pt>
                <c:pt idx="889">
                  <c:v>1.208</c:v>
                </c:pt>
                <c:pt idx="890">
                  <c:v>1.1879999999999999</c:v>
                </c:pt>
                <c:pt idx="891">
                  <c:v>1.173</c:v>
                </c:pt>
                <c:pt idx="892">
                  <c:v>1.1930000000000001</c:v>
                </c:pt>
                <c:pt idx="893">
                  <c:v>1.3640000000000001</c:v>
                </c:pt>
                <c:pt idx="894">
                  <c:v>1.212</c:v>
                </c:pt>
                <c:pt idx="895">
                  <c:v>1.2250000000000001</c:v>
                </c:pt>
                <c:pt idx="896">
                  <c:v>1.244</c:v>
                </c:pt>
                <c:pt idx="897">
                  <c:v>1.2410000000000001</c:v>
                </c:pt>
                <c:pt idx="898">
                  <c:v>1.1970000000000001</c:v>
                </c:pt>
                <c:pt idx="899">
                  <c:v>1.36</c:v>
                </c:pt>
                <c:pt idx="900">
                  <c:v>1.2250000000000001</c:v>
                </c:pt>
                <c:pt idx="901">
                  <c:v>0.999</c:v>
                </c:pt>
                <c:pt idx="902">
                  <c:v>1.1299999999999999</c:v>
                </c:pt>
                <c:pt idx="903">
                  <c:v>1.3540000000000001</c:v>
                </c:pt>
                <c:pt idx="904">
                  <c:v>1.5049999999999999</c:v>
                </c:pt>
                <c:pt idx="905">
                  <c:v>1.4510000000000001</c:v>
                </c:pt>
                <c:pt idx="906">
                  <c:v>1.83</c:v>
                </c:pt>
                <c:pt idx="907">
                  <c:v>1.468</c:v>
                </c:pt>
                <c:pt idx="908">
                  <c:v>1.5449999999999999</c:v>
                </c:pt>
                <c:pt idx="909">
                  <c:v>0.98199999999999998</c:v>
                </c:pt>
                <c:pt idx="910">
                  <c:v>1.2789999999999999</c:v>
                </c:pt>
                <c:pt idx="911">
                  <c:v>1.26</c:v>
                </c:pt>
                <c:pt idx="912">
                  <c:v>1.5549999999999999</c:v>
                </c:pt>
                <c:pt idx="913">
                  <c:v>1.34</c:v>
                </c:pt>
                <c:pt idx="914">
                  <c:v>1.3</c:v>
                </c:pt>
                <c:pt idx="915">
                  <c:v>1.343</c:v>
                </c:pt>
                <c:pt idx="916">
                  <c:v>1.3180000000000001</c:v>
                </c:pt>
                <c:pt idx="917">
                  <c:v>1.3149999999999999</c:v>
                </c:pt>
                <c:pt idx="918">
                  <c:v>1.22</c:v>
                </c:pt>
                <c:pt idx="919">
                  <c:v>1.0920000000000001</c:v>
                </c:pt>
                <c:pt idx="920">
                  <c:v>1.286</c:v>
                </c:pt>
                <c:pt idx="921">
                  <c:v>1.31</c:v>
                </c:pt>
                <c:pt idx="922">
                  <c:v>1.194</c:v>
                </c:pt>
                <c:pt idx="923">
                  <c:v>1.2330000000000001</c:v>
                </c:pt>
                <c:pt idx="924">
                  <c:v>1.143</c:v>
                </c:pt>
                <c:pt idx="925">
                  <c:v>1.3140000000000001</c:v>
                </c:pt>
                <c:pt idx="926">
                  <c:v>1.286</c:v>
                </c:pt>
                <c:pt idx="927">
                  <c:v>1.4630000000000001</c:v>
                </c:pt>
                <c:pt idx="928">
                  <c:v>1.1619999999999999</c:v>
                </c:pt>
                <c:pt idx="929">
                  <c:v>0.86199999999999999</c:v>
                </c:pt>
                <c:pt idx="930">
                  <c:v>1.284</c:v>
                </c:pt>
                <c:pt idx="931">
                  <c:v>1.2150000000000001</c:v>
                </c:pt>
                <c:pt idx="932">
                  <c:v>1.5229999999999999</c:v>
                </c:pt>
                <c:pt idx="933">
                  <c:v>1.413</c:v>
                </c:pt>
                <c:pt idx="934">
                  <c:v>1.587</c:v>
                </c:pt>
                <c:pt idx="935">
                  <c:v>1.0229999999999999</c:v>
                </c:pt>
                <c:pt idx="936">
                  <c:v>1.4339999999999999</c:v>
                </c:pt>
                <c:pt idx="937">
                  <c:v>1.359</c:v>
                </c:pt>
                <c:pt idx="938">
                  <c:v>1.4039999999999999</c:v>
                </c:pt>
                <c:pt idx="939">
                  <c:v>1.095</c:v>
                </c:pt>
                <c:pt idx="940">
                  <c:v>1.2629999999999999</c:v>
                </c:pt>
                <c:pt idx="941">
                  <c:v>1.429</c:v>
                </c:pt>
                <c:pt idx="942">
                  <c:v>1.161</c:v>
                </c:pt>
                <c:pt idx="943">
                  <c:v>1.1910000000000001</c:v>
                </c:pt>
                <c:pt idx="944">
                  <c:v>1.038</c:v>
                </c:pt>
                <c:pt idx="945">
                  <c:v>1.05</c:v>
                </c:pt>
                <c:pt idx="946">
                  <c:v>1.347</c:v>
                </c:pt>
                <c:pt idx="947">
                  <c:v>1.2629999999999999</c:v>
                </c:pt>
                <c:pt idx="948">
                  <c:v>1.0229999999999999</c:v>
                </c:pt>
                <c:pt idx="949">
                  <c:v>1.2050000000000001</c:v>
                </c:pt>
                <c:pt idx="950">
                  <c:v>1.573</c:v>
                </c:pt>
                <c:pt idx="951">
                  <c:v>1.595</c:v>
                </c:pt>
                <c:pt idx="952">
                  <c:v>1.284</c:v>
                </c:pt>
                <c:pt idx="953">
                  <c:v>1.3280000000000001</c:v>
                </c:pt>
                <c:pt idx="954">
                  <c:v>1.5</c:v>
                </c:pt>
                <c:pt idx="955">
                  <c:v>1.5609999999999999</c:v>
                </c:pt>
                <c:pt idx="956">
                  <c:v>1.655</c:v>
                </c:pt>
                <c:pt idx="957">
                  <c:v>1.5780000000000001</c:v>
                </c:pt>
                <c:pt idx="958">
                  <c:v>1.5529999999999999</c:v>
                </c:pt>
                <c:pt idx="959">
                  <c:v>1.4350000000000001</c:v>
                </c:pt>
                <c:pt idx="960">
                  <c:v>1.296</c:v>
                </c:pt>
                <c:pt idx="961">
                  <c:v>1.593</c:v>
                </c:pt>
                <c:pt idx="962">
                  <c:v>1.571</c:v>
                </c:pt>
                <c:pt idx="963">
                  <c:v>1.542</c:v>
                </c:pt>
                <c:pt idx="964">
                  <c:v>1.2689999999999999</c:v>
                </c:pt>
                <c:pt idx="965">
                  <c:v>1.452</c:v>
                </c:pt>
                <c:pt idx="966">
                  <c:v>1.0640000000000001</c:v>
                </c:pt>
                <c:pt idx="967">
                  <c:v>1.367</c:v>
                </c:pt>
                <c:pt idx="968">
                  <c:v>1.464</c:v>
                </c:pt>
                <c:pt idx="969">
                  <c:v>1.5509999999999999</c:v>
                </c:pt>
                <c:pt idx="970">
                  <c:v>1.1859999999999999</c:v>
                </c:pt>
                <c:pt idx="971">
                  <c:v>1.5669999999999999</c:v>
                </c:pt>
                <c:pt idx="972">
                  <c:v>1.4710000000000001</c:v>
                </c:pt>
                <c:pt idx="973">
                  <c:v>1.3819999999999999</c:v>
                </c:pt>
                <c:pt idx="974">
                  <c:v>1.417</c:v>
                </c:pt>
                <c:pt idx="975">
                  <c:v>1.2869999999999999</c:v>
                </c:pt>
                <c:pt idx="976">
                  <c:v>0.98699999999999999</c:v>
                </c:pt>
                <c:pt idx="977">
                  <c:v>1.389</c:v>
                </c:pt>
                <c:pt idx="978">
                  <c:v>1.0249999999999999</c:v>
                </c:pt>
                <c:pt idx="979">
                  <c:v>1.4650000000000001</c:v>
                </c:pt>
                <c:pt idx="980">
                  <c:v>1.6439999999999999</c:v>
                </c:pt>
                <c:pt idx="981">
                  <c:v>1.597</c:v>
                </c:pt>
                <c:pt idx="982">
                  <c:v>1.514</c:v>
                </c:pt>
                <c:pt idx="983">
                  <c:v>1.5920000000000001</c:v>
                </c:pt>
                <c:pt idx="984">
                  <c:v>1.2969999999999999</c:v>
                </c:pt>
                <c:pt idx="985">
                  <c:v>1.4410000000000001</c:v>
                </c:pt>
                <c:pt idx="986">
                  <c:v>1.444</c:v>
                </c:pt>
                <c:pt idx="987">
                  <c:v>1.425</c:v>
                </c:pt>
                <c:pt idx="988">
                  <c:v>1.169</c:v>
                </c:pt>
                <c:pt idx="989">
                  <c:v>1.2310000000000001</c:v>
                </c:pt>
                <c:pt idx="990">
                  <c:v>1.4550000000000001</c:v>
                </c:pt>
                <c:pt idx="991">
                  <c:v>1.514</c:v>
                </c:pt>
                <c:pt idx="992">
                  <c:v>1.4630000000000001</c:v>
                </c:pt>
                <c:pt idx="993">
                  <c:v>1.425</c:v>
                </c:pt>
                <c:pt idx="994">
                  <c:v>1.474</c:v>
                </c:pt>
                <c:pt idx="995">
                  <c:v>1.766</c:v>
                </c:pt>
                <c:pt idx="996">
                  <c:v>1.1559999999999999</c:v>
                </c:pt>
                <c:pt idx="997">
                  <c:v>1.46</c:v>
                </c:pt>
                <c:pt idx="998">
                  <c:v>1.518</c:v>
                </c:pt>
                <c:pt idx="999">
                  <c:v>1.3340000000000001</c:v>
                </c:pt>
                <c:pt idx="1000">
                  <c:v>1.258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E-46A4-AF67-D20EE9A5534A}"/>
            </c:ext>
          </c:extLst>
        </c:ser>
        <c:ser>
          <c:idx val="1"/>
          <c:order val="1"/>
          <c:tx>
            <c:strRef>
              <c:f>'Ligand RMSD'!$C$1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'Ligand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'Ligand RMSD'!$C$2:$C$1002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0.29299999999999998</c:v>
                </c:pt>
                <c:pt idx="2">
                  <c:v>0.46100000000000002</c:v>
                </c:pt>
                <c:pt idx="3">
                  <c:v>0.371</c:v>
                </c:pt>
                <c:pt idx="4">
                  <c:v>0.61299999999999999</c:v>
                </c:pt>
                <c:pt idx="5">
                  <c:v>0.42299999999999999</c:v>
                </c:pt>
                <c:pt idx="6">
                  <c:v>0.36699999999999999</c:v>
                </c:pt>
                <c:pt idx="7">
                  <c:v>0.36</c:v>
                </c:pt>
                <c:pt idx="8">
                  <c:v>0.34699999999999998</c:v>
                </c:pt>
                <c:pt idx="9">
                  <c:v>0.47699999999999998</c:v>
                </c:pt>
                <c:pt idx="10">
                  <c:v>0.42499999999999999</c:v>
                </c:pt>
                <c:pt idx="11">
                  <c:v>0.29599999999999999</c:v>
                </c:pt>
                <c:pt idx="12">
                  <c:v>0.45</c:v>
                </c:pt>
                <c:pt idx="13">
                  <c:v>0.35</c:v>
                </c:pt>
                <c:pt idx="14">
                  <c:v>0.51900000000000002</c:v>
                </c:pt>
                <c:pt idx="15">
                  <c:v>0.52</c:v>
                </c:pt>
                <c:pt idx="16">
                  <c:v>0.38300000000000001</c:v>
                </c:pt>
                <c:pt idx="17">
                  <c:v>0.59399999999999997</c:v>
                </c:pt>
                <c:pt idx="18">
                  <c:v>0.41899999999999998</c:v>
                </c:pt>
                <c:pt idx="19">
                  <c:v>0.443</c:v>
                </c:pt>
                <c:pt idx="20">
                  <c:v>0.41099999999999998</c:v>
                </c:pt>
                <c:pt idx="21">
                  <c:v>0.38600000000000001</c:v>
                </c:pt>
                <c:pt idx="22">
                  <c:v>0.314</c:v>
                </c:pt>
                <c:pt idx="23">
                  <c:v>0.51500000000000001</c:v>
                </c:pt>
                <c:pt idx="24">
                  <c:v>0.253</c:v>
                </c:pt>
                <c:pt idx="25">
                  <c:v>0.39600000000000002</c:v>
                </c:pt>
                <c:pt idx="26">
                  <c:v>0.40300000000000002</c:v>
                </c:pt>
                <c:pt idx="27">
                  <c:v>0.28999999999999998</c:v>
                </c:pt>
                <c:pt idx="28">
                  <c:v>0.42699999999999999</c:v>
                </c:pt>
                <c:pt idx="29">
                  <c:v>0.436</c:v>
                </c:pt>
                <c:pt idx="30">
                  <c:v>0.222</c:v>
                </c:pt>
                <c:pt idx="31">
                  <c:v>0.36299999999999999</c:v>
                </c:pt>
                <c:pt idx="32">
                  <c:v>0.255</c:v>
                </c:pt>
                <c:pt idx="33">
                  <c:v>0.33700000000000002</c:v>
                </c:pt>
                <c:pt idx="34">
                  <c:v>0.27500000000000002</c:v>
                </c:pt>
                <c:pt idx="35">
                  <c:v>0.24299999999999999</c:v>
                </c:pt>
                <c:pt idx="36">
                  <c:v>0.27900000000000003</c:v>
                </c:pt>
                <c:pt idx="37">
                  <c:v>0.56499999999999995</c:v>
                </c:pt>
                <c:pt idx="38">
                  <c:v>0.32</c:v>
                </c:pt>
                <c:pt idx="39">
                  <c:v>0.27400000000000002</c:v>
                </c:pt>
                <c:pt idx="40">
                  <c:v>0.36299999999999999</c:v>
                </c:pt>
                <c:pt idx="41">
                  <c:v>0.308</c:v>
                </c:pt>
                <c:pt idx="42">
                  <c:v>0.35</c:v>
                </c:pt>
                <c:pt idx="43">
                  <c:v>0.65100000000000002</c:v>
                </c:pt>
                <c:pt idx="44">
                  <c:v>0.46500000000000002</c:v>
                </c:pt>
                <c:pt idx="45">
                  <c:v>0.48899999999999999</c:v>
                </c:pt>
                <c:pt idx="46">
                  <c:v>0.497</c:v>
                </c:pt>
                <c:pt idx="47">
                  <c:v>0.32200000000000001</c:v>
                </c:pt>
                <c:pt idx="48">
                  <c:v>0.41199999999999998</c:v>
                </c:pt>
                <c:pt idx="49">
                  <c:v>0.24199999999999999</c:v>
                </c:pt>
                <c:pt idx="50">
                  <c:v>0.54700000000000004</c:v>
                </c:pt>
                <c:pt idx="51">
                  <c:v>0.56000000000000005</c:v>
                </c:pt>
                <c:pt idx="52">
                  <c:v>0.54300000000000004</c:v>
                </c:pt>
                <c:pt idx="53">
                  <c:v>0.63100000000000001</c:v>
                </c:pt>
                <c:pt idx="54">
                  <c:v>0.438</c:v>
                </c:pt>
                <c:pt idx="55">
                  <c:v>0.505</c:v>
                </c:pt>
                <c:pt idx="56">
                  <c:v>0.92200000000000004</c:v>
                </c:pt>
                <c:pt idx="57">
                  <c:v>0.69699999999999995</c:v>
                </c:pt>
                <c:pt idx="58">
                  <c:v>0.88100000000000001</c:v>
                </c:pt>
                <c:pt idx="59">
                  <c:v>0.73699999999999999</c:v>
                </c:pt>
                <c:pt idx="60">
                  <c:v>0.76800000000000002</c:v>
                </c:pt>
                <c:pt idx="61">
                  <c:v>0.70599999999999996</c:v>
                </c:pt>
                <c:pt idx="62">
                  <c:v>0.66100000000000003</c:v>
                </c:pt>
                <c:pt idx="63">
                  <c:v>0.55300000000000005</c:v>
                </c:pt>
                <c:pt idx="64">
                  <c:v>0.70699999999999996</c:v>
                </c:pt>
                <c:pt idx="65">
                  <c:v>0.49199999999999999</c:v>
                </c:pt>
                <c:pt idx="66">
                  <c:v>0.73199999999999998</c:v>
                </c:pt>
                <c:pt idx="67">
                  <c:v>0.51100000000000001</c:v>
                </c:pt>
                <c:pt idx="68">
                  <c:v>0.73599999999999999</c:v>
                </c:pt>
                <c:pt idx="69">
                  <c:v>0.874</c:v>
                </c:pt>
                <c:pt idx="70">
                  <c:v>0.79700000000000004</c:v>
                </c:pt>
                <c:pt idx="71">
                  <c:v>0.86699999999999999</c:v>
                </c:pt>
                <c:pt idx="72">
                  <c:v>0.84299999999999997</c:v>
                </c:pt>
                <c:pt idx="73">
                  <c:v>0.59199999999999997</c:v>
                </c:pt>
                <c:pt idx="74">
                  <c:v>0.47199999999999998</c:v>
                </c:pt>
                <c:pt idx="75">
                  <c:v>0.503</c:v>
                </c:pt>
                <c:pt idx="76">
                  <c:v>0.32100000000000001</c:v>
                </c:pt>
                <c:pt idx="77">
                  <c:v>0.50700000000000001</c:v>
                </c:pt>
                <c:pt idx="78">
                  <c:v>0.39200000000000002</c:v>
                </c:pt>
                <c:pt idx="79">
                  <c:v>0.47799999999999998</c:v>
                </c:pt>
                <c:pt idx="80">
                  <c:v>0.55500000000000005</c:v>
                </c:pt>
                <c:pt idx="81">
                  <c:v>0.41799999999999998</c:v>
                </c:pt>
                <c:pt idx="82">
                  <c:v>0.47399999999999998</c:v>
                </c:pt>
                <c:pt idx="83">
                  <c:v>0.53300000000000003</c:v>
                </c:pt>
                <c:pt idx="84">
                  <c:v>0.53400000000000003</c:v>
                </c:pt>
                <c:pt idx="85">
                  <c:v>0.60299999999999998</c:v>
                </c:pt>
                <c:pt idx="86">
                  <c:v>0.69699999999999995</c:v>
                </c:pt>
                <c:pt idx="87">
                  <c:v>0.67300000000000004</c:v>
                </c:pt>
                <c:pt idx="88">
                  <c:v>0.54700000000000004</c:v>
                </c:pt>
                <c:pt idx="89">
                  <c:v>0.69399999999999995</c:v>
                </c:pt>
                <c:pt idx="90">
                  <c:v>0.60299999999999998</c:v>
                </c:pt>
                <c:pt idx="91">
                  <c:v>0.54600000000000004</c:v>
                </c:pt>
                <c:pt idx="92">
                  <c:v>0.56000000000000005</c:v>
                </c:pt>
                <c:pt idx="93">
                  <c:v>0.502</c:v>
                </c:pt>
                <c:pt idx="94">
                  <c:v>0.503</c:v>
                </c:pt>
                <c:pt idx="95">
                  <c:v>0.49199999999999999</c:v>
                </c:pt>
                <c:pt idx="96">
                  <c:v>0.67100000000000004</c:v>
                </c:pt>
                <c:pt idx="97">
                  <c:v>0.48799999999999999</c:v>
                </c:pt>
                <c:pt idx="98">
                  <c:v>0.46600000000000003</c:v>
                </c:pt>
                <c:pt idx="99">
                  <c:v>0.47499999999999998</c:v>
                </c:pt>
                <c:pt idx="100">
                  <c:v>0.38600000000000001</c:v>
                </c:pt>
                <c:pt idx="101">
                  <c:v>0.46500000000000002</c:v>
                </c:pt>
                <c:pt idx="102">
                  <c:v>0.51800000000000002</c:v>
                </c:pt>
                <c:pt idx="103">
                  <c:v>0.501</c:v>
                </c:pt>
                <c:pt idx="104">
                  <c:v>0.73799999999999999</c:v>
                </c:pt>
                <c:pt idx="105">
                  <c:v>0.59699999999999998</c:v>
                </c:pt>
                <c:pt idx="106">
                  <c:v>0.58599999999999997</c:v>
                </c:pt>
                <c:pt idx="107">
                  <c:v>0.51500000000000001</c:v>
                </c:pt>
                <c:pt idx="108">
                  <c:v>0.55400000000000005</c:v>
                </c:pt>
                <c:pt idx="109">
                  <c:v>0.51900000000000002</c:v>
                </c:pt>
                <c:pt idx="110">
                  <c:v>0.505</c:v>
                </c:pt>
                <c:pt idx="111">
                  <c:v>0.49299999999999999</c:v>
                </c:pt>
                <c:pt idx="112">
                  <c:v>0.61299999999999999</c:v>
                </c:pt>
                <c:pt idx="113">
                  <c:v>0.64200000000000002</c:v>
                </c:pt>
                <c:pt idx="114">
                  <c:v>0.59199999999999997</c:v>
                </c:pt>
                <c:pt idx="115">
                  <c:v>0.60299999999999998</c:v>
                </c:pt>
                <c:pt idx="116">
                  <c:v>0.625</c:v>
                </c:pt>
                <c:pt idx="117">
                  <c:v>0.55100000000000005</c:v>
                </c:pt>
                <c:pt idx="118">
                  <c:v>0.45800000000000002</c:v>
                </c:pt>
                <c:pt idx="119">
                  <c:v>0.36499999999999999</c:v>
                </c:pt>
                <c:pt idx="120">
                  <c:v>0.34599999999999997</c:v>
                </c:pt>
                <c:pt idx="121">
                  <c:v>0.45</c:v>
                </c:pt>
                <c:pt idx="122">
                  <c:v>0.39500000000000002</c:v>
                </c:pt>
                <c:pt idx="123">
                  <c:v>0.39800000000000002</c:v>
                </c:pt>
                <c:pt idx="124">
                  <c:v>0.36899999999999999</c:v>
                </c:pt>
                <c:pt idx="125">
                  <c:v>0.41199999999999998</c:v>
                </c:pt>
                <c:pt idx="126">
                  <c:v>0.30099999999999999</c:v>
                </c:pt>
                <c:pt idx="127">
                  <c:v>0.499</c:v>
                </c:pt>
                <c:pt idx="128">
                  <c:v>0.46899999999999997</c:v>
                </c:pt>
                <c:pt idx="129">
                  <c:v>0.36799999999999999</c:v>
                </c:pt>
                <c:pt idx="130">
                  <c:v>0.34200000000000003</c:v>
                </c:pt>
                <c:pt idx="131">
                  <c:v>0.58099999999999996</c:v>
                </c:pt>
                <c:pt idx="132">
                  <c:v>0.39800000000000002</c:v>
                </c:pt>
                <c:pt idx="133">
                  <c:v>0.44500000000000001</c:v>
                </c:pt>
                <c:pt idx="134">
                  <c:v>0.46600000000000003</c:v>
                </c:pt>
                <c:pt idx="135">
                  <c:v>0.44600000000000001</c:v>
                </c:pt>
                <c:pt idx="136">
                  <c:v>0.41099999999999998</c:v>
                </c:pt>
                <c:pt idx="137">
                  <c:v>0.47299999999999998</c:v>
                </c:pt>
                <c:pt idx="138">
                  <c:v>0.34799999999999998</c:v>
                </c:pt>
                <c:pt idx="139">
                  <c:v>0.55100000000000005</c:v>
                </c:pt>
                <c:pt idx="140">
                  <c:v>0.51100000000000001</c:v>
                </c:pt>
                <c:pt idx="141">
                  <c:v>0.52800000000000002</c:v>
                </c:pt>
                <c:pt idx="142">
                  <c:v>0.52900000000000003</c:v>
                </c:pt>
                <c:pt idx="143">
                  <c:v>0.54</c:v>
                </c:pt>
                <c:pt idx="144">
                  <c:v>0.52400000000000002</c:v>
                </c:pt>
                <c:pt idx="145">
                  <c:v>0.42</c:v>
                </c:pt>
                <c:pt idx="146">
                  <c:v>0.36</c:v>
                </c:pt>
                <c:pt idx="147">
                  <c:v>0.54300000000000004</c:v>
                </c:pt>
                <c:pt idx="148">
                  <c:v>0.34</c:v>
                </c:pt>
                <c:pt idx="149">
                  <c:v>0.36899999999999999</c:v>
                </c:pt>
                <c:pt idx="150">
                  <c:v>0.60099999999999998</c:v>
                </c:pt>
                <c:pt idx="151">
                  <c:v>0.46200000000000002</c:v>
                </c:pt>
                <c:pt idx="152">
                  <c:v>0.53700000000000003</c:v>
                </c:pt>
                <c:pt idx="153">
                  <c:v>0.58099999999999996</c:v>
                </c:pt>
                <c:pt idx="154">
                  <c:v>0.56000000000000005</c:v>
                </c:pt>
                <c:pt idx="155">
                  <c:v>0.497</c:v>
                </c:pt>
                <c:pt idx="156">
                  <c:v>0.61599999999999999</c:v>
                </c:pt>
                <c:pt idx="157">
                  <c:v>0.66400000000000003</c:v>
                </c:pt>
                <c:pt idx="158">
                  <c:v>0.51400000000000001</c:v>
                </c:pt>
                <c:pt idx="159">
                  <c:v>0.57499999999999996</c:v>
                </c:pt>
                <c:pt idx="160">
                  <c:v>0.60599999999999998</c:v>
                </c:pt>
                <c:pt idx="161">
                  <c:v>0.61</c:v>
                </c:pt>
                <c:pt idx="162">
                  <c:v>0.64400000000000002</c:v>
                </c:pt>
                <c:pt idx="163">
                  <c:v>0.65500000000000003</c:v>
                </c:pt>
                <c:pt idx="164">
                  <c:v>0.53300000000000003</c:v>
                </c:pt>
                <c:pt idx="165">
                  <c:v>0.439</c:v>
                </c:pt>
                <c:pt idx="166">
                  <c:v>0.73199999999999998</c:v>
                </c:pt>
                <c:pt idx="167">
                  <c:v>0.55500000000000005</c:v>
                </c:pt>
                <c:pt idx="168">
                  <c:v>0.68</c:v>
                </c:pt>
                <c:pt idx="169">
                  <c:v>0.53300000000000003</c:v>
                </c:pt>
                <c:pt idx="170">
                  <c:v>0.71399999999999997</c:v>
                </c:pt>
                <c:pt idx="171">
                  <c:v>0.52500000000000002</c:v>
                </c:pt>
                <c:pt idx="172">
                  <c:v>0.59199999999999997</c:v>
                </c:pt>
                <c:pt idx="173">
                  <c:v>0.622</c:v>
                </c:pt>
                <c:pt idx="174">
                  <c:v>0.48099999999999998</c:v>
                </c:pt>
                <c:pt idx="175">
                  <c:v>0.57299999999999995</c:v>
                </c:pt>
                <c:pt idx="176">
                  <c:v>0.71699999999999997</c:v>
                </c:pt>
                <c:pt idx="177">
                  <c:v>0.622</c:v>
                </c:pt>
                <c:pt idx="178">
                  <c:v>0.90100000000000002</c:v>
                </c:pt>
                <c:pt idx="179">
                  <c:v>0.77600000000000002</c:v>
                </c:pt>
                <c:pt idx="180">
                  <c:v>0.70899999999999996</c:v>
                </c:pt>
                <c:pt idx="181">
                  <c:v>0.65100000000000002</c:v>
                </c:pt>
                <c:pt idx="182">
                  <c:v>0.80200000000000005</c:v>
                </c:pt>
                <c:pt idx="183">
                  <c:v>0.70799999999999996</c:v>
                </c:pt>
                <c:pt idx="184">
                  <c:v>0.80800000000000005</c:v>
                </c:pt>
                <c:pt idx="185">
                  <c:v>0.96599999999999997</c:v>
                </c:pt>
                <c:pt idx="186">
                  <c:v>0.76100000000000001</c:v>
                </c:pt>
                <c:pt idx="187">
                  <c:v>0.64600000000000002</c:v>
                </c:pt>
                <c:pt idx="188">
                  <c:v>0.89900000000000002</c:v>
                </c:pt>
                <c:pt idx="189">
                  <c:v>0.86599999999999999</c:v>
                </c:pt>
                <c:pt idx="190">
                  <c:v>0.78800000000000003</c:v>
                </c:pt>
                <c:pt idx="191">
                  <c:v>0.76300000000000001</c:v>
                </c:pt>
                <c:pt idx="192">
                  <c:v>0.54600000000000004</c:v>
                </c:pt>
                <c:pt idx="193">
                  <c:v>0.80100000000000005</c:v>
                </c:pt>
                <c:pt idx="194">
                  <c:v>0.873</c:v>
                </c:pt>
                <c:pt idx="195">
                  <c:v>0.98399999999999999</c:v>
                </c:pt>
                <c:pt idx="196">
                  <c:v>0.91300000000000003</c:v>
                </c:pt>
                <c:pt idx="197">
                  <c:v>0.90500000000000003</c:v>
                </c:pt>
                <c:pt idx="198">
                  <c:v>0.89700000000000002</c:v>
                </c:pt>
                <c:pt idx="199">
                  <c:v>0.81699999999999995</c:v>
                </c:pt>
                <c:pt idx="200">
                  <c:v>0.96099999999999997</c:v>
                </c:pt>
                <c:pt idx="201">
                  <c:v>0.81699999999999995</c:v>
                </c:pt>
                <c:pt idx="202">
                  <c:v>0.84599999999999997</c:v>
                </c:pt>
                <c:pt idx="203">
                  <c:v>0.97599999999999998</c:v>
                </c:pt>
                <c:pt idx="204">
                  <c:v>0.67600000000000005</c:v>
                </c:pt>
                <c:pt idx="205">
                  <c:v>0.79300000000000004</c:v>
                </c:pt>
                <c:pt idx="206">
                  <c:v>0.81599999999999995</c:v>
                </c:pt>
                <c:pt idx="207">
                  <c:v>0.72399999999999998</c:v>
                </c:pt>
                <c:pt idx="208">
                  <c:v>0.85199999999999998</c:v>
                </c:pt>
                <c:pt idx="209">
                  <c:v>0.82599999999999996</c:v>
                </c:pt>
                <c:pt idx="210">
                  <c:v>0.60199999999999998</c:v>
                </c:pt>
                <c:pt idx="211">
                  <c:v>0.78400000000000003</c:v>
                </c:pt>
                <c:pt idx="212">
                  <c:v>0.88200000000000001</c:v>
                </c:pt>
                <c:pt idx="213">
                  <c:v>0.7</c:v>
                </c:pt>
                <c:pt idx="214">
                  <c:v>0.69299999999999995</c:v>
                </c:pt>
                <c:pt idx="215">
                  <c:v>0.78300000000000003</c:v>
                </c:pt>
                <c:pt idx="216">
                  <c:v>0.83099999999999996</c:v>
                </c:pt>
                <c:pt idx="217">
                  <c:v>0.65100000000000002</c:v>
                </c:pt>
                <c:pt idx="218">
                  <c:v>0.71199999999999997</c:v>
                </c:pt>
                <c:pt idx="219">
                  <c:v>0.81899999999999995</c:v>
                </c:pt>
                <c:pt idx="220">
                  <c:v>0.83799999999999997</c:v>
                </c:pt>
                <c:pt idx="221">
                  <c:v>0.76300000000000001</c:v>
                </c:pt>
                <c:pt idx="222">
                  <c:v>0.80800000000000005</c:v>
                </c:pt>
                <c:pt idx="223">
                  <c:v>0.89900000000000002</c:v>
                </c:pt>
                <c:pt idx="224">
                  <c:v>1.0649999999999999</c:v>
                </c:pt>
                <c:pt idx="225">
                  <c:v>0.65700000000000003</c:v>
                </c:pt>
                <c:pt idx="226">
                  <c:v>0.81699999999999995</c:v>
                </c:pt>
                <c:pt idx="227">
                  <c:v>0.69899999999999995</c:v>
                </c:pt>
                <c:pt idx="228">
                  <c:v>1</c:v>
                </c:pt>
                <c:pt idx="229">
                  <c:v>0.95299999999999996</c:v>
                </c:pt>
                <c:pt idx="230">
                  <c:v>0.73099999999999998</c:v>
                </c:pt>
                <c:pt idx="231">
                  <c:v>0.85799999999999998</c:v>
                </c:pt>
                <c:pt idx="232">
                  <c:v>0.82199999999999995</c:v>
                </c:pt>
                <c:pt idx="233">
                  <c:v>0.72099999999999997</c:v>
                </c:pt>
                <c:pt idx="234">
                  <c:v>0.85099999999999998</c:v>
                </c:pt>
                <c:pt idx="235">
                  <c:v>0.66700000000000004</c:v>
                </c:pt>
                <c:pt idx="236">
                  <c:v>0.83299999999999996</c:v>
                </c:pt>
                <c:pt idx="237">
                  <c:v>0.97599999999999998</c:v>
                </c:pt>
                <c:pt idx="238">
                  <c:v>0.77100000000000002</c:v>
                </c:pt>
                <c:pt idx="239">
                  <c:v>0.96699999999999997</c:v>
                </c:pt>
                <c:pt idx="240">
                  <c:v>0.61399999999999999</c:v>
                </c:pt>
                <c:pt idx="241">
                  <c:v>0.76600000000000001</c:v>
                </c:pt>
                <c:pt idx="242">
                  <c:v>0.79100000000000004</c:v>
                </c:pt>
                <c:pt idx="243">
                  <c:v>0.78800000000000003</c:v>
                </c:pt>
                <c:pt idx="244">
                  <c:v>0.68500000000000005</c:v>
                </c:pt>
                <c:pt idx="245">
                  <c:v>0.74399999999999999</c:v>
                </c:pt>
                <c:pt idx="246">
                  <c:v>0.748</c:v>
                </c:pt>
                <c:pt idx="247">
                  <c:v>0.72599999999999998</c:v>
                </c:pt>
                <c:pt idx="248">
                  <c:v>0.71899999999999997</c:v>
                </c:pt>
                <c:pt idx="249">
                  <c:v>0.70499999999999996</c:v>
                </c:pt>
                <c:pt idx="250">
                  <c:v>0.61799999999999999</c:v>
                </c:pt>
                <c:pt idx="251">
                  <c:v>0.66900000000000004</c:v>
                </c:pt>
                <c:pt idx="252">
                  <c:v>0.60199999999999998</c:v>
                </c:pt>
                <c:pt idx="253">
                  <c:v>0.76300000000000001</c:v>
                </c:pt>
                <c:pt idx="254">
                  <c:v>0.745</c:v>
                </c:pt>
                <c:pt idx="255">
                  <c:v>0.72099999999999997</c:v>
                </c:pt>
                <c:pt idx="256">
                  <c:v>0.68799999999999994</c:v>
                </c:pt>
                <c:pt idx="257">
                  <c:v>0.76</c:v>
                </c:pt>
                <c:pt idx="258">
                  <c:v>0.70099999999999996</c:v>
                </c:pt>
                <c:pt idx="259">
                  <c:v>0.67100000000000004</c:v>
                </c:pt>
                <c:pt idx="260">
                  <c:v>0.66900000000000004</c:v>
                </c:pt>
                <c:pt idx="261">
                  <c:v>0.74299999999999999</c:v>
                </c:pt>
                <c:pt idx="262">
                  <c:v>0.78200000000000003</c:v>
                </c:pt>
                <c:pt idx="263">
                  <c:v>0.70299999999999996</c:v>
                </c:pt>
                <c:pt idx="264">
                  <c:v>0.63500000000000001</c:v>
                </c:pt>
                <c:pt idx="265">
                  <c:v>0.72099999999999997</c:v>
                </c:pt>
                <c:pt idx="266">
                  <c:v>0.85099999999999998</c:v>
                </c:pt>
                <c:pt idx="267">
                  <c:v>0.71899999999999997</c:v>
                </c:pt>
                <c:pt idx="268">
                  <c:v>0.72099999999999997</c:v>
                </c:pt>
                <c:pt idx="269">
                  <c:v>0.66900000000000004</c:v>
                </c:pt>
                <c:pt idx="270">
                  <c:v>0.64100000000000001</c:v>
                </c:pt>
                <c:pt idx="271">
                  <c:v>0.85599999999999998</c:v>
                </c:pt>
                <c:pt idx="272">
                  <c:v>0.77200000000000002</c:v>
                </c:pt>
                <c:pt idx="273">
                  <c:v>0.99</c:v>
                </c:pt>
                <c:pt idx="274">
                  <c:v>0.71</c:v>
                </c:pt>
                <c:pt idx="275">
                  <c:v>0.84</c:v>
                </c:pt>
                <c:pt idx="276">
                  <c:v>0.73899999999999999</c:v>
                </c:pt>
                <c:pt idx="277">
                  <c:v>0.77700000000000002</c:v>
                </c:pt>
                <c:pt idx="278">
                  <c:v>0.82699999999999996</c:v>
                </c:pt>
                <c:pt idx="279">
                  <c:v>0.83099999999999996</c:v>
                </c:pt>
                <c:pt idx="280">
                  <c:v>0.58899999999999997</c:v>
                </c:pt>
                <c:pt idx="281">
                  <c:v>0.753</c:v>
                </c:pt>
                <c:pt idx="282">
                  <c:v>0.65600000000000003</c:v>
                </c:pt>
                <c:pt idx="283">
                  <c:v>0.77200000000000002</c:v>
                </c:pt>
                <c:pt idx="284">
                  <c:v>0.64100000000000001</c:v>
                </c:pt>
                <c:pt idx="285">
                  <c:v>0.71499999999999997</c:v>
                </c:pt>
                <c:pt idx="286">
                  <c:v>0.628</c:v>
                </c:pt>
                <c:pt idx="287">
                  <c:v>0.77700000000000002</c:v>
                </c:pt>
                <c:pt idx="288">
                  <c:v>0.65400000000000003</c:v>
                </c:pt>
                <c:pt idx="289">
                  <c:v>0.65800000000000003</c:v>
                </c:pt>
                <c:pt idx="290">
                  <c:v>0.79</c:v>
                </c:pt>
                <c:pt idx="291">
                  <c:v>0.67500000000000004</c:v>
                </c:pt>
                <c:pt idx="292">
                  <c:v>0.79700000000000004</c:v>
                </c:pt>
                <c:pt idx="293">
                  <c:v>0.78400000000000003</c:v>
                </c:pt>
                <c:pt idx="294">
                  <c:v>0.64200000000000002</c:v>
                </c:pt>
                <c:pt idx="295">
                  <c:v>1.0329999999999999</c:v>
                </c:pt>
                <c:pt idx="296">
                  <c:v>0.98499999999999999</c:v>
                </c:pt>
                <c:pt idx="297">
                  <c:v>0.89700000000000002</c:v>
                </c:pt>
                <c:pt idx="298">
                  <c:v>0.68400000000000005</c:v>
                </c:pt>
                <c:pt idx="299">
                  <c:v>0.63600000000000001</c:v>
                </c:pt>
                <c:pt idx="300">
                  <c:v>0.84599999999999997</c:v>
                </c:pt>
                <c:pt idx="301">
                  <c:v>0.68899999999999995</c:v>
                </c:pt>
                <c:pt idx="302">
                  <c:v>0.93200000000000005</c:v>
                </c:pt>
                <c:pt idx="303">
                  <c:v>0.72399999999999998</c:v>
                </c:pt>
                <c:pt idx="304">
                  <c:v>0.66</c:v>
                </c:pt>
                <c:pt idx="305">
                  <c:v>0.58099999999999996</c:v>
                </c:pt>
                <c:pt idx="306">
                  <c:v>0.78500000000000003</c:v>
                </c:pt>
                <c:pt idx="307">
                  <c:v>0.69699999999999995</c:v>
                </c:pt>
                <c:pt idx="308">
                  <c:v>0.58899999999999997</c:v>
                </c:pt>
                <c:pt idx="309">
                  <c:v>0.72699999999999998</c:v>
                </c:pt>
                <c:pt idx="310">
                  <c:v>0.64200000000000002</c:v>
                </c:pt>
                <c:pt idx="311">
                  <c:v>0.72</c:v>
                </c:pt>
                <c:pt idx="312">
                  <c:v>0.70499999999999996</c:v>
                </c:pt>
                <c:pt idx="313">
                  <c:v>0.66500000000000004</c:v>
                </c:pt>
                <c:pt idx="314">
                  <c:v>0.64700000000000002</c:v>
                </c:pt>
                <c:pt idx="315">
                  <c:v>0.55900000000000005</c:v>
                </c:pt>
                <c:pt idx="316">
                  <c:v>0.58399999999999996</c:v>
                </c:pt>
                <c:pt idx="317">
                  <c:v>0.56100000000000005</c:v>
                </c:pt>
                <c:pt idx="318">
                  <c:v>0.69</c:v>
                </c:pt>
                <c:pt idx="319">
                  <c:v>0.71599999999999997</c:v>
                </c:pt>
                <c:pt idx="320">
                  <c:v>0.70699999999999996</c:v>
                </c:pt>
                <c:pt idx="321">
                  <c:v>0.64</c:v>
                </c:pt>
                <c:pt idx="322">
                  <c:v>0.69299999999999995</c:v>
                </c:pt>
                <c:pt idx="323">
                  <c:v>0.77</c:v>
                </c:pt>
                <c:pt idx="324">
                  <c:v>0.67300000000000004</c:v>
                </c:pt>
                <c:pt idx="325">
                  <c:v>0.65700000000000003</c:v>
                </c:pt>
                <c:pt idx="326">
                  <c:v>0.65500000000000003</c:v>
                </c:pt>
                <c:pt idx="327">
                  <c:v>0.626</c:v>
                </c:pt>
                <c:pt idx="328">
                  <c:v>0.76500000000000001</c:v>
                </c:pt>
                <c:pt idx="329">
                  <c:v>0.73799999999999999</c:v>
                </c:pt>
                <c:pt idx="330">
                  <c:v>0.69199999999999995</c:v>
                </c:pt>
                <c:pt idx="331">
                  <c:v>0.66300000000000003</c:v>
                </c:pt>
                <c:pt idx="332">
                  <c:v>0.65</c:v>
                </c:pt>
                <c:pt idx="333">
                  <c:v>0.71</c:v>
                </c:pt>
                <c:pt idx="334">
                  <c:v>0.57099999999999995</c:v>
                </c:pt>
                <c:pt idx="335">
                  <c:v>0.61</c:v>
                </c:pt>
                <c:pt idx="336">
                  <c:v>0.65400000000000003</c:v>
                </c:pt>
                <c:pt idx="337">
                  <c:v>0.59499999999999997</c:v>
                </c:pt>
                <c:pt idx="338">
                  <c:v>0.67300000000000004</c:v>
                </c:pt>
                <c:pt idx="339">
                  <c:v>0.57999999999999996</c:v>
                </c:pt>
                <c:pt idx="340">
                  <c:v>0.79200000000000004</c:v>
                </c:pt>
                <c:pt idx="341">
                  <c:v>0.69699999999999995</c:v>
                </c:pt>
                <c:pt idx="342">
                  <c:v>0.68600000000000005</c:v>
                </c:pt>
                <c:pt idx="343">
                  <c:v>0.77900000000000003</c:v>
                </c:pt>
                <c:pt idx="344">
                  <c:v>0.60199999999999998</c:v>
                </c:pt>
                <c:pt idx="345">
                  <c:v>0.72199999999999998</c:v>
                </c:pt>
                <c:pt idx="346">
                  <c:v>0.63600000000000001</c:v>
                </c:pt>
                <c:pt idx="347">
                  <c:v>0.60899999999999999</c:v>
                </c:pt>
                <c:pt idx="348">
                  <c:v>0.65300000000000002</c:v>
                </c:pt>
                <c:pt idx="349">
                  <c:v>0.67700000000000005</c:v>
                </c:pt>
                <c:pt idx="350">
                  <c:v>0.66300000000000003</c:v>
                </c:pt>
                <c:pt idx="351">
                  <c:v>0.65900000000000003</c:v>
                </c:pt>
                <c:pt idx="352">
                  <c:v>0.72699999999999998</c:v>
                </c:pt>
                <c:pt idx="353">
                  <c:v>0.75</c:v>
                </c:pt>
                <c:pt idx="354">
                  <c:v>0.73</c:v>
                </c:pt>
                <c:pt idx="355">
                  <c:v>0.64400000000000002</c:v>
                </c:pt>
                <c:pt idx="356">
                  <c:v>0.55700000000000005</c:v>
                </c:pt>
                <c:pt idx="357">
                  <c:v>0.75</c:v>
                </c:pt>
                <c:pt idx="358">
                  <c:v>0.80300000000000005</c:v>
                </c:pt>
                <c:pt idx="359">
                  <c:v>0.63800000000000001</c:v>
                </c:pt>
                <c:pt idx="360">
                  <c:v>0.55400000000000005</c:v>
                </c:pt>
                <c:pt idx="361">
                  <c:v>0.63900000000000001</c:v>
                </c:pt>
                <c:pt idx="362">
                  <c:v>0.56899999999999995</c:v>
                </c:pt>
                <c:pt idx="363">
                  <c:v>0.69899999999999995</c:v>
                </c:pt>
                <c:pt idx="364">
                  <c:v>0.8</c:v>
                </c:pt>
                <c:pt idx="365">
                  <c:v>0.622</c:v>
                </c:pt>
                <c:pt idx="366">
                  <c:v>0.63200000000000001</c:v>
                </c:pt>
                <c:pt idx="367">
                  <c:v>0.64900000000000002</c:v>
                </c:pt>
                <c:pt idx="368">
                  <c:v>0.63200000000000001</c:v>
                </c:pt>
                <c:pt idx="369">
                  <c:v>0.74399999999999999</c:v>
                </c:pt>
                <c:pt idx="370">
                  <c:v>0.65800000000000003</c:v>
                </c:pt>
                <c:pt idx="371">
                  <c:v>0.72299999999999998</c:v>
                </c:pt>
                <c:pt idx="372">
                  <c:v>0.65800000000000003</c:v>
                </c:pt>
                <c:pt idx="373">
                  <c:v>0.73699999999999999</c:v>
                </c:pt>
                <c:pt idx="374">
                  <c:v>0.7</c:v>
                </c:pt>
                <c:pt idx="375">
                  <c:v>0.79700000000000004</c:v>
                </c:pt>
                <c:pt idx="376">
                  <c:v>0.71699999999999997</c:v>
                </c:pt>
                <c:pt idx="377">
                  <c:v>0.68600000000000005</c:v>
                </c:pt>
                <c:pt idx="378">
                  <c:v>0.72799999999999998</c:v>
                </c:pt>
                <c:pt idx="379">
                  <c:v>0.69699999999999995</c:v>
                </c:pt>
                <c:pt idx="380">
                  <c:v>0.68899999999999995</c:v>
                </c:pt>
                <c:pt idx="381">
                  <c:v>0.78500000000000003</c:v>
                </c:pt>
                <c:pt idx="382">
                  <c:v>0.63800000000000001</c:v>
                </c:pt>
                <c:pt idx="383">
                  <c:v>0.60499999999999998</c:v>
                </c:pt>
                <c:pt idx="384">
                  <c:v>0.56899999999999995</c:v>
                </c:pt>
                <c:pt idx="385">
                  <c:v>0.49299999999999999</c:v>
                </c:pt>
                <c:pt idx="386">
                  <c:v>0.71499999999999997</c:v>
                </c:pt>
                <c:pt idx="387">
                  <c:v>0.71599999999999997</c:v>
                </c:pt>
                <c:pt idx="388">
                  <c:v>0.67900000000000005</c:v>
                </c:pt>
                <c:pt idx="389">
                  <c:v>0.628</c:v>
                </c:pt>
                <c:pt idx="390">
                  <c:v>0.61</c:v>
                </c:pt>
                <c:pt idx="391">
                  <c:v>0.67600000000000005</c:v>
                </c:pt>
                <c:pt idx="392">
                  <c:v>0.65500000000000003</c:v>
                </c:pt>
                <c:pt idx="393">
                  <c:v>0.753</c:v>
                </c:pt>
                <c:pt idx="394">
                  <c:v>0.63400000000000001</c:v>
                </c:pt>
                <c:pt idx="395">
                  <c:v>0.57999999999999996</c:v>
                </c:pt>
                <c:pt idx="396">
                  <c:v>0.67</c:v>
                </c:pt>
                <c:pt idx="397">
                  <c:v>0.69699999999999995</c:v>
                </c:pt>
                <c:pt idx="398">
                  <c:v>0.63500000000000001</c:v>
                </c:pt>
                <c:pt idx="399">
                  <c:v>0.64500000000000002</c:v>
                </c:pt>
                <c:pt idx="400">
                  <c:v>0.78200000000000003</c:v>
                </c:pt>
                <c:pt idx="401">
                  <c:v>0.68400000000000005</c:v>
                </c:pt>
                <c:pt idx="402">
                  <c:v>0.59799999999999998</c:v>
                </c:pt>
                <c:pt idx="403">
                  <c:v>0.64</c:v>
                </c:pt>
                <c:pt idx="404">
                  <c:v>0.66800000000000004</c:v>
                </c:pt>
                <c:pt idx="405">
                  <c:v>0.72099999999999997</c:v>
                </c:pt>
                <c:pt idx="406">
                  <c:v>0.70499999999999996</c:v>
                </c:pt>
                <c:pt idx="407">
                  <c:v>0.73199999999999998</c:v>
                </c:pt>
                <c:pt idx="408">
                  <c:v>0.71099999999999997</c:v>
                </c:pt>
                <c:pt idx="409">
                  <c:v>0.65800000000000003</c:v>
                </c:pt>
                <c:pt idx="410">
                  <c:v>0.67</c:v>
                </c:pt>
                <c:pt idx="411">
                  <c:v>0.64</c:v>
                </c:pt>
                <c:pt idx="412">
                  <c:v>0.68899999999999995</c:v>
                </c:pt>
                <c:pt idx="413">
                  <c:v>0.61699999999999999</c:v>
                </c:pt>
                <c:pt idx="414">
                  <c:v>0.626</c:v>
                </c:pt>
                <c:pt idx="415">
                  <c:v>0.63100000000000001</c:v>
                </c:pt>
                <c:pt idx="416">
                  <c:v>0.56599999999999995</c:v>
                </c:pt>
                <c:pt idx="417">
                  <c:v>0.65700000000000003</c:v>
                </c:pt>
                <c:pt idx="418">
                  <c:v>0.78400000000000003</c:v>
                </c:pt>
                <c:pt idx="419">
                  <c:v>0.61099999999999999</c:v>
                </c:pt>
                <c:pt idx="420">
                  <c:v>0.66300000000000003</c:v>
                </c:pt>
                <c:pt idx="421">
                  <c:v>0.67300000000000004</c:v>
                </c:pt>
                <c:pt idx="422">
                  <c:v>0.73299999999999998</c:v>
                </c:pt>
                <c:pt idx="423">
                  <c:v>0.72299999999999998</c:v>
                </c:pt>
                <c:pt idx="424">
                  <c:v>0.72799999999999998</c:v>
                </c:pt>
                <c:pt idx="425">
                  <c:v>0.68100000000000005</c:v>
                </c:pt>
                <c:pt idx="426">
                  <c:v>0.66400000000000003</c:v>
                </c:pt>
                <c:pt idx="427">
                  <c:v>0.70599999999999996</c:v>
                </c:pt>
                <c:pt idx="428">
                  <c:v>0.72099999999999997</c:v>
                </c:pt>
                <c:pt idx="429">
                  <c:v>0.75800000000000001</c:v>
                </c:pt>
                <c:pt idx="430">
                  <c:v>0.79500000000000004</c:v>
                </c:pt>
                <c:pt idx="431">
                  <c:v>0.66600000000000004</c:v>
                </c:pt>
                <c:pt idx="432">
                  <c:v>0.83499999999999996</c:v>
                </c:pt>
                <c:pt idx="433">
                  <c:v>0.63100000000000001</c:v>
                </c:pt>
                <c:pt idx="434">
                  <c:v>0.67700000000000005</c:v>
                </c:pt>
                <c:pt idx="435">
                  <c:v>0.71799999999999997</c:v>
                </c:pt>
                <c:pt idx="436">
                  <c:v>0.66300000000000003</c:v>
                </c:pt>
                <c:pt idx="437">
                  <c:v>0.63100000000000001</c:v>
                </c:pt>
                <c:pt idx="438">
                  <c:v>0.65200000000000002</c:v>
                </c:pt>
                <c:pt idx="439">
                  <c:v>0.72099999999999997</c:v>
                </c:pt>
                <c:pt idx="440">
                  <c:v>0.76800000000000002</c:v>
                </c:pt>
                <c:pt idx="441">
                  <c:v>0.61199999999999999</c:v>
                </c:pt>
                <c:pt idx="442">
                  <c:v>0.67800000000000005</c:v>
                </c:pt>
                <c:pt idx="443">
                  <c:v>0.71099999999999997</c:v>
                </c:pt>
                <c:pt idx="444">
                  <c:v>0.68700000000000006</c:v>
                </c:pt>
                <c:pt idx="445">
                  <c:v>0.66800000000000004</c:v>
                </c:pt>
                <c:pt idx="446">
                  <c:v>0.60899999999999999</c:v>
                </c:pt>
                <c:pt idx="447">
                  <c:v>0.64</c:v>
                </c:pt>
                <c:pt idx="448">
                  <c:v>0.83399999999999996</c:v>
                </c:pt>
                <c:pt idx="449">
                  <c:v>0.65800000000000003</c:v>
                </c:pt>
                <c:pt idx="450">
                  <c:v>0.71699999999999997</c:v>
                </c:pt>
                <c:pt idx="451">
                  <c:v>0.67500000000000004</c:v>
                </c:pt>
                <c:pt idx="452">
                  <c:v>0.64</c:v>
                </c:pt>
                <c:pt idx="453">
                  <c:v>0.68500000000000005</c:v>
                </c:pt>
                <c:pt idx="454">
                  <c:v>0.58799999999999997</c:v>
                </c:pt>
                <c:pt idx="455">
                  <c:v>0.65500000000000003</c:v>
                </c:pt>
                <c:pt idx="456">
                  <c:v>0.73099999999999998</c:v>
                </c:pt>
                <c:pt idx="457">
                  <c:v>0.99199999999999999</c:v>
                </c:pt>
                <c:pt idx="458">
                  <c:v>0.69599999999999995</c:v>
                </c:pt>
                <c:pt idx="459">
                  <c:v>0.871</c:v>
                </c:pt>
                <c:pt idx="460">
                  <c:v>0.65</c:v>
                </c:pt>
                <c:pt idx="461">
                  <c:v>0.80200000000000005</c:v>
                </c:pt>
                <c:pt idx="462">
                  <c:v>0.56599999999999995</c:v>
                </c:pt>
                <c:pt idx="463">
                  <c:v>0.71699999999999997</c:v>
                </c:pt>
                <c:pt idx="464">
                  <c:v>0.72399999999999998</c:v>
                </c:pt>
                <c:pt idx="465">
                  <c:v>0.71799999999999997</c:v>
                </c:pt>
                <c:pt idx="466">
                  <c:v>0.67200000000000004</c:v>
                </c:pt>
                <c:pt idx="467">
                  <c:v>0.67600000000000005</c:v>
                </c:pt>
                <c:pt idx="468">
                  <c:v>0.73299999999999998</c:v>
                </c:pt>
                <c:pt idx="469">
                  <c:v>0.70299999999999996</c:v>
                </c:pt>
                <c:pt idx="470">
                  <c:v>0.752</c:v>
                </c:pt>
                <c:pt idx="471">
                  <c:v>0.60699999999999998</c:v>
                </c:pt>
                <c:pt idx="472">
                  <c:v>0.59799999999999998</c:v>
                </c:pt>
                <c:pt idx="473">
                  <c:v>0.61799999999999999</c:v>
                </c:pt>
                <c:pt idx="474">
                  <c:v>0.66300000000000003</c:v>
                </c:pt>
                <c:pt idx="475">
                  <c:v>0.68799999999999994</c:v>
                </c:pt>
                <c:pt idx="476">
                  <c:v>0.68600000000000005</c:v>
                </c:pt>
                <c:pt idx="477">
                  <c:v>0.68300000000000005</c:v>
                </c:pt>
                <c:pt idx="478">
                  <c:v>0.66400000000000003</c:v>
                </c:pt>
                <c:pt idx="479">
                  <c:v>0.59599999999999997</c:v>
                </c:pt>
                <c:pt idx="480">
                  <c:v>0.71899999999999997</c:v>
                </c:pt>
                <c:pt idx="481">
                  <c:v>0.68799999999999994</c:v>
                </c:pt>
                <c:pt idx="482">
                  <c:v>0.72799999999999998</c:v>
                </c:pt>
                <c:pt idx="483">
                  <c:v>0.79400000000000004</c:v>
                </c:pt>
                <c:pt idx="484">
                  <c:v>0.57999999999999996</c:v>
                </c:pt>
                <c:pt idx="485">
                  <c:v>0.67</c:v>
                </c:pt>
                <c:pt idx="486">
                  <c:v>0.63600000000000001</c:v>
                </c:pt>
                <c:pt idx="487">
                  <c:v>0.69299999999999995</c:v>
                </c:pt>
                <c:pt idx="488">
                  <c:v>0.625</c:v>
                </c:pt>
                <c:pt idx="489">
                  <c:v>0.58899999999999997</c:v>
                </c:pt>
                <c:pt idx="490">
                  <c:v>0.746</c:v>
                </c:pt>
                <c:pt idx="491">
                  <c:v>0.67300000000000004</c:v>
                </c:pt>
                <c:pt idx="492">
                  <c:v>0.70399999999999996</c:v>
                </c:pt>
                <c:pt idx="493">
                  <c:v>0.71299999999999997</c:v>
                </c:pt>
                <c:pt idx="494">
                  <c:v>0.68100000000000005</c:v>
                </c:pt>
                <c:pt idx="495">
                  <c:v>0.66500000000000004</c:v>
                </c:pt>
                <c:pt idx="496">
                  <c:v>0.64300000000000002</c:v>
                </c:pt>
                <c:pt idx="497">
                  <c:v>0.622</c:v>
                </c:pt>
                <c:pt idx="498">
                  <c:v>0.67700000000000005</c:v>
                </c:pt>
                <c:pt idx="499">
                  <c:v>0.629</c:v>
                </c:pt>
                <c:pt idx="500">
                  <c:v>0.66200000000000003</c:v>
                </c:pt>
                <c:pt idx="501">
                  <c:v>0.72399999999999998</c:v>
                </c:pt>
                <c:pt idx="502">
                  <c:v>0.61099999999999999</c:v>
                </c:pt>
                <c:pt idx="503">
                  <c:v>0.65700000000000003</c:v>
                </c:pt>
                <c:pt idx="504">
                  <c:v>0.64900000000000002</c:v>
                </c:pt>
                <c:pt idx="505">
                  <c:v>0.73299999999999998</c:v>
                </c:pt>
                <c:pt idx="506">
                  <c:v>0.63200000000000001</c:v>
                </c:pt>
                <c:pt idx="507">
                  <c:v>0.69699999999999995</c:v>
                </c:pt>
                <c:pt idx="508">
                  <c:v>0.71799999999999997</c:v>
                </c:pt>
                <c:pt idx="509">
                  <c:v>0.91800000000000004</c:v>
                </c:pt>
                <c:pt idx="510">
                  <c:v>0.73399999999999999</c:v>
                </c:pt>
                <c:pt idx="511">
                  <c:v>0.625</c:v>
                </c:pt>
                <c:pt idx="512">
                  <c:v>0.622</c:v>
                </c:pt>
                <c:pt idx="513">
                  <c:v>0.72299999999999998</c:v>
                </c:pt>
                <c:pt idx="514">
                  <c:v>0.78300000000000003</c:v>
                </c:pt>
                <c:pt idx="515">
                  <c:v>0.73899999999999999</c:v>
                </c:pt>
                <c:pt idx="516">
                  <c:v>0.754</c:v>
                </c:pt>
                <c:pt idx="517">
                  <c:v>0.76</c:v>
                </c:pt>
                <c:pt idx="518">
                  <c:v>0.67100000000000004</c:v>
                </c:pt>
                <c:pt idx="519">
                  <c:v>0.70399999999999996</c:v>
                </c:pt>
                <c:pt idx="520">
                  <c:v>0.73499999999999999</c:v>
                </c:pt>
                <c:pt idx="521">
                  <c:v>0.67400000000000004</c:v>
                </c:pt>
                <c:pt idx="522">
                  <c:v>0.66800000000000004</c:v>
                </c:pt>
                <c:pt idx="523">
                  <c:v>0.63700000000000001</c:v>
                </c:pt>
                <c:pt idx="524">
                  <c:v>0.93100000000000005</c:v>
                </c:pt>
                <c:pt idx="525">
                  <c:v>0.77500000000000002</c:v>
                </c:pt>
                <c:pt idx="526">
                  <c:v>0.74</c:v>
                </c:pt>
                <c:pt idx="527">
                  <c:v>0.74299999999999999</c:v>
                </c:pt>
                <c:pt idx="528">
                  <c:v>0.67700000000000005</c:v>
                </c:pt>
                <c:pt idx="529">
                  <c:v>0.67500000000000004</c:v>
                </c:pt>
                <c:pt idx="530">
                  <c:v>0.755</c:v>
                </c:pt>
                <c:pt idx="531">
                  <c:v>0.79500000000000004</c:v>
                </c:pt>
                <c:pt idx="532">
                  <c:v>0.746</c:v>
                </c:pt>
                <c:pt idx="533">
                  <c:v>0.65100000000000002</c:v>
                </c:pt>
                <c:pt idx="534">
                  <c:v>0.73</c:v>
                </c:pt>
                <c:pt idx="535">
                  <c:v>0.72699999999999998</c:v>
                </c:pt>
                <c:pt idx="536">
                  <c:v>0.58199999999999996</c:v>
                </c:pt>
                <c:pt idx="537">
                  <c:v>0.63800000000000001</c:v>
                </c:pt>
                <c:pt idx="538">
                  <c:v>0.746</c:v>
                </c:pt>
                <c:pt idx="539">
                  <c:v>0.64100000000000001</c:v>
                </c:pt>
                <c:pt idx="540">
                  <c:v>0.68899999999999995</c:v>
                </c:pt>
                <c:pt idx="541">
                  <c:v>0.76300000000000001</c:v>
                </c:pt>
                <c:pt idx="542">
                  <c:v>0.68200000000000005</c:v>
                </c:pt>
                <c:pt idx="543">
                  <c:v>0.67800000000000005</c:v>
                </c:pt>
                <c:pt idx="544">
                  <c:v>0.64600000000000002</c:v>
                </c:pt>
                <c:pt idx="545">
                  <c:v>0.60899999999999999</c:v>
                </c:pt>
                <c:pt idx="546">
                  <c:v>0.73199999999999998</c:v>
                </c:pt>
                <c:pt idx="547">
                  <c:v>0.72299999999999998</c:v>
                </c:pt>
                <c:pt idx="548">
                  <c:v>0.74</c:v>
                </c:pt>
                <c:pt idx="549">
                  <c:v>0.71199999999999997</c:v>
                </c:pt>
                <c:pt idx="550">
                  <c:v>0.69499999999999995</c:v>
                </c:pt>
                <c:pt idx="551">
                  <c:v>0.625</c:v>
                </c:pt>
                <c:pt idx="552">
                  <c:v>0.59199999999999997</c:v>
                </c:pt>
                <c:pt idx="553">
                  <c:v>0.57899999999999996</c:v>
                </c:pt>
                <c:pt idx="554">
                  <c:v>0.72499999999999998</c:v>
                </c:pt>
                <c:pt idx="555">
                  <c:v>0.626</c:v>
                </c:pt>
                <c:pt idx="556">
                  <c:v>0.72899999999999998</c:v>
                </c:pt>
                <c:pt idx="557">
                  <c:v>0.59499999999999997</c:v>
                </c:pt>
                <c:pt idx="558">
                  <c:v>0.73299999999999998</c:v>
                </c:pt>
                <c:pt idx="559">
                  <c:v>0.65500000000000003</c:v>
                </c:pt>
                <c:pt idx="560">
                  <c:v>0.748</c:v>
                </c:pt>
                <c:pt idx="561">
                  <c:v>0.67300000000000004</c:v>
                </c:pt>
                <c:pt idx="562">
                  <c:v>0.68500000000000005</c:v>
                </c:pt>
                <c:pt idx="563">
                  <c:v>0.59899999999999998</c:v>
                </c:pt>
                <c:pt idx="564">
                  <c:v>0.78200000000000003</c:v>
                </c:pt>
                <c:pt idx="565">
                  <c:v>0.57499999999999996</c:v>
                </c:pt>
                <c:pt idx="566">
                  <c:v>0.82399999999999995</c:v>
                </c:pt>
                <c:pt idx="567">
                  <c:v>0.81499999999999995</c:v>
                </c:pt>
                <c:pt idx="568">
                  <c:v>0.71199999999999997</c:v>
                </c:pt>
                <c:pt idx="569">
                  <c:v>0.80900000000000005</c:v>
                </c:pt>
                <c:pt idx="570">
                  <c:v>0.79200000000000004</c:v>
                </c:pt>
                <c:pt idx="571">
                  <c:v>0.63500000000000001</c:v>
                </c:pt>
                <c:pt idx="572">
                  <c:v>0.68899999999999995</c:v>
                </c:pt>
                <c:pt idx="573">
                  <c:v>0.85299999999999998</c:v>
                </c:pt>
                <c:pt idx="574">
                  <c:v>0.64500000000000002</c:v>
                </c:pt>
                <c:pt idx="575">
                  <c:v>0.69099999999999995</c:v>
                </c:pt>
                <c:pt idx="576">
                  <c:v>0.68500000000000005</c:v>
                </c:pt>
                <c:pt idx="577">
                  <c:v>0.65400000000000003</c:v>
                </c:pt>
                <c:pt idx="578">
                  <c:v>0.66200000000000003</c:v>
                </c:pt>
                <c:pt idx="579">
                  <c:v>0.82099999999999995</c:v>
                </c:pt>
                <c:pt idx="580">
                  <c:v>0.68600000000000005</c:v>
                </c:pt>
                <c:pt idx="581">
                  <c:v>0.70099999999999996</c:v>
                </c:pt>
                <c:pt idx="582">
                  <c:v>0.68400000000000005</c:v>
                </c:pt>
                <c:pt idx="583">
                  <c:v>0.76700000000000002</c:v>
                </c:pt>
                <c:pt idx="584">
                  <c:v>0.72799999999999998</c:v>
                </c:pt>
                <c:pt idx="585">
                  <c:v>0.6</c:v>
                </c:pt>
                <c:pt idx="586">
                  <c:v>0.68600000000000005</c:v>
                </c:pt>
                <c:pt idx="587">
                  <c:v>0.73499999999999999</c:v>
                </c:pt>
                <c:pt idx="588">
                  <c:v>0.68100000000000005</c:v>
                </c:pt>
                <c:pt idx="589">
                  <c:v>0.64800000000000002</c:v>
                </c:pt>
                <c:pt idx="590">
                  <c:v>0.79400000000000004</c:v>
                </c:pt>
                <c:pt idx="591">
                  <c:v>0.68100000000000005</c:v>
                </c:pt>
                <c:pt idx="592">
                  <c:v>0.69</c:v>
                </c:pt>
                <c:pt idx="593">
                  <c:v>0.69899999999999995</c:v>
                </c:pt>
                <c:pt idx="594">
                  <c:v>0.746</c:v>
                </c:pt>
                <c:pt idx="595">
                  <c:v>0.75800000000000001</c:v>
                </c:pt>
                <c:pt idx="596">
                  <c:v>0.72499999999999998</c:v>
                </c:pt>
                <c:pt idx="597">
                  <c:v>0.72399999999999998</c:v>
                </c:pt>
                <c:pt idx="598">
                  <c:v>0.73099999999999998</c:v>
                </c:pt>
                <c:pt idx="599">
                  <c:v>0.68100000000000005</c:v>
                </c:pt>
                <c:pt idx="600">
                  <c:v>0.80800000000000005</c:v>
                </c:pt>
                <c:pt idx="601">
                  <c:v>0.81799999999999995</c:v>
                </c:pt>
                <c:pt idx="602">
                  <c:v>0.748</c:v>
                </c:pt>
                <c:pt idx="603">
                  <c:v>0.9</c:v>
                </c:pt>
                <c:pt idx="604">
                  <c:v>0.746</c:v>
                </c:pt>
                <c:pt idx="605">
                  <c:v>0.77100000000000002</c:v>
                </c:pt>
                <c:pt idx="606">
                  <c:v>0.80800000000000005</c:v>
                </c:pt>
                <c:pt idx="607">
                  <c:v>0.86799999999999999</c:v>
                </c:pt>
                <c:pt idx="608">
                  <c:v>0.79400000000000004</c:v>
                </c:pt>
                <c:pt idx="609">
                  <c:v>0.751</c:v>
                </c:pt>
                <c:pt idx="610">
                  <c:v>0.70499999999999996</c:v>
                </c:pt>
                <c:pt idx="611">
                  <c:v>0.91600000000000004</c:v>
                </c:pt>
                <c:pt idx="612">
                  <c:v>0.79100000000000004</c:v>
                </c:pt>
                <c:pt idx="613">
                  <c:v>0.72199999999999998</c:v>
                </c:pt>
                <c:pt idx="614">
                  <c:v>0.86799999999999999</c:v>
                </c:pt>
                <c:pt idx="615">
                  <c:v>0.871</c:v>
                </c:pt>
                <c:pt idx="616">
                  <c:v>0.98099999999999998</c:v>
                </c:pt>
                <c:pt idx="617">
                  <c:v>0.747</c:v>
                </c:pt>
                <c:pt idx="618">
                  <c:v>0.67500000000000004</c:v>
                </c:pt>
                <c:pt idx="619">
                  <c:v>0.77</c:v>
                </c:pt>
                <c:pt idx="620">
                  <c:v>0.66400000000000003</c:v>
                </c:pt>
                <c:pt idx="621">
                  <c:v>0.83299999999999996</c:v>
                </c:pt>
                <c:pt idx="622">
                  <c:v>0.71899999999999997</c:v>
                </c:pt>
                <c:pt idx="623">
                  <c:v>0.754</c:v>
                </c:pt>
                <c:pt idx="624">
                  <c:v>0.71399999999999997</c:v>
                </c:pt>
                <c:pt idx="625">
                  <c:v>0.92400000000000004</c:v>
                </c:pt>
                <c:pt idx="626">
                  <c:v>0.94</c:v>
                </c:pt>
                <c:pt idx="627">
                  <c:v>0.67800000000000005</c:v>
                </c:pt>
                <c:pt idx="628">
                  <c:v>0.65400000000000003</c:v>
                </c:pt>
                <c:pt idx="629">
                  <c:v>0.70799999999999996</c:v>
                </c:pt>
                <c:pt idx="630">
                  <c:v>0.83499999999999996</c:v>
                </c:pt>
                <c:pt idx="631">
                  <c:v>0.89100000000000001</c:v>
                </c:pt>
                <c:pt idx="632">
                  <c:v>0.85899999999999999</c:v>
                </c:pt>
                <c:pt idx="633">
                  <c:v>0.71599999999999997</c:v>
                </c:pt>
                <c:pt idx="634">
                  <c:v>0.76500000000000001</c:v>
                </c:pt>
                <c:pt idx="635">
                  <c:v>0.77400000000000002</c:v>
                </c:pt>
                <c:pt idx="636">
                  <c:v>0.84099999999999997</c:v>
                </c:pt>
                <c:pt idx="637">
                  <c:v>0.71799999999999997</c:v>
                </c:pt>
                <c:pt idx="638">
                  <c:v>0.754</c:v>
                </c:pt>
                <c:pt idx="639">
                  <c:v>0.88500000000000001</c:v>
                </c:pt>
                <c:pt idx="640">
                  <c:v>0.81699999999999995</c:v>
                </c:pt>
                <c:pt idx="641">
                  <c:v>0.81100000000000005</c:v>
                </c:pt>
                <c:pt idx="642">
                  <c:v>0.78</c:v>
                </c:pt>
                <c:pt idx="643">
                  <c:v>0.80300000000000005</c:v>
                </c:pt>
                <c:pt idx="644">
                  <c:v>0.89700000000000002</c:v>
                </c:pt>
                <c:pt idx="645">
                  <c:v>0.83599999999999997</c:v>
                </c:pt>
                <c:pt idx="646">
                  <c:v>0.75700000000000001</c:v>
                </c:pt>
                <c:pt idx="647">
                  <c:v>0.96699999999999997</c:v>
                </c:pt>
                <c:pt idx="648">
                  <c:v>0.83299999999999996</c:v>
                </c:pt>
                <c:pt idx="649">
                  <c:v>0.78700000000000003</c:v>
                </c:pt>
                <c:pt idx="650">
                  <c:v>0.78100000000000003</c:v>
                </c:pt>
                <c:pt idx="651">
                  <c:v>0.83099999999999996</c:v>
                </c:pt>
                <c:pt idx="652">
                  <c:v>0.76200000000000001</c:v>
                </c:pt>
                <c:pt idx="653">
                  <c:v>0.70399999999999996</c:v>
                </c:pt>
                <c:pt idx="654">
                  <c:v>0.89500000000000002</c:v>
                </c:pt>
                <c:pt idx="655">
                  <c:v>0.76500000000000001</c:v>
                </c:pt>
                <c:pt idx="656">
                  <c:v>0.745</c:v>
                </c:pt>
                <c:pt idx="657">
                  <c:v>0.78400000000000003</c:v>
                </c:pt>
                <c:pt idx="658">
                  <c:v>0.68799999999999994</c:v>
                </c:pt>
                <c:pt idx="659">
                  <c:v>0.72099999999999997</c:v>
                </c:pt>
                <c:pt idx="660">
                  <c:v>0.79700000000000004</c:v>
                </c:pt>
                <c:pt idx="661">
                  <c:v>0.88900000000000001</c:v>
                </c:pt>
                <c:pt idx="662">
                  <c:v>0.85599999999999998</c:v>
                </c:pt>
                <c:pt idx="663">
                  <c:v>0.63300000000000001</c:v>
                </c:pt>
                <c:pt idx="664">
                  <c:v>0.79600000000000004</c:v>
                </c:pt>
                <c:pt idx="665">
                  <c:v>0.88500000000000001</c:v>
                </c:pt>
                <c:pt idx="666">
                  <c:v>0.70599999999999996</c:v>
                </c:pt>
                <c:pt idx="667">
                  <c:v>0.73299999999999998</c:v>
                </c:pt>
                <c:pt idx="668">
                  <c:v>0.79700000000000004</c:v>
                </c:pt>
                <c:pt idx="669">
                  <c:v>0.73599999999999999</c:v>
                </c:pt>
                <c:pt idx="670">
                  <c:v>0.67500000000000004</c:v>
                </c:pt>
                <c:pt idx="671">
                  <c:v>0.72399999999999998</c:v>
                </c:pt>
                <c:pt idx="672">
                  <c:v>0.76400000000000001</c:v>
                </c:pt>
                <c:pt idx="673">
                  <c:v>0.752</c:v>
                </c:pt>
                <c:pt idx="674">
                  <c:v>0.80800000000000005</c:v>
                </c:pt>
                <c:pt idx="675">
                  <c:v>0.72099999999999997</c:v>
                </c:pt>
                <c:pt idx="676">
                  <c:v>0.57499999999999996</c:v>
                </c:pt>
                <c:pt idx="677">
                  <c:v>0.61499999999999999</c:v>
                </c:pt>
                <c:pt idx="678">
                  <c:v>0.51</c:v>
                </c:pt>
                <c:pt idx="679">
                  <c:v>0.621</c:v>
                </c:pt>
                <c:pt idx="680">
                  <c:v>0.56999999999999995</c:v>
                </c:pt>
                <c:pt idx="681">
                  <c:v>0.65300000000000002</c:v>
                </c:pt>
                <c:pt idx="682">
                  <c:v>0.59199999999999997</c:v>
                </c:pt>
                <c:pt idx="683">
                  <c:v>0.627</c:v>
                </c:pt>
                <c:pt idx="684">
                  <c:v>0.67400000000000004</c:v>
                </c:pt>
                <c:pt idx="685">
                  <c:v>0.75700000000000001</c:v>
                </c:pt>
                <c:pt idx="686">
                  <c:v>0.68400000000000005</c:v>
                </c:pt>
                <c:pt idx="687">
                  <c:v>0.68700000000000006</c:v>
                </c:pt>
                <c:pt idx="688">
                  <c:v>0.71499999999999997</c:v>
                </c:pt>
                <c:pt idx="689">
                  <c:v>0.75600000000000001</c:v>
                </c:pt>
                <c:pt idx="690">
                  <c:v>0.73499999999999999</c:v>
                </c:pt>
                <c:pt idx="691">
                  <c:v>0.72</c:v>
                </c:pt>
                <c:pt idx="692">
                  <c:v>1.127</c:v>
                </c:pt>
                <c:pt idx="693">
                  <c:v>0.99</c:v>
                </c:pt>
                <c:pt idx="694">
                  <c:v>0.92900000000000005</c:v>
                </c:pt>
                <c:pt idx="695">
                  <c:v>0.97399999999999998</c:v>
                </c:pt>
                <c:pt idx="696">
                  <c:v>0.98499999999999999</c:v>
                </c:pt>
                <c:pt idx="697">
                  <c:v>0.84699999999999998</c:v>
                </c:pt>
                <c:pt idx="698">
                  <c:v>1.0669999999999999</c:v>
                </c:pt>
                <c:pt idx="699">
                  <c:v>0.995</c:v>
                </c:pt>
                <c:pt idx="700">
                  <c:v>0.93700000000000006</c:v>
                </c:pt>
                <c:pt idx="701">
                  <c:v>0.92800000000000005</c:v>
                </c:pt>
                <c:pt idx="702">
                  <c:v>1.0580000000000001</c:v>
                </c:pt>
                <c:pt idx="703">
                  <c:v>1.052</c:v>
                </c:pt>
                <c:pt idx="704">
                  <c:v>1.008</c:v>
                </c:pt>
                <c:pt idx="705">
                  <c:v>0.98599999999999999</c:v>
                </c:pt>
                <c:pt idx="706">
                  <c:v>0.96199999999999997</c:v>
                </c:pt>
                <c:pt idx="707">
                  <c:v>0.95499999999999996</c:v>
                </c:pt>
                <c:pt idx="708">
                  <c:v>0.99299999999999999</c:v>
                </c:pt>
                <c:pt idx="709">
                  <c:v>0.93899999999999995</c:v>
                </c:pt>
                <c:pt idx="710">
                  <c:v>1.004</c:v>
                </c:pt>
                <c:pt idx="711">
                  <c:v>1.1120000000000001</c:v>
                </c:pt>
                <c:pt idx="712">
                  <c:v>1.095</c:v>
                </c:pt>
                <c:pt idx="713">
                  <c:v>1.103</c:v>
                </c:pt>
                <c:pt idx="714">
                  <c:v>0.82799999999999996</c:v>
                </c:pt>
                <c:pt idx="715">
                  <c:v>0.96199999999999997</c:v>
                </c:pt>
                <c:pt idx="716">
                  <c:v>1.097</c:v>
                </c:pt>
                <c:pt idx="717">
                  <c:v>0.95199999999999996</c:v>
                </c:pt>
                <c:pt idx="718">
                  <c:v>1.1379999999999999</c:v>
                </c:pt>
                <c:pt idx="719">
                  <c:v>0.96299999999999997</c:v>
                </c:pt>
                <c:pt idx="720">
                  <c:v>0.98699999999999999</c:v>
                </c:pt>
                <c:pt idx="721">
                  <c:v>1.0409999999999999</c:v>
                </c:pt>
                <c:pt idx="722">
                  <c:v>0.95699999999999996</c:v>
                </c:pt>
                <c:pt idx="723">
                  <c:v>0.95</c:v>
                </c:pt>
                <c:pt idx="724">
                  <c:v>0.90400000000000003</c:v>
                </c:pt>
                <c:pt idx="725">
                  <c:v>0.99299999999999999</c:v>
                </c:pt>
                <c:pt idx="726">
                  <c:v>1.0129999999999999</c:v>
                </c:pt>
                <c:pt idx="727">
                  <c:v>0.97399999999999998</c:v>
                </c:pt>
                <c:pt idx="728">
                  <c:v>0.98699999999999999</c:v>
                </c:pt>
                <c:pt idx="729">
                  <c:v>0.98699999999999999</c:v>
                </c:pt>
                <c:pt idx="730">
                  <c:v>0.91300000000000003</c:v>
                </c:pt>
                <c:pt idx="731">
                  <c:v>0.999</c:v>
                </c:pt>
                <c:pt idx="732">
                  <c:v>1.0489999999999999</c:v>
                </c:pt>
                <c:pt idx="733">
                  <c:v>1.016</c:v>
                </c:pt>
                <c:pt idx="734">
                  <c:v>0.97599999999999998</c:v>
                </c:pt>
                <c:pt idx="735">
                  <c:v>0.99199999999999999</c:v>
                </c:pt>
                <c:pt idx="736">
                  <c:v>0.93300000000000005</c:v>
                </c:pt>
                <c:pt idx="737">
                  <c:v>0.98099999999999998</c:v>
                </c:pt>
                <c:pt idx="738">
                  <c:v>0.98299999999999998</c:v>
                </c:pt>
                <c:pt idx="739">
                  <c:v>0.88100000000000001</c:v>
                </c:pt>
                <c:pt idx="740">
                  <c:v>1.0509999999999999</c:v>
                </c:pt>
                <c:pt idx="741">
                  <c:v>0.98599999999999999</c:v>
                </c:pt>
                <c:pt idx="742">
                  <c:v>0.96899999999999997</c:v>
                </c:pt>
                <c:pt idx="743">
                  <c:v>0.90300000000000002</c:v>
                </c:pt>
                <c:pt idx="744">
                  <c:v>0.98</c:v>
                </c:pt>
                <c:pt idx="745">
                  <c:v>0.95599999999999996</c:v>
                </c:pt>
                <c:pt idx="746">
                  <c:v>0.95699999999999996</c:v>
                </c:pt>
                <c:pt idx="747">
                  <c:v>1.0269999999999999</c:v>
                </c:pt>
                <c:pt idx="748">
                  <c:v>0.92100000000000004</c:v>
                </c:pt>
                <c:pt idx="749">
                  <c:v>1.07</c:v>
                </c:pt>
                <c:pt idx="750">
                  <c:v>1.0169999999999999</c:v>
                </c:pt>
                <c:pt idx="751">
                  <c:v>0.91100000000000003</c:v>
                </c:pt>
                <c:pt idx="752">
                  <c:v>0.998</c:v>
                </c:pt>
                <c:pt idx="753">
                  <c:v>0.92800000000000005</c:v>
                </c:pt>
                <c:pt idx="754">
                  <c:v>0.91400000000000003</c:v>
                </c:pt>
                <c:pt idx="755">
                  <c:v>1.0349999999999999</c:v>
                </c:pt>
                <c:pt idx="756">
                  <c:v>1.0589999999999999</c:v>
                </c:pt>
                <c:pt idx="757">
                  <c:v>1.099</c:v>
                </c:pt>
                <c:pt idx="758">
                  <c:v>1.024</c:v>
                </c:pt>
                <c:pt idx="759">
                  <c:v>0.98399999999999999</c:v>
                </c:pt>
                <c:pt idx="760">
                  <c:v>1.0820000000000001</c:v>
                </c:pt>
                <c:pt idx="761">
                  <c:v>0.90900000000000003</c:v>
                </c:pt>
                <c:pt idx="762">
                  <c:v>0.95499999999999996</c:v>
                </c:pt>
                <c:pt idx="763">
                  <c:v>0.98199999999999998</c:v>
                </c:pt>
                <c:pt idx="764">
                  <c:v>0.90700000000000003</c:v>
                </c:pt>
                <c:pt idx="765">
                  <c:v>0.97799999999999998</c:v>
                </c:pt>
                <c:pt idx="766">
                  <c:v>0.92300000000000004</c:v>
                </c:pt>
                <c:pt idx="767">
                  <c:v>1.073</c:v>
                </c:pt>
                <c:pt idx="768">
                  <c:v>1.02</c:v>
                </c:pt>
                <c:pt idx="769">
                  <c:v>0.93200000000000005</c:v>
                </c:pt>
                <c:pt idx="770">
                  <c:v>0.92900000000000005</c:v>
                </c:pt>
                <c:pt idx="771">
                  <c:v>0.91</c:v>
                </c:pt>
                <c:pt idx="772">
                  <c:v>0.94399999999999995</c:v>
                </c:pt>
                <c:pt idx="773">
                  <c:v>0.90300000000000002</c:v>
                </c:pt>
                <c:pt idx="774">
                  <c:v>0.93100000000000005</c:v>
                </c:pt>
                <c:pt idx="775">
                  <c:v>0.89800000000000002</c:v>
                </c:pt>
                <c:pt idx="776">
                  <c:v>0.879</c:v>
                </c:pt>
                <c:pt idx="777">
                  <c:v>0.93300000000000005</c:v>
                </c:pt>
                <c:pt idx="778">
                  <c:v>0.95599999999999996</c:v>
                </c:pt>
                <c:pt idx="779">
                  <c:v>0.91400000000000003</c:v>
                </c:pt>
                <c:pt idx="780">
                  <c:v>1.0720000000000001</c:v>
                </c:pt>
                <c:pt idx="781">
                  <c:v>0.95199999999999996</c:v>
                </c:pt>
                <c:pt idx="782">
                  <c:v>1.022</c:v>
                </c:pt>
                <c:pt idx="783">
                  <c:v>1</c:v>
                </c:pt>
                <c:pt idx="784">
                  <c:v>0.89100000000000001</c:v>
                </c:pt>
                <c:pt idx="785">
                  <c:v>1.075</c:v>
                </c:pt>
                <c:pt idx="786">
                  <c:v>1.0129999999999999</c:v>
                </c:pt>
                <c:pt idx="787">
                  <c:v>0.92900000000000005</c:v>
                </c:pt>
                <c:pt idx="788">
                  <c:v>0.95799999999999996</c:v>
                </c:pt>
                <c:pt idx="789">
                  <c:v>0.96299999999999997</c:v>
                </c:pt>
                <c:pt idx="790">
                  <c:v>0.97799999999999998</c:v>
                </c:pt>
                <c:pt idx="791">
                  <c:v>0.9</c:v>
                </c:pt>
                <c:pt idx="792">
                  <c:v>0.92500000000000004</c:v>
                </c:pt>
                <c:pt idx="793">
                  <c:v>0.88400000000000001</c:v>
                </c:pt>
                <c:pt idx="794">
                  <c:v>0.94499999999999995</c:v>
                </c:pt>
                <c:pt idx="795">
                  <c:v>0.94599999999999995</c:v>
                </c:pt>
                <c:pt idx="796">
                  <c:v>0.94799999999999995</c:v>
                </c:pt>
                <c:pt idx="797">
                  <c:v>1.0089999999999999</c:v>
                </c:pt>
                <c:pt idx="798">
                  <c:v>0.97799999999999998</c:v>
                </c:pt>
                <c:pt idx="799">
                  <c:v>0.96</c:v>
                </c:pt>
                <c:pt idx="800">
                  <c:v>0.98</c:v>
                </c:pt>
                <c:pt idx="801">
                  <c:v>0.93500000000000005</c:v>
                </c:pt>
                <c:pt idx="802">
                  <c:v>0.93500000000000005</c:v>
                </c:pt>
                <c:pt idx="803">
                  <c:v>0.97699999999999998</c:v>
                </c:pt>
                <c:pt idx="804">
                  <c:v>0.92800000000000005</c:v>
                </c:pt>
                <c:pt idx="805">
                  <c:v>0.98199999999999998</c:v>
                </c:pt>
                <c:pt idx="806">
                  <c:v>0.99</c:v>
                </c:pt>
                <c:pt idx="807">
                  <c:v>1.042</c:v>
                </c:pt>
                <c:pt idx="808">
                  <c:v>0.92</c:v>
                </c:pt>
                <c:pt idx="809">
                  <c:v>0.99199999999999999</c:v>
                </c:pt>
                <c:pt idx="810">
                  <c:v>0.90600000000000003</c:v>
                </c:pt>
                <c:pt idx="811">
                  <c:v>1.0549999999999999</c:v>
                </c:pt>
                <c:pt idx="812">
                  <c:v>0.95799999999999996</c:v>
                </c:pt>
                <c:pt idx="813">
                  <c:v>0.96699999999999997</c:v>
                </c:pt>
                <c:pt idx="814">
                  <c:v>0.97099999999999997</c:v>
                </c:pt>
                <c:pt idx="815">
                  <c:v>0.97599999999999998</c:v>
                </c:pt>
                <c:pt idx="816">
                  <c:v>0.83799999999999997</c:v>
                </c:pt>
                <c:pt idx="817">
                  <c:v>1.083</c:v>
                </c:pt>
                <c:pt idx="818">
                  <c:v>1.0589999999999999</c:v>
                </c:pt>
                <c:pt idx="819">
                  <c:v>1.0489999999999999</c:v>
                </c:pt>
                <c:pt idx="820">
                  <c:v>1.081</c:v>
                </c:pt>
                <c:pt idx="821">
                  <c:v>0.999</c:v>
                </c:pt>
                <c:pt idx="822">
                  <c:v>0.997</c:v>
                </c:pt>
                <c:pt idx="823">
                  <c:v>1.012</c:v>
                </c:pt>
                <c:pt idx="824">
                  <c:v>1.0469999999999999</c:v>
                </c:pt>
                <c:pt idx="825">
                  <c:v>0.94899999999999995</c:v>
                </c:pt>
                <c:pt idx="826">
                  <c:v>1.03</c:v>
                </c:pt>
                <c:pt idx="827">
                  <c:v>0.96899999999999997</c:v>
                </c:pt>
                <c:pt idx="828">
                  <c:v>0.88</c:v>
                </c:pt>
                <c:pt idx="829">
                  <c:v>0.93899999999999995</c:v>
                </c:pt>
                <c:pt idx="830">
                  <c:v>0.87</c:v>
                </c:pt>
                <c:pt idx="831">
                  <c:v>0.92800000000000005</c:v>
                </c:pt>
                <c:pt idx="832">
                  <c:v>1.016</c:v>
                </c:pt>
                <c:pt idx="833">
                  <c:v>0.86799999999999999</c:v>
                </c:pt>
                <c:pt idx="834">
                  <c:v>0.88900000000000001</c:v>
                </c:pt>
                <c:pt idx="835">
                  <c:v>0.79700000000000004</c:v>
                </c:pt>
                <c:pt idx="836">
                  <c:v>0.85299999999999998</c:v>
                </c:pt>
                <c:pt idx="837">
                  <c:v>0.89900000000000002</c:v>
                </c:pt>
                <c:pt idx="838">
                  <c:v>0.93300000000000005</c:v>
                </c:pt>
                <c:pt idx="839">
                  <c:v>0.93600000000000005</c:v>
                </c:pt>
                <c:pt idx="840">
                  <c:v>0.91700000000000004</c:v>
                </c:pt>
                <c:pt idx="841">
                  <c:v>0.90900000000000003</c:v>
                </c:pt>
                <c:pt idx="842">
                  <c:v>0.98299999999999998</c:v>
                </c:pt>
                <c:pt idx="843">
                  <c:v>1.04</c:v>
                </c:pt>
                <c:pt idx="844">
                  <c:v>1.08</c:v>
                </c:pt>
                <c:pt idx="845">
                  <c:v>1.04</c:v>
                </c:pt>
                <c:pt idx="846">
                  <c:v>1.1359999999999999</c:v>
                </c:pt>
                <c:pt idx="847">
                  <c:v>0.98299999999999998</c:v>
                </c:pt>
                <c:pt idx="848">
                  <c:v>1.081</c:v>
                </c:pt>
                <c:pt idx="849">
                  <c:v>1.048</c:v>
                </c:pt>
                <c:pt idx="850">
                  <c:v>0.96499999999999997</c:v>
                </c:pt>
                <c:pt idx="851">
                  <c:v>1.02</c:v>
                </c:pt>
                <c:pt idx="852">
                  <c:v>1.0529999999999999</c:v>
                </c:pt>
                <c:pt idx="853">
                  <c:v>1.01</c:v>
                </c:pt>
                <c:pt idx="854">
                  <c:v>1.1719999999999999</c:v>
                </c:pt>
                <c:pt idx="855">
                  <c:v>1.0149999999999999</c:v>
                </c:pt>
                <c:pt idx="856">
                  <c:v>0.95099999999999996</c:v>
                </c:pt>
                <c:pt idx="857">
                  <c:v>1.054</c:v>
                </c:pt>
                <c:pt idx="858">
                  <c:v>1.0169999999999999</c:v>
                </c:pt>
                <c:pt idx="859">
                  <c:v>0.96099999999999997</c:v>
                </c:pt>
                <c:pt idx="860">
                  <c:v>0.96599999999999997</c:v>
                </c:pt>
                <c:pt idx="861">
                  <c:v>0.98299999999999998</c:v>
                </c:pt>
                <c:pt idx="862">
                  <c:v>0.96</c:v>
                </c:pt>
                <c:pt idx="863">
                  <c:v>1.054</c:v>
                </c:pt>
                <c:pt idx="864">
                  <c:v>1.0649999999999999</c:v>
                </c:pt>
                <c:pt idx="865">
                  <c:v>0.98799999999999999</c:v>
                </c:pt>
                <c:pt idx="866">
                  <c:v>0.98</c:v>
                </c:pt>
                <c:pt idx="867">
                  <c:v>1.0169999999999999</c:v>
                </c:pt>
                <c:pt idx="868">
                  <c:v>1.01</c:v>
                </c:pt>
                <c:pt idx="869">
                  <c:v>0.94199999999999995</c:v>
                </c:pt>
                <c:pt idx="870">
                  <c:v>0.98599999999999999</c:v>
                </c:pt>
                <c:pt idx="871">
                  <c:v>1.0149999999999999</c:v>
                </c:pt>
                <c:pt idx="872">
                  <c:v>0.96499999999999997</c:v>
                </c:pt>
                <c:pt idx="873">
                  <c:v>0.91700000000000004</c:v>
                </c:pt>
                <c:pt idx="874">
                  <c:v>1.1519999999999999</c:v>
                </c:pt>
                <c:pt idx="875">
                  <c:v>1.052</c:v>
                </c:pt>
                <c:pt idx="876">
                  <c:v>1.0229999999999999</c:v>
                </c:pt>
                <c:pt idx="877">
                  <c:v>0.91900000000000004</c:v>
                </c:pt>
                <c:pt idx="878">
                  <c:v>1.046</c:v>
                </c:pt>
                <c:pt idx="879">
                  <c:v>0.95</c:v>
                </c:pt>
                <c:pt idx="880">
                  <c:v>1.0409999999999999</c:v>
                </c:pt>
                <c:pt idx="881">
                  <c:v>1.044</c:v>
                </c:pt>
                <c:pt idx="882">
                  <c:v>1.0369999999999999</c:v>
                </c:pt>
                <c:pt idx="883">
                  <c:v>0.96599999999999997</c:v>
                </c:pt>
                <c:pt idx="884">
                  <c:v>1.004</c:v>
                </c:pt>
                <c:pt idx="885">
                  <c:v>1.004</c:v>
                </c:pt>
                <c:pt idx="886">
                  <c:v>1.006</c:v>
                </c:pt>
                <c:pt idx="887">
                  <c:v>0.88600000000000001</c:v>
                </c:pt>
                <c:pt idx="888">
                  <c:v>0.90500000000000003</c:v>
                </c:pt>
                <c:pt idx="889">
                  <c:v>1.161</c:v>
                </c:pt>
                <c:pt idx="890">
                  <c:v>1.1200000000000001</c:v>
                </c:pt>
                <c:pt idx="891">
                  <c:v>1.0469999999999999</c:v>
                </c:pt>
                <c:pt idx="892">
                  <c:v>1.04</c:v>
                </c:pt>
                <c:pt idx="893">
                  <c:v>1.0009999999999999</c:v>
                </c:pt>
                <c:pt idx="894">
                  <c:v>1.0489999999999999</c:v>
                </c:pt>
                <c:pt idx="895">
                  <c:v>1.0960000000000001</c:v>
                </c:pt>
                <c:pt idx="896">
                  <c:v>1.1220000000000001</c:v>
                </c:pt>
                <c:pt idx="897">
                  <c:v>1.1020000000000001</c:v>
                </c:pt>
                <c:pt idx="898">
                  <c:v>1.1220000000000001</c:v>
                </c:pt>
                <c:pt idx="899">
                  <c:v>1.1419999999999999</c:v>
                </c:pt>
                <c:pt idx="900">
                  <c:v>1.0069999999999999</c:v>
                </c:pt>
                <c:pt idx="901">
                  <c:v>1.006</c:v>
                </c:pt>
                <c:pt idx="902">
                  <c:v>1.1679999999999999</c:v>
                </c:pt>
                <c:pt idx="903">
                  <c:v>0.98</c:v>
                </c:pt>
                <c:pt idx="904">
                  <c:v>1.0569999999999999</c:v>
                </c:pt>
                <c:pt idx="905">
                  <c:v>0.96699999999999997</c:v>
                </c:pt>
                <c:pt idx="906">
                  <c:v>1.0640000000000001</c:v>
                </c:pt>
                <c:pt idx="907">
                  <c:v>1.081</c:v>
                </c:pt>
                <c:pt idx="908">
                  <c:v>1.0580000000000001</c:v>
                </c:pt>
                <c:pt idx="909">
                  <c:v>0.92800000000000005</c:v>
                </c:pt>
                <c:pt idx="910">
                  <c:v>1.048</c:v>
                </c:pt>
                <c:pt idx="911">
                  <c:v>1.1339999999999999</c:v>
                </c:pt>
                <c:pt idx="912">
                  <c:v>1.004</c:v>
                </c:pt>
                <c:pt idx="913">
                  <c:v>0.86899999999999999</c:v>
                </c:pt>
                <c:pt idx="914">
                  <c:v>1.042</c:v>
                </c:pt>
                <c:pt idx="915">
                  <c:v>0.99099999999999999</c:v>
                </c:pt>
                <c:pt idx="916">
                  <c:v>0.94099999999999995</c:v>
                </c:pt>
                <c:pt idx="917">
                  <c:v>0.97699999999999998</c:v>
                </c:pt>
                <c:pt idx="918">
                  <c:v>1</c:v>
                </c:pt>
                <c:pt idx="919">
                  <c:v>1.0309999999999999</c:v>
                </c:pt>
                <c:pt idx="920">
                  <c:v>0.93600000000000005</c:v>
                </c:pt>
                <c:pt idx="921">
                  <c:v>0.96899999999999997</c:v>
                </c:pt>
                <c:pt idx="922">
                  <c:v>0.91100000000000003</c:v>
                </c:pt>
                <c:pt idx="923">
                  <c:v>0.95499999999999996</c:v>
                </c:pt>
                <c:pt idx="924">
                  <c:v>0.94499999999999995</c:v>
                </c:pt>
                <c:pt idx="925">
                  <c:v>1.026</c:v>
                </c:pt>
                <c:pt idx="926">
                  <c:v>1.0549999999999999</c:v>
                </c:pt>
                <c:pt idx="927">
                  <c:v>0.876</c:v>
                </c:pt>
                <c:pt idx="928">
                  <c:v>0.96099999999999997</c:v>
                </c:pt>
                <c:pt idx="929">
                  <c:v>1.0129999999999999</c:v>
                </c:pt>
                <c:pt idx="930">
                  <c:v>0.97399999999999998</c:v>
                </c:pt>
                <c:pt idx="931">
                  <c:v>1.0449999999999999</c:v>
                </c:pt>
                <c:pt idx="932">
                  <c:v>0.97299999999999998</c:v>
                </c:pt>
                <c:pt idx="933">
                  <c:v>1.06</c:v>
                </c:pt>
                <c:pt idx="934">
                  <c:v>0.86</c:v>
                </c:pt>
                <c:pt idx="935">
                  <c:v>0.96199999999999997</c:v>
                </c:pt>
                <c:pt idx="936">
                  <c:v>1.03</c:v>
                </c:pt>
                <c:pt idx="937">
                  <c:v>0.996</c:v>
                </c:pt>
                <c:pt idx="938">
                  <c:v>1.091</c:v>
                </c:pt>
                <c:pt idx="939">
                  <c:v>1.1379999999999999</c:v>
                </c:pt>
                <c:pt idx="940">
                  <c:v>1.127</c:v>
                </c:pt>
                <c:pt idx="941">
                  <c:v>1.0920000000000001</c:v>
                </c:pt>
                <c:pt idx="942">
                  <c:v>1.091</c:v>
                </c:pt>
                <c:pt idx="943">
                  <c:v>1</c:v>
                </c:pt>
                <c:pt idx="944">
                  <c:v>1.105</c:v>
                </c:pt>
                <c:pt idx="945">
                  <c:v>1.121</c:v>
                </c:pt>
                <c:pt idx="946">
                  <c:v>1.0429999999999999</c:v>
                </c:pt>
                <c:pt idx="947">
                  <c:v>1.0529999999999999</c:v>
                </c:pt>
                <c:pt idx="948">
                  <c:v>1.0409999999999999</c:v>
                </c:pt>
                <c:pt idx="949">
                  <c:v>0.98</c:v>
                </c:pt>
                <c:pt idx="950">
                  <c:v>0.98899999999999999</c:v>
                </c:pt>
                <c:pt idx="951">
                  <c:v>0.999</c:v>
                </c:pt>
                <c:pt idx="952">
                  <c:v>1.0329999999999999</c:v>
                </c:pt>
                <c:pt idx="953">
                  <c:v>1.1120000000000001</c:v>
                </c:pt>
                <c:pt idx="954">
                  <c:v>1.1399999999999999</c:v>
                </c:pt>
                <c:pt idx="955">
                  <c:v>0.98299999999999998</c:v>
                </c:pt>
                <c:pt idx="956">
                  <c:v>1.075</c:v>
                </c:pt>
                <c:pt idx="957">
                  <c:v>1.1020000000000001</c:v>
                </c:pt>
                <c:pt idx="958">
                  <c:v>1.222</c:v>
                </c:pt>
                <c:pt idx="959">
                  <c:v>0.92800000000000005</c:v>
                </c:pt>
                <c:pt idx="960">
                  <c:v>1.0309999999999999</c:v>
                </c:pt>
                <c:pt idx="961">
                  <c:v>0.96</c:v>
                </c:pt>
                <c:pt idx="962">
                  <c:v>1.042</c:v>
                </c:pt>
                <c:pt idx="963">
                  <c:v>1.038</c:v>
                </c:pt>
                <c:pt idx="964">
                  <c:v>1.05</c:v>
                </c:pt>
                <c:pt idx="965">
                  <c:v>1.038</c:v>
                </c:pt>
                <c:pt idx="966">
                  <c:v>1.0940000000000001</c:v>
                </c:pt>
                <c:pt idx="967">
                  <c:v>1.006</c:v>
                </c:pt>
                <c:pt idx="968">
                  <c:v>1.014</c:v>
                </c:pt>
                <c:pt idx="969">
                  <c:v>0.90200000000000002</c:v>
                </c:pt>
                <c:pt idx="970">
                  <c:v>0.97299999999999998</c:v>
                </c:pt>
                <c:pt idx="971">
                  <c:v>0.94</c:v>
                </c:pt>
                <c:pt idx="972">
                  <c:v>1.042</c:v>
                </c:pt>
                <c:pt idx="973">
                  <c:v>0.91800000000000004</c:v>
                </c:pt>
                <c:pt idx="974">
                  <c:v>1.077</c:v>
                </c:pt>
                <c:pt idx="975">
                  <c:v>0.90600000000000003</c:v>
                </c:pt>
                <c:pt idx="976">
                  <c:v>1.0449999999999999</c:v>
                </c:pt>
                <c:pt idx="977">
                  <c:v>0.98</c:v>
                </c:pt>
                <c:pt idx="978">
                  <c:v>0.96699999999999997</c:v>
                </c:pt>
                <c:pt idx="979">
                  <c:v>0.92100000000000004</c:v>
                </c:pt>
                <c:pt idx="980">
                  <c:v>0.97499999999999998</c:v>
                </c:pt>
                <c:pt idx="981">
                  <c:v>0.98499999999999999</c:v>
                </c:pt>
                <c:pt idx="982">
                  <c:v>0.85099999999999998</c:v>
                </c:pt>
                <c:pt idx="983">
                  <c:v>0.90300000000000002</c:v>
                </c:pt>
                <c:pt idx="984">
                  <c:v>0.95799999999999996</c:v>
                </c:pt>
                <c:pt idx="985">
                  <c:v>0.95799999999999996</c:v>
                </c:pt>
                <c:pt idx="986">
                  <c:v>1.0169999999999999</c:v>
                </c:pt>
                <c:pt idx="987">
                  <c:v>1.036</c:v>
                </c:pt>
                <c:pt idx="988">
                  <c:v>0.96299999999999997</c:v>
                </c:pt>
                <c:pt idx="989">
                  <c:v>0.95299999999999996</c:v>
                </c:pt>
                <c:pt idx="990">
                  <c:v>1.0029999999999999</c:v>
                </c:pt>
                <c:pt idx="991">
                  <c:v>1.0009999999999999</c:v>
                </c:pt>
                <c:pt idx="992">
                  <c:v>1.0049999999999999</c:v>
                </c:pt>
                <c:pt idx="993">
                  <c:v>0.90700000000000003</c:v>
                </c:pt>
                <c:pt idx="994">
                  <c:v>1.022</c:v>
                </c:pt>
                <c:pt idx="995">
                  <c:v>1.004</c:v>
                </c:pt>
                <c:pt idx="996">
                  <c:v>0.9</c:v>
                </c:pt>
                <c:pt idx="997">
                  <c:v>1.0780000000000001</c:v>
                </c:pt>
                <c:pt idx="998">
                  <c:v>1.0209999999999999</c:v>
                </c:pt>
                <c:pt idx="999">
                  <c:v>0.91600000000000004</c:v>
                </c:pt>
                <c:pt idx="1000">
                  <c:v>0.93700000000000006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E-46A4-AF67-D20EE9A5534A}"/>
            </c:ext>
          </c:extLst>
        </c:ser>
        <c:ser>
          <c:idx val="2"/>
          <c:order val="2"/>
          <c:tx>
            <c:strRef>
              <c:f>'Ligand RMSD'!$D$1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'Ligand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'Ligand RMSD'!$D$2:$D$1002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1.2509999999999999</c:v>
                </c:pt>
                <c:pt idx="2">
                  <c:v>1.42</c:v>
                </c:pt>
                <c:pt idx="3">
                  <c:v>1.103</c:v>
                </c:pt>
                <c:pt idx="4">
                  <c:v>1.196</c:v>
                </c:pt>
                <c:pt idx="5">
                  <c:v>1.1140000000000001</c:v>
                </c:pt>
                <c:pt idx="6">
                  <c:v>0.86499999999999999</c:v>
                </c:pt>
                <c:pt idx="7">
                  <c:v>1.0680000000000001</c:v>
                </c:pt>
                <c:pt idx="8">
                  <c:v>1.165</c:v>
                </c:pt>
                <c:pt idx="9">
                  <c:v>0.92500000000000004</c:v>
                </c:pt>
                <c:pt idx="10">
                  <c:v>1.506</c:v>
                </c:pt>
                <c:pt idx="11">
                  <c:v>2.5590000000000002</c:v>
                </c:pt>
                <c:pt idx="12">
                  <c:v>2.2839999999999998</c:v>
                </c:pt>
                <c:pt idx="13">
                  <c:v>2.5009999999999999</c:v>
                </c:pt>
                <c:pt idx="14">
                  <c:v>2.2290000000000001</c:v>
                </c:pt>
                <c:pt idx="15">
                  <c:v>2.226</c:v>
                </c:pt>
                <c:pt idx="16">
                  <c:v>2.4969999999999999</c:v>
                </c:pt>
                <c:pt idx="17">
                  <c:v>1.87</c:v>
                </c:pt>
                <c:pt idx="18">
                  <c:v>2.7240000000000002</c:v>
                </c:pt>
                <c:pt idx="19">
                  <c:v>1.8169999999999999</c:v>
                </c:pt>
                <c:pt idx="20">
                  <c:v>1.704</c:v>
                </c:pt>
                <c:pt idx="21">
                  <c:v>1.4410000000000001</c:v>
                </c:pt>
                <c:pt idx="22">
                  <c:v>1.978</c:v>
                </c:pt>
                <c:pt idx="23">
                  <c:v>2.0110000000000001</c:v>
                </c:pt>
                <c:pt idx="24">
                  <c:v>1.6479999999999999</c:v>
                </c:pt>
                <c:pt idx="25">
                  <c:v>2.7309999999999999</c:v>
                </c:pt>
                <c:pt idx="26">
                  <c:v>2.5350000000000001</c:v>
                </c:pt>
                <c:pt idx="27">
                  <c:v>2.8170000000000002</c:v>
                </c:pt>
                <c:pt idx="28">
                  <c:v>2.9220000000000002</c:v>
                </c:pt>
                <c:pt idx="29">
                  <c:v>2.9830000000000001</c:v>
                </c:pt>
                <c:pt idx="30">
                  <c:v>2.5920000000000001</c:v>
                </c:pt>
                <c:pt idx="31">
                  <c:v>3.0270000000000001</c:v>
                </c:pt>
                <c:pt idx="32">
                  <c:v>2.6680000000000001</c:v>
                </c:pt>
                <c:pt idx="33">
                  <c:v>3.0089999999999999</c:v>
                </c:pt>
                <c:pt idx="34">
                  <c:v>3.1240000000000001</c:v>
                </c:pt>
                <c:pt idx="35">
                  <c:v>2.5339999999999998</c:v>
                </c:pt>
                <c:pt idx="36">
                  <c:v>2.39</c:v>
                </c:pt>
                <c:pt idx="37">
                  <c:v>2.2469999999999999</c:v>
                </c:pt>
                <c:pt idx="38">
                  <c:v>2.2669999999999999</c:v>
                </c:pt>
                <c:pt idx="39">
                  <c:v>2.2480000000000002</c:v>
                </c:pt>
                <c:pt idx="40">
                  <c:v>2.8050000000000002</c:v>
                </c:pt>
                <c:pt idx="41">
                  <c:v>2.3010000000000002</c:v>
                </c:pt>
                <c:pt idx="42">
                  <c:v>2.0110000000000001</c:v>
                </c:pt>
                <c:pt idx="43">
                  <c:v>2.12</c:v>
                </c:pt>
                <c:pt idx="44">
                  <c:v>2.1909999999999998</c:v>
                </c:pt>
                <c:pt idx="45">
                  <c:v>2.2970000000000002</c:v>
                </c:pt>
                <c:pt idx="46">
                  <c:v>2.3860000000000001</c:v>
                </c:pt>
                <c:pt idx="47">
                  <c:v>2.58</c:v>
                </c:pt>
                <c:pt idx="48">
                  <c:v>2.0680000000000001</c:v>
                </c:pt>
                <c:pt idx="49">
                  <c:v>2.7440000000000002</c:v>
                </c:pt>
                <c:pt idx="50">
                  <c:v>2.798</c:v>
                </c:pt>
                <c:pt idx="51">
                  <c:v>2.2170000000000001</c:v>
                </c:pt>
                <c:pt idx="52">
                  <c:v>2.254</c:v>
                </c:pt>
                <c:pt idx="53">
                  <c:v>2.0579999999999998</c:v>
                </c:pt>
                <c:pt idx="54">
                  <c:v>1.7589999999999999</c:v>
                </c:pt>
                <c:pt idx="55">
                  <c:v>2.226</c:v>
                </c:pt>
                <c:pt idx="56">
                  <c:v>1.784</c:v>
                </c:pt>
                <c:pt idx="57">
                  <c:v>2.3780000000000001</c:v>
                </c:pt>
                <c:pt idx="58">
                  <c:v>2.6509999999999998</c:v>
                </c:pt>
                <c:pt idx="59">
                  <c:v>2.4830000000000001</c:v>
                </c:pt>
                <c:pt idx="60">
                  <c:v>2.794</c:v>
                </c:pt>
                <c:pt idx="61">
                  <c:v>2.4889999999999999</c:v>
                </c:pt>
                <c:pt idx="62">
                  <c:v>2.2949999999999999</c:v>
                </c:pt>
                <c:pt idx="63">
                  <c:v>2.29</c:v>
                </c:pt>
                <c:pt idx="64">
                  <c:v>2.3010000000000002</c:v>
                </c:pt>
                <c:pt idx="65">
                  <c:v>2.3620000000000001</c:v>
                </c:pt>
                <c:pt idx="66">
                  <c:v>2.1520000000000001</c:v>
                </c:pt>
                <c:pt idx="67">
                  <c:v>2.1030000000000002</c:v>
                </c:pt>
                <c:pt idx="68">
                  <c:v>2.42</c:v>
                </c:pt>
                <c:pt idx="69">
                  <c:v>2.173</c:v>
                </c:pt>
                <c:pt idx="70">
                  <c:v>2.0630000000000002</c:v>
                </c:pt>
                <c:pt idx="71">
                  <c:v>2.0590000000000002</c:v>
                </c:pt>
                <c:pt idx="72">
                  <c:v>2.242</c:v>
                </c:pt>
                <c:pt idx="73">
                  <c:v>2.0830000000000002</c:v>
                </c:pt>
                <c:pt idx="74">
                  <c:v>2.2290000000000001</c:v>
                </c:pt>
                <c:pt idx="75">
                  <c:v>2.222</c:v>
                </c:pt>
                <c:pt idx="76">
                  <c:v>2.2330000000000001</c:v>
                </c:pt>
                <c:pt idx="77">
                  <c:v>1.534</c:v>
                </c:pt>
                <c:pt idx="78">
                  <c:v>1.6519999999999999</c:v>
                </c:pt>
                <c:pt idx="79">
                  <c:v>2.0710000000000002</c:v>
                </c:pt>
                <c:pt idx="80">
                  <c:v>2.2109999999999999</c:v>
                </c:pt>
                <c:pt idx="81">
                  <c:v>2.0339999999999998</c:v>
                </c:pt>
                <c:pt idx="82">
                  <c:v>2.5659999999999998</c:v>
                </c:pt>
                <c:pt idx="83">
                  <c:v>1.9419999999999999</c:v>
                </c:pt>
                <c:pt idx="84">
                  <c:v>2.04</c:v>
                </c:pt>
                <c:pt idx="85">
                  <c:v>2.3660000000000001</c:v>
                </c:pt>
                <c:pt idx="86">
                  <c:v>2.1749999999999998</c:v>
                </c:pt>
                <c:pt idx="87">
                  <c:v>2.0760000000000001</c:v>
                </c:pt>
                <c:pt idx="88">
                  <c:v>2.35</c:v>
                </c:pt>
                <c:pt idx="89">
                  <c:v>2.6850000000000001</c:v>
                </c:pt>
                <c:pt idx="90">
                  <c:v>2.2949999999999999</c:v>
                </c:pt>
                <c:pt idx="91">
                  <c:v>2.2810000000000001</c:v>
                </c:pt>
                <c:pt idx="92">
                  <c:v>2.5499999999999998</c:v>
                </c:pt>
                <c:pt idx="93">
                  <c:v>1.968</c:v>
                </c:pt>
                <c:pt idx="94">
                  <c:v>2.2189999999999999</c:v>
                </c:pt>
                <c:pt idx="95">
                  <c:v>1.96</c:v>
                </c:pt>
                <c:pt idx="96">
                  <c:v>2.1779999999999999</c:v>
                </c:pt>
                <c:pt idx="97">
                  <c:v>2.3460000000000001</c:v>
                </c:pt>
                <c:pt idx="98">
                  <c:v>2.4239999999999999</c:v>
                </c:pt>
                <c:pt idx="99">
                  <c:v>2.1139999999999999</c:v>
                </c:pt>
                <c:pt idx="100">
                  <c:v>2.1640000000000001</c:v>
                </c:pt>
                <c:pt idx="101">
                  <c:v>2.0419999999999998</c:v>
                </c:pt>
                <c:pt idx="102">
                  <c:v>2.7149999999999999</c:v>
                </c:pt>
                <c:pt idx="103">
                  <c:v>2.2930000000000001</c:v>
                </c:pt>
                <c:pt idx="104">
                  <c:v>2.4039999999999999</c:v>
                </c:pt>
                <c:pt idx="105">
                  <c:v>2.173</c:v>
                </c:pt>
                <c:pt idx="106">
                  <c:v>2.5529999999999999</c:v>
                </c:pt>
                <c:pt idx="107">
                  <c:v>2.681</c:v>
                </c:pt>
                <c:pt idx="108">
                  <c:v>2.508</c:v>
                </c:pt>
                <c:pt idx="109">
                  <c:v>2.5870000000000002</c:v>
                </c:pt>
                <c:pt idx="110">
                  <c:v>2.4489999999999998</c:v>
                </c:pt>
                <c:pt idx="111">
                  <c:v>1.9019999999999999</c:v>
                </c:pt>
                <c:pt idx="112">
                  <c:v>2.3380000000000001</c:v>
                </c:pt>
                <c:pt idx="113">
                  <c:v>2.2469999999999999</c:v>
                </c:pt>
                <c:pt idx="114">
                  <c:v>2.3519999999999999</c:v>
                </c:pt>
                <c:pt idx="115">
                  <c:v>2.4830000000000001</c:v>
                </c:pt>
                <c:pt idx="116">
                  <c:v>2.1059999999999999</c:v>
                </c:pt>
                <c:pt idx="117">
                  <c:v>2.3769999999999998</c:v>
                </c:pt>
                <c:pt idx="118">
                  <c:v>2.274</c:v>
                </c:pt>
                <c:pt idx="119">
                  <c:v>1.988</c:v>
                </c:pt>
                <c:pt idx="120">
                  <c:v>2.41</c:v>
                </c:pt>
                <c:pt idx="121">
                  <c:v>2.399</c:v>
                </c:pt>
                <c:pt idx="122">
                  <c:v>2.5459999999999998</c:v>
                </c:pt>
                <c:pt idx="123">
                  <c:v>2.3340000000000001</c:v>
                </c:pt>
                <c:pt idx="124">
                  <c:v>2.6779999999999999</c:v>
                </c:pt>
                <c:pt idx="125">
                  <c:v>1.998</c:v>
                </c:pt>
                <c:pt idx="126">
                  <c:v>2.5190000000000001</c:v>
                </c:pt>
                <c:pt idx="127">
                  <c:v>2.4660000000000002</c:v>
                </c:pt>
                <c:pt idx="128">
                  <c:v>2.3079999999999998</c:v>
                </c:pt>
                <c:pt idx="129">
                  <c:v>2.58</c:v>
                </c:pt>
                <c:pt idx="130">
                  <c:v>1.81</c:v>
                </c:pt>
                <c:pt idx="131">
                  <c:v>1.673</c:v>
                </c:pt>
                <c:pt idx="132">
                  <c:v>2.1579999999999999</c:v>
                </c:pt>
                <c:pt idx="133">
                  <c:v>1.3939999999999999</c:v>
                </c:pt>
                <c:pt idx="134">
                  <c:v>1.83</c:v>
                </c:pt>
                <c:pt idx="135">
                  <c:v>1.9179999999999999</c:v>
                </c:pt>
                <c:pt idx="136">
                  <c:v>1.83</c:v>
                </c:pt>
                <c:pt idx="137">
                  <c:v>2.081</c:v>
                </c:pt>
                <c:pt idx="138">
                  <c:v>1.847</c:v>
                </c:pt>
                <c:pt idx="139">
                  <c:v>1.819</c:v>
                </c:pt>
                <c:pt idx="140">
                  <c:v>2.04</c:v>
                </c:pt>
                <c:pt idx="141">
                  <c:v>1.827</c:v>
                </c:pt>
                <c:pt idx="142">
                  <c:v>1.835</c:v>
                </c:pt>
                <c:pt idx="143">
                  <c:v>1.966</c:v>
                </c:pt>
                <c:pt idx="144">
                  <c:v>1.6459999999999999</c:v>
                </c:pt>
                <c:pt idx="145">
                  <c:v>1.823</c:v>
                </c:pt>
                <c:pt idx="146">
                  <c:v>1.9990000000000001</c:v>
                </c:pt>
                <c:pt idx="147">
                  <c:v>2.2170000000000001</c:v>
                </c:pt>
                <c:pt idx="148">
                  <c:v>2.1749999999999998</c:v>
                </c:pt>
                <c:pt idx="149">
                  <c:v>2.0209999999999999</c:v>
                </c:pt>
                <c:pt idx="150">
                  <c:v>1.954</c:v>
                </c:pt>
                <c:pt idx="151">
                  <c:v>1.8640000000000001</c:v>
                </c:pt>
                <c:pt idx="152">
                  <c:v>2.2589999999999999</c:v>
                </c:pt>
                <c:pt idx="153">
                  <c:v>2.3479999999999999</c:v>
                </c:pt>
                <c:pt idx="154">
                  <c:v>2.0470000000000002</c:v>
                </c:pt>
                <c:pt idx="155">
                  <c:v>2.383</c:v>
                </c:pt>
                <c:pt idx="156">
                  <c:v>2.12</c:v>
                </c:pt>
                <c:pt idx="157">
                  <c:v>2.62</c:v>
                </c:pt>
                <c:pt idx="158">
                  <c:v>2.3439999999999999</c:v>
                </c:pt>
                <c:pt idx="159">
                  <c:v>2.4119999999999999</c:v>
                </c:pt>
                <c:pt idx="160">
                  <c:v>2.1659999999999999</c:v>
                </c:pt>
                <c:pt idx="161">
                  <c:v>1.9490000000000001</c:v>
                </c:pt>
                <c:pt idx="162">
                  <c:v>2.262</c:v>
                </c:pt>
                <c:pt idx="163">
                  <c:v>2.6320000000000001</c:v>
                </c:pt>
                <c:pt idx="164">
                  <c:v>2.319</c:v>
                </c:pt>
                <c:pt idx="165">
                  <c:v>2.0720000000000001</c:v>
                </c:pt>
                <c:pt idx="166">
                  <c:v>2.2530000000000001</c:v>
                </c:pt>
                <c:pt idx="167">
                  <c:v>2.286</c:v>
                </c:pt>
                <c:pt idx="168">
                  <c:v>2.165</c:v>
                </c:pt>
                <c:pt idx="169">
                  <c:v>2.0680000000000001</c:v>
                </c:pt>
                <c:pt idx="170">
                  <c:v>2.2349999999999999</c:v>
                </c:pt>
                <c:pt idx="171">
                  <c:v>2.1549999999999998</c:v>
                </c:pt>
                <c:pt idx="172">
                  <c:v>2.274</c:v>
                </c:pt>
                <c:pt idx="173">
                  <c:v>2.1160000000000001</c:v>
                </c:pt>
                <c:pt idx="174">
                  <c:v>2.2450000000000001</c:v>
                </c:pt>
                <c:pt idx="175">
                  <c:v>2.2040000000000002</c:v>
                </c:pt>
                <c:pt idx="176">
                  <c:v>2.1160000000000001</c:v>
                </c:pt>
                <c:pt idx="177">
                  <c:v>2.206</c:v>
                </c:pt>
                <c:pt idx="178">
                  <c:v>2.2000000000000002</c:v>
                </c:pt>
                <c:pt idx="179">
                  <c:v>2.0529999999999999</c:v>
                </c:pt>
                <c:pt idx="180">
                  <c:v>1.7569999999999999</c:v>
                </c:pt>
                <c:pt idx="181">
                  <c:v>1.962</c:v>
                </c:pt>
                <c:pt idx="182">
                  <c:v>2.222</c:v>
                </c:pt>
                <c:pt idx="183">
                  <c:v>1.96</c:v>
                </c:pt>
                <c:pt idx="184">
                  <c:v>2.1120000000000001</c:v>
                </c:pt>
                <c:pt idx="185">
                  <c:v>2.0609999999999999</c:v>
                </c:pt>
                <c:pt idx="186">
                  <c:v>1.9730000000000001</c:v>
                </c:pt>
                <c:pt idx="187">
                  <c:v>2.0350000000000001</c:v>
                </c:pt>
                <c:pt idx="188">
                  <c:v>1.921</c:v>
                </c:pt>
                <c:pt idx="189">
                  <c:v>2.04</c:v>
                </c:pt>
                <c:pt idx="190">
                  <c:v>2.1930000000000001</c:v>
                </c:pt>
                <c:pt idx="191">
                  <c:v>2.145</c:v>
                </c:pt>
                <c:pt idx="192">
                  <c:v>2.1869999999999998</c:v>
                </c:pt>
                <c:pt idx="193">
                  <c:v>2.2469999999999999</c:v>
                </c:pt>
                <c:pt idx="194">
                  <c:v>1.9430000000000001</c:v>
                </c:pt>
                <c:pt idx="195">
                  <c:v>2.2010000000000001</c:v>
                </c:pt>
                <c:pt idx="196">
                  <c:v>2.0670000000000002</c:v>
                </c:pt>
                <c:pt idx="197">
                  <c:v>2.0339999999999998</c:v>
                </c:pt>
                <c:pt idx="198">
                  <c:v>1.8440000000000001</c:v>
                </c:pt>
                <c:pt idx="199">
                  <c:v>2.0179999999999998</c:v>
                </c:pt>
                <c:pt idx="200">
                  <c:v>2.105</c:v>
                </c:pt>
                <c:pt idx="201">
                  <c:v>2.0760000000000001</c:v>
                </c:pt>
                <c:pt idx="202">
                  <c:v>2.1880000000000002</c:v>
                </c:pt>
                <c:pt idx="203">
                  <c:v>2.3650000000000002</c:v>
                </c:pt>
                <c:pt idx="204">
                  <c:v>2.0049999999999999</c:v>
                </c:pt>
                <c:pt idx="205">
                  <c:v>2.1080000000000001</c:v>
                </c:pt>
                <c:pt idx="206">
                  <c:v>2.0609999999999999</c:v>
                </c:pt>
                <c:pt idx="207">
                  <c:v>1.9390000000000001</c:v>
                </c:pt>
                <c:pt idx="208">
                  <c:v>2.3220000000000001</c:v>
                </c:pt>
                <c:pt idx="209">
                  <c:v>1.9430000000000001</c:v>
                </c:pt>
                <c:pt idx="210">
                  <c:v>1.948</c:v>
                </c:pt>
                <c:pt idx="211">
                  <c:v>2.028</c:v>
                </c:pt>
                <c:pt idx="212">
                  <c:v>2.1320000000000001</c:v>
                </c:pt>
                <c:pt idx="213">
                  <c:v>1.8779999999999999</c:v>
                </c:pt>
                <c:pt idx="214">
                  <c:v>1.732</c:v>
                </c:pt>
                <c:pt idx="215">
                  <c:v>1.585</c:v>
                </c:pt>
                <c:pt idx="216">
                  <c:v>1.698</c:v>
                </c:pt>
                <c:pt idx="217">
                  <c:v>1.599</c:v>
                </c:pt>
                <c:pt idx="218">
                  <c:v>1.9850000000000001</c:v>
                </c:pt>
                <c:pt idx="219">
                  <c:v>1.6950000000000001</c:v>
                </c:pt>
                <c:pt idx="220">
                  <c:v>1.8440000000000001</c:v>
                </c:pt>
                <c:pt idx="221">
                  <c:v>1.6870000000000001</c:v>
                </c:pt>
                <c:pt idx="222">
                  <c:v>1.83</c:v>
                </c:pt>
                <c:pt idx="223">
                  <c:v>1.698</c:v>
                </c:pt>
                <c:pt idx="224">
                  <c:v>1.8540000000000001</c:v>
                </c:pt>
                <c:pt idx="225">
                  <c:v>1.7869999999999999</c:v>
                </c:pt>
                <c:pt idx="226">
                  <c:v>2.036</c:v>
                </c:pt>
                <c:pt idx="227">
                  <c:v>2.0259999999999998</c:v>
                </c:pt>
                <c:pt idx="228">
                  <c:v>1.897</c:v>
                </c:pt>
                <c:pt idx="229">
                  <c:v>2.1619999999999999</c:v>
                </c:pt>
                <c:pt idx="230">
                  <c:v>2.089</c:v>
                </c:pt>
                <c:pt idx="231">
                  <c:v>2.0830000000000002</c:v>
                </c:pt>
                <c:pt idx="232">
                  <c:v>2.4820000000000002</c:v>
                </c:pt>
                <c:pt idx="233">
                  <c:v>2.1859999999999999</c:v>
                </c:pt>
                <c:pt idx="234">
                  <c:v>2.8159999999999998</c:v>
                </c:pt>
                <c:pt idx="235">
                  <c:v>2.6859999999999999</c:v>
                </c:pt>
                <c:pt idx="236">
                  <c:v>2.1269999999999998</c:v>
                </c:pt>
                <c:pt idx="237">
                  <c:v>1.9990000000000001</c:v>
                </c:pt>
                <c:pt idx="238">
                  <c:v>1.865</c:v>
                </c:pt>
                <c:pt idx="239">
                  <c:v>2.06</c:v>
                </c:pt>
                <c:pt idx="240">
                  <c:v>2.08</c:v>
                </c:pt>
                <c:pt idx="241">
                  <c:v>2.5379999999999998</c:v>
                </c:pt>
                <c:pt idx="242">
                  <c:v>2.0539999999999998</c:v>
                </c:pt>
                <c:pt idx="243">
                  <c:v>2.0619999999999998</c:v>
                </c:pt>
                <c:pt idx="244">
                  <c:v>1.587</c:v>
                </c:pt>
                <c:pt idx="245">
                  <c:v>1.363</c:v>
                </c:pt>
                <c:pt idx="246">
                  <c:v>1.8879999999999999</c:v>
                </c:pt>
                <c:pt idx="247">
                  <c:v>2.0209999999999999</c:v>
                </c:pt>
                <c:pt idx="248">
                  <c:v>2.8079999999999998</c:v>
                </c:pt>
                <c:pt idx="249">
                  <c:v>3.2759999999999998</c:v>
                </c:pt>
                <c:pt idx="250">
                  <c:v>2.71</c:v>
                </c:pt>
                <c:pt idx="251">
                  <c:v>3.419</c:v>
                </c:pt>
                <c:pt idx="252">
                  <c:v>3.4489999999999998</c:v>
                </c:pt>
                <c:pt idx="253">
                  <c:v>3.0169999999999999</c:v>
                </c:pt>
                <c:pt idx="254">
                  <c:v>2.7450000000000001</c:v>
                </c:pt>
                <c:pt idx="255">
                  <c:v>3.1629999999999998</c:v>
                </c:pt>
                <c:pt idx="256">
                  <c:v>3.3220000000000001</c:v>
                </c:pt>
                <c:pt idx="257">
                  <c:v>3.3450000000000002</c:v>
                </c:pt>
                <c:pt idx="258">
                  <c:v>2.9049999999999998</c:v>
                </c:pt>
                <c:pt idx="259">
                  <c:v>3.331</c:v>
                </c:pt>
                <c:pt idx="260">
                  <c:v>3.1890000000000001</c:v>
                </c:pt>
                <c:pt idx="261">
                  <c:v>3.3959999999999999</c:v>
                </c:pt>
                <c:pt idx="262">
                  <c:v>3.1280000000000001</c:v>
                </c:pt>
                <c:pt idx="263">
                  <c:v>2.3490000000000002</c:v>
                </c:pt>
                <c:pt idx="264">
                  <c:v>2.2069999999999999</c:v>
                </c:pt>
                <c:pt idx="265">
                  <c:v>2.4140000000000001</c:v>
                </c:pt>
                <c:pt idx="266">
                  <c:v>2.867</c:v>
                </c:pt>
                <c:pt idx="267">
                  <c:v>2.56</c:v>
                </c:pt>
                <c:pt idx="268">
                  <c:v>2.1949999999999998</c:v>
                </c:pt>
                <c:pt idx="269">
                  <c:v>2.1520000000000001</c:v>
                </c:pt>
                <c:pt idx="270">
                  <c:v>1.964</c:v>
                </c:pt>
                <c:pt idx="271">
                  <c:v>2.371</c:v>
                </c:pt>
                <c:pt idx="272">
                  <c:v>2.2029999999999998</c:v>
                </c:pt>
                <c:pt idx="273">
                  <c:v>2.0350000000000001</c:v>
                </c:pt>
                <c:pt idx="274">
                  <c:v>2.4700000000000002</c:v>
                </c:pt>
                <c:pt idx="275">
                  <c:v>1.956</c:v>
                </c:pt>
                <c:pt idx="276">
                  <c:v>2.516</c:v>
                </c:pt>
                <c:pt idx="277">
                  <c:v>2.069</c:v>
                </c:pt>
                <c:pt idx="278">
                  <c:v>2.38</c:v>
                </c:pt>
                <c:pt idx="279">
                  <c:v>2.54</c:v>
                </c:pt>
                <c:pt idx="280">
                  <c:v>2.782</c:v>
                </c:pt>
                <c:pt idx="281">
                  <c:v>2.6379999999999999</c:v>
                </c:pt>
                <c:pt idx="282">
                  <c:v>2.3690000000000002</c:v>
                </c:pt>
                <c:pt idx="283">
                  <c:v>2.407</c:v>
                </c:pt>
                <c:pt idx="284">
                  <c:v>2.524</c:v>
                </c:pt>
                <c:pt idx="285">
                  <c:v>2.4119999999999999</c:v>
                </c:pt>
                <c:pt idx="286">
                  <c:v>2.274</c:v>
                </c:pt>
                <c:pt idx="287">
                  <c:v>1.998</c:v>
                </c:pt>
                <c:pt idx="288">
                  <c:v>2.5099999999999998</c:v>
                </c:pt>
                <c:pt idx="289">
                  <c:v>2.7</c:v>
                </c:pt>
                <c:pt idx="290">
                  <c:v>2.089</c:v>
                </c:pt>
                <c:pt idx="291">
                  <c:v>2.0339999999999998</c:v>
                </c:pt>
                <c:pt idx="292">
                  <c:v>1.9770000000000001</c:v>
                </c:pt>
                <c:pt idx="293">
                  <c:v>2.0870000000000002</c:v>
                </c:pt>
                <c:pt idx="294">
                  <c:v>2.157</c:v>
                </c:pt>
                <c:pt idx="295">
                  <c:v>2.1909999999999998</c:v>
                </c:pt>
                <c:pt idx="296">
                  <c:v>2.0409999999999999</c:v>
                </c:pt>
                <c:pt idx="297">
                  <c:v>2.5910000000000002</c:v>
                </c:pt>
                <c:pt idx="298">
                  <c:v>2.4380000000000002</c:v>
                </c:pt>
                <c:pt idx="299">
                  <c:v>2.7189999999999999</c:v>
                </c:pt>
                <c:pt idx="300">
                  <c:v>2.9609999999999999</c:v>
                </c:pt>
                <c:pt idx="301">
                  <c:v>2.556</c:v>
                </c:pt>
                <c:pt idx="302">
                  <c:v>2.8759999999999999</c:v>
                </c:pt>
                <c:pt idx="303">
                  <c:v>3.4</c:v>
                </c:pt>
                <c:pt idx="304">
                  <c:v>3.343</c:v>
                </c:pt>
                <c:pt idx="305">
                  <c:v>3.343</c:v>
                </c:pt>
                <c:pt idx="306">
                  <c:v>2.9630000000000001</c:v>
                </c:pt>
                <c:pt idx="307">
                  <c:v>2.8740000000000001</c:v>
                </c:pt>
                <c:pt idx="308">
                  <c:v>3.1429999999999998</c:v>
                </c:pt>
                <c:pt idx="309">
                  <c:v>2.552</c:v>
                </c:pt>
                <c:pt idx="310">
                  <c:v>3.0310000000000001</c:v>
                </c:pt>
                <c:pt idx="311">
                  <c:v>3.1030000000000002</c:v>
                </c:pt>
                <c:pt idx="312">
                  <c:v>2.9940000000000002</c:v>
                </c:pt>
                <c:pt idx="313">
                  <c:v>2.851</c:v>
                </c:pt>
                <c:pt idx="314">
                  <c:v>2.6720000000000002</c:v>
                </c:pt>
                <c:pt idx="315">
                  <c:v>2.9260000000000002</c:v>
                </c:pt>
                <c:pt idx="316">
                  <c:v>2.59</c:v>
                </c:pt>
                <c:pt idx="317">
                  <c:v>2.7429999999999999</c:v>
                </c:pt>
                <c:pt idx="318">
                  <c:v>2.9980000000000002</c:v>
                </c:pt>
                <c:pt idx="319">
                  <c:v>2.7050000000000001</c:v>
                </c:pt>
                <c:pt idx="320">
                  <c:v>3.1850000000000001</c:v>
                </c:pt>
                <c:pt idx="321">
                  <c:v>3.1339999999999999</c:v>
                </c:pt>
                <c:pt idx="322">
                  <c:v>3.036</c:v>
                </c:pt>
                <c:pt idx="323">
                  <c:v>3.173</c:v>
                </c:pt>
                <c:pt idx="324">
                  <c:v>3.3069999999999999</c:v>
                </c:pt>
                <c:pt idx="325">
                  <c:v>3.0950000000000002</c:v>
                </c:pt>
                <c:pt idx="326">
                  <c:v>3.3239999999999998</c:v>
                </c:pt>
                <c:pt idx="327">
                  <c:v>3.3450000000000002</c:v>
                </c:pt>
                <c:pt idx="328">
                  <c:v>2.9220000000000002</c:v>
                </c:pt>
                <c:pt idx="329">
                  <c:v>3.2069999999999999</c:v>
                </c:pt>
                <c:pt idx="330">
                  <c:v>3.1179999999999999</c:v>
                </c:pt>
                <c:pt idx="331">
                  <c:v>3.1949999999999998</c:v>
                </c:pt>
                <c:pt idx="332">
                  <c:v>3.1880000000000002</c:v>
                </c:pt>
                <c:pt idx="333">
                  <c:v>3.012</c:v>
                </c:pt>
                <c:pt idx="334">
                  <c:v>2.6459999999999999</c:v>
                </c:pt>
                <c:pt idx="335">
                  <c:v>2.734</c:v>
                </c:pt>
                <c:pt idx="336">
                  <c:v>2.4129999999999998</c:v>
                </c:pt>
                <c:pt idx="337">
                  <c:v>2.7949999999999999</c:v>
                </c:pt>
                <c:pt idx="338">
                  <c:v>2.83</c:v>
                </c:pt>
                <c:pt idx="339">
                  <c:v>2.7440000000000002</c:v>
                </c:pt>
                <c:pt idx="340">
                  <c:v>2.8570000000000002</c:v>
                </c:pt>
                <c:pt idx="341">
                  <c:v>2.7050000000000001</c:v>
                </c:pt>
                <c:pt idx="342">
                  <c:v>3.2080000000000002</c:v>
                </c:pt>
                <c:pt idx="343">
                  <c:v>2.75</c:v>
                </c:pt>
                <c:pt idx="344">
                  <c:v>2.7530000000000001</c:v>
                </c:pt>
                <c:pt idx="345">
                  <c:v>2.2250000000000001</c:v>
                </c:pt>
                <c:pt idx="346">
                  <c:v>2.6619999999999999</c:v>
                </c:pt>
                <c:pt idx="347">
                  <c:v>2.625</c:v>
                </c:pt>
                <c:pt idx="348">
                  <c:v>2.5310000000000001</c:v>
                </c:pt>
                <c:pt idx="349">
                  <c:v>2.4380000000000002</c:v>
                </c:pt>
                <c:pt idx="350">
                  <c:v>2.2970000000000002</c:v>
                </c:pt>
                <c:pt idx="351">
                  <c:v>2.0409999999999999</c:v>
                </c:pt>
                <c:pt idx="352">
                  <c:v>1.917</c:v>
                </c:pt>
                <c:pt idx="353">
                  <c:v>1.8919999999999999</c:v>
                </c:pt>
                <c:pt idx="354">
                  <c:v>2.1800000000000002</c:v>
                </c:pt>
                <c:pt idx="355">
                  <c:v>1.9670000000000001</c:v>
                </c:pt>
                <c:pt idx="356">
                  <c:v>2.63</c:v>
                </c:pt>
                <c:pt idx="357">
                  <c:v>2.621</c:v>
                </c:pt>
                <c:pt idx="358">
                  <c:v>2.8159999999999998</c:v>
                </c:pt>
                <c:pt idx="359">
                  <c:v>2.8140000000000001</c:v>
                </c:pt>
                <c:pt idx="360">
                  <c:v>2.645</c:v>
                </c:pt>
                <c:pt idx="361">
                  <c:v>2.1720000000000002</c:v>
                </c:pt>
                <c:pt idx="362">
                  <c:v>3.173</c:v>
                </c:pt>
                <c:pt idx="363">
                  <c:v>3.1110000000000002</c:v>
                </c:pt>
                <c:pt idx="364">
                  <c:v>2.3740000000000001</c:v>
                </c:pt>
                <c:pt idx="365">
                  <c:v>2.8119999999999998</c:v>
                </c:pt>
                <c:pt idx="366">
                  <c:v>2.6739999999999999</c:v>
                </c:pt>
                <c:pt idx="367">
                  <c:v>2.1520000000000001</c:v>
                </c:pt>
                <c:pt idx="368">
                  <c:v>2.5760000000000001</c:v>
                </c:pt>
                <c:pt idx="369">
                  <c:v>2.5009999999999999</c:v>
                </c:pt>
                <c:pt idx="370">
                  <c:v>2.8820000000000001</c:v>
                </c:pt>
                <c:pt idx="371">
                  <c:v>2.7429999999999999</c:v>
                </c:pt>
                <c:pt idx="372">
                  <c:v>2.754</c:v>
                </c:pt>
                <c:pt idx="373">
                  <c:v>2.3610000000000002</c:v>
                </c:pt>
                <c:pt idx="374">
                  <c:v>2.6749999999999998</c:v>
                </c:pt>
                <c:pt idx="375">
                  <c:v>2.7989999999999999</c:v>
                </c:pt>
                <c:pt idx="376">
                  <c:v>2.923</c:v>
                </c:pt>
                <c:pt idx="377">
                  <c:v>2.9079999999999999</c:v>
                </c:pt>
                <c:pt idx="378">
                  <c:v>3.0459999999999998</c:v>
                </c:pt>
                <c:pt idx="379">
                  <c:v>2.7360000000000002</c:v>
                </c:pt>
                <c:pt idx="380">
                  <c:v>2.5049999999999999</c:v>
                </c:pt>
                <c:pt idx="381">
                  <c:v>2.177</c:v>
                </c:pt>
                <c:pt idx="382">
                  <c:v>2.8069999999999999</c:v>
                </c:pt>
                <c:pt idx="383">
                  <c:v>2.8180000000000001</c:v>
                </c:pt>
                <c:pt idx="384">
                  <c:v>2.6850000000000001</c:v>
                </c:pt>
                <c:pt idx="385">
                  <c:v>2.7229999999999999</c:v>
                </c:pt>
                <c:pt idx="386">
                  <c:v>2.3439999999999999</c:v>
                </c:pt>
                <c:pt idx="387">
                  <c:v>2.4980000000000002</c:v>
                </c:pt>
                <c:pt idx="388">
                  <c:v>2.9</c:v>
                </c:pt>
                <c:pt idx="389">
                  <c:v>2.9409999999999998</c:v>
                </c:pt>
                <c:pt idx="390">
                  <c:v>3.4769999999999999</c:v>
                </c:pt>
                <c:pt idx="391">
                  <c:v>3.4350000000000001</c:v>
                </c:pt>
                <c:pt idx="392">
                  <c:v>3.1440000000000001</c:v>
                </c:pt>
                <c:pt idx="393">
                  <c:v>3.2919999999999998</c:v>
                </c:pt>
                <c:pt idx="394">
                  <c:v>3.6120000000000001</c:v>
                </c:pt>
                <c:pt idx="395">
                  <c:v>3.2789999999999999</c:v>
                </c:pt>
                <c:pt idx="396">
                  <c:v>3.4239999999999999</c:v>
                </c:pt>
                <c:pt idx="397">
                  <c:v>2.9119999999999999</c:v>
                </c:pt>
                <c:pt idx="398">
                  <c:v>3.254</c:v>
                </c:pt>
                <c:pt idx="399">
                  <c:v>3.242</c:v>
                </c:pt>
                <c:pt idx="400">
                  <c:v>3.23</c:v>
                </c:pt>
                <c:pt idx="401">
                  <c:v>3.5049999999999999</c:v>
                </c:pt>
                <c:pt idx="402">
                  <c:v>3.302</c:v>
                </c:pt>
                <c:pt idx="403">
                  <c:v>3.05</c:v>
                </c:pt>
                <c:pt idx="404">
                  <c:v>2.7480000000000002</c:v>
                </c:pt>
                <c:pt idx="405">
                  <c:v>2.6539999999999999</c:v>
                </c:pt>
                <c:pt idx="406">
                  <c:v>2.31</c:v>
                </c:pt>
                <c:pt idx="407">
                  <c:v>2.827</c:v>
                </c:pt>
                <c:pt idx="408">
                  <c:v>2.3769999999999998</c:v>
                </c:pt>
                <c:pt idx="409">
                  <c:v>2.67</c:v>
                </c:pt>
                <c:pt idx="410">
                  <c:v>2.1320000000000001</c:v>
                </c:pt>
                <c:pt idx="411">
                  <c:v>2.827</c:v>
                </c:pt>
                <c:pt idx="412">
                  <c:v>2.5190000000000001</c:v>
                </c:pt>
                <c:pt idx="413">
                  <c:v>2.387</c:v>
                </c:pt>
                <c:pt idx="414">
                  <c:v>1.909</c:v>
                </c:pt>
                <c:pt idx="415">
                  <c:v>1.9119999999999999</c:v>
                </c:pt>
                <c:pt idx="416">
                  <c:v>1.7470000000000001</c:v>
                </c:pt>
                <c:pt idx="417">
                  <c:v>1.94</c:v>
                </c:pt>
                <c:pt idx="418">
                  <c:v>2.0059999999999998</c:v>
                </c:pt>
                <c:pt idx="419">
                  <c:v>2.0329999999999999</c:v>
                </c:pt>
                <c:pt idx="420">
                  <c:v>1.899</c:v>
                </c:pt>
                <c:pt idx="421">
                  <c:v>1.821</c:v>
                </c:pt>
                <c:pt idx="422">
                  <c:v>1.8140000000000001</c:v>
                </c:pt>
                <c:pt idx="423">
                  <c:v>1.9850000000000001</c:v>
                </c:pt>
                <c:pt idx="424">
                  <c:v>1.907</c:v>
                </c:pt>
                <c:pt idx="425">
                  <c:v>1.853</c:v>
                </c:pt>
                <c:pt idx="426">
                  <c:v>2.1280000000000001</c:v>
                </c:pt>
                <c:pt idx="427">
                  <c:v>2.359</c:v>
                </c:pt>
                <c:pt idx="428">
                  <c:v>2.2189999999999999</c:v>
                </c:pt>
                <c:pt idx="429">
                  <c:v>2.4319999999999999</c:v>
                </c:pt>
                <c:pt idx="430">
                  <c:v>2.1840000000000002</c:v>
                </c:pt>
                <c:pt idx="431">
                  <c:v>2.4340000000000002</c:v>
                </c:pt>
                <c:pt idx="432">
                  <c:v>2.2320000000000002</c:v>
                </c:pt>
                <c:pt idx="433">
                  <c:v>1.927</c:v>
                </c:pt>
                <c:pt idx="434">
                  <c:v>2.2759999999999998</c:v>
                </c:pt>
                <c:pt idx="435">
                  <c:v>1.738</c:v>
                </c:pt>
                <c:pt idx="436">
                  <c:v>2.198</c:v>
                </c:pt>
                <c:pt idx="437">
                  <c:v>2.5310000000000001</c:v>
                </c:pt>
                <c:pt idx="438">
                  <c:v>1.978</c:v>
                </c:pt>
                <c:pt idx="439">
                  <c:v>1.9830000000000001</c:v>
                </c:pt>
                <c:pt idx="440">
                  <c:v>2.0659999999999998</c:v>
                </c:pt>
                <c:pt idx="441">
                  <c:v>2.2330000000000001</c:v>
                </c:pt>
                <c:pt idx="442">
                  <c:v>2.46</c:v>
                </c:pt>
                <c:pt idx="443">
                  <c:v>2.1880000000000002</c:v>
                </c:pt>
                <c:pt idx="444">
                  <c:v>1.8089999999999999</c:v>
                </c:pt>
                <c:pt idx="445">
                  <c:v>2.1419999999999999</c:v>
                </c:pt>
                <c:pt idx="446">
                  <c:v>1.9790000000000001</c:v>
                </c:pt>
                <c:pt idx="447">
                  <c:v>1.869</c:v>
                </c:pt>
                <c:pt idx="448">
                  <c:v>2.0939999999999999</c:v>
                </c:pt>
                <c:pt idx="449">
                  <c:v>1.978</c:v>
                </c:pt>
                <c:pt idx="450">
                  <c:v>1.9870000000000001</c:v>
                </c:pt>
                <c:pt idx="451">
                  <c:v>1.8879999999999999</c:v>
                </c:pt>
                <c:pt idx="452">
                  <c:v>2.54</c:v>
                </c:pt>
                <c:pt idx="453">
                  <c:v>2.298</c:v>
                </c:pt>
                <c:pt idx="454">
                  <c:v>2.294</c:v>
                </c:pt>
                <c:pt idx="455">
                  <c:v>2.34</c:v>
                </c:pt>
                <c:pt idx="456">
                  <c:v>2.2240000000000002</c:v>
                </c:pt>
                <c:pt idx="457">
                  <c:v>2.2690000000000001</c:v>
                </c:pt>
                <c:pt idx="458">
                  <c:v>2.2080000000000002</c:v>
                </c:pt>
                <c:pt idx="459">
                  <c:v>2.2309999999999999</c:v>
                </c:pt>
                <c:pt idx="460">
                  <c:v>2.137</c:v>
                </c:pt>
                <c:pt idx="461">
                  <c:v>2.161</c:v>
                </c:pt>
                <c:pt idx="462">
                  <c:v>2.1749999999999998</c:v>
                </c:pt>
                <c:pt idx="463">
                  <c:v>2.3029999999999999</c:v>
                </c:pt>
                <c:pt idx="464">
                  <c:v>2.0049999999999999</c:v>
                </c:pt>
                <c:pt idx="465">
                  <c:v>1.8680000000000001</c:v>
                </c:pt>
                <c:pt idx="466">
                  <c:v>1.859</c:v>
                </c:pt>
                <c:pt idx="467">
                  <c:v>1.8580000000000001</c:v>
                </c:pt>
                <c:pt idx="468">
                  <c:v>2.355</c:v>
                </c:pt>
                <c:pt idx="469">
                  <c:v>2.3540000000000001</c:v>
                </c:pt>
                <c:pt idx="470">
                  <c:v>2.403</c:v>
                </c:pt>
                <c:pt idx="471">
                  <c:v>2.2189999999999999</c:v>
                </c:pt>
                <c:pt idx="472">
                  <c:v>2.0099999999999998</c:v>
                </c:pt>
                <c:pt idx="473">
                  <c:v>1.601</c:v>
                </c:pt>
                <c:pt idx="474">
                  <c:v>2.2450000000000001</c:v>
                </c:pt>
                <c:pt idx="475">
                  <c:v>1.9430000000000001</c:v>
                </c:pt>
                <c:pt idx="476">
                  <c:v>2.3090000000000002</c:v>
                </c:pt>
                <c:pt idx="477">
                  <c:v>2.4969999999999999</c:v>
                </c:pt>
                <c:pt idx="478">
                  <c:v>1.89</c:v>
                </c:pt>
                <c:pt idx="479">
                  <c:v>2.0840000000000001</c:v>
                </c:pt>
                <c:pt idx="480">
                  <c:v>2.5150000000000001</c:v>
                </c:pt>
                <c:pt idx="481">
                  <c:v>2.7069999999999999</c:v>
                </c:pt>
                <c:pt idx="482">
                  <c:v>2.1429999999999998</c:v>
                </c:pt>
                <c:pt idx="483">
                  <c:v>2.258</c:v>
                </c:pt>
                <c:pt idx="484">
                  <c:v>1.5009999999999999</c:v>
                </c:pt>
                <c:pt idx="485">
                  <c:v>1.931</c:v>
                </c:pt>
                <c:pt idx="486">
                  <c:v>1.891</c:v>
                </c:pt>
                <c:pt idx="487">
                  <c:v>1.968</c:v>
                </c:pt>
                <c:pt idx="488">
                  <c:v>2.5550000000000002</c:v>
                </c:pt>
                <c:pt idx="489">
                  <c:v>2.6219999999999999</c:v>
                </c:pt>
                <c:pt idx="490">
                  <c:v>2.806</c:v>
                </c:pt>
                <c:pt idx="491">
                  <c:v>2.673</c:v>
                </c:pt>
                <c:pt idx="492">
                  <c:v>2.323</c:v>
                </c:pt>
                <c:pt idx="493">
                  <c:v>1.798</c:v>
                </c:pt>
                <c:pt idx="494">
                  <c:v>1.7290000000000001</c:v>
                </c:pt>
                <c:pt idx="495">
                  <c:v>2.3719999999999999</c:v>
                </c:pt>
                <c:pt idx="496">
                  <c:v>2.524</c:v>
                </c:pt>
                <c:pt idx="497">
                  <c:v>2.79</c:v>
                </c:pt>
                <c:pt idx="498">
                  <c:v>2.1520000000000001</c:v>
                </c:pt>
                <c:pt idx="499">
                  <c:v>2.2970000000000002</c:v>
                </c:pt>
                <c:pt idx="500">
                  <c:v>2.5129999999999999</c:v>
                </c:pt>
                <c:pt idx="501">
                  <c:v>2.605</c:v>
                </c:pt>
                <c:pt idx="502">
                  <c:v>2.6970000000000001</c:v>
                </c:pt>
                <c:pt idx="503">
                  <c:v>2.016</c:v>
                </c:pt>
                <c:pt idx="504">
                  <c:v>1.679</c:v>
                </c:pt>
                <c:pt idx="505">
                  <c:v>1.8149999999999999</c:v>
                </c:pt>
                <c:pt idx="506">
                  <c:v>2.2650000000000001</c:v>
                </c:pt>
                <c:pt idx="507">
                  <c:v>1.8759999999999999</c:v>
                </c:pt>
                <c:pt idx="508">
                  <c:v>2.2759999999999998</c:v>
                </c:pt>
                <c:pt idx="509">
                  <c:v>2.0790000000000002</c:v>
                </c:pt>
                <c:pt idx="510">
                  <c:v>2.391</c:v>
                </c:pt>
                <c:pt idx="511">
                  <c:v>2.6629999999999998</c:v>
                </c:pt>
                <c:pt idx="512">
                  <c:v>1.9970000000000001</c:v>
                </c:pt>
                <c:pt idx="513">
                  <c:v>1.93</c:v>
                </c:pt>
                <c:pt idx="514">
                  <c:v>1.913</c:v>
                </c:pt>
                <c:pt idx="515">
                  <c:v>1.895</c:v>
                </c:pt>
                <c:pt idx="516">
                  <c:v>1.8140000000000001</c:v>
                </c:pt>
                <c:pt idx="517">
                  <c:v>2.0649999999999999</c:v>
                </c:pt>
                <c:pt idx="518">
                  <c:v>1.66</c:v>
                </c:pt>
                <c:pt idx="519">
                  <c:v>1.948</c:v>
                </c:pt>
                <c:pt idx="520">
                  <c:v>1.996</c:v>
                </c:pt>
                <c:pt idx="521">
                  <c:v>2.1520000000000001</c:v>
                </c:pt>
                <c:pt idx="522">
                  <c:v>2.1930000000000001</c:v>
                </c:pt>
                <c:pt idx="523">
                  <c:v>1.986</c:v>
                </c:pt>
                <c:pt idx="524">
                  <c:v>2.2040000000000002</c:v>
                </c:pt>
                <c:pt idx="525">
                  <c:v>2.2370000000000001</c:v>
                </c:pt>
                <c:pt idx="526">
                  <c:v>2.411</c:v>
                </c:pt>
                <c:pt idx="527">
                  <c:v>2.4020000000000001</c:v>
                </c:pt>
                <c:pt idx="528">
                  <c:v>2.5390000000000001</c:v>
                </c:pt>
                <c:pt idx="529">
                  <c:v>2.4990000000000001</c:v>
                </c:pt>
                <c:pt idx="530">
                  <c:v>2.1240000000000001</c:v>
                </c:pt>
                <c:pt idx="531">
                  <c:v>2.0670000000000002</c:v>
                </c:pt>
                <c:pt idx="532">
                  <c:v>2.42</c:v>
                </c:pt>
                <c:pt idx="533">
                  <c:v>2.2269999999999999</c:v>
                </c:pt>
                <c:pt idx="534">
                  <c:v>2.1320000000000001</c:v>
                </c:pt>
                <c:pt idx="535">
                  <c:v>1.8089999999999999</c:v>
                </c:pt>
                <c:pt idx="536">
                  <c:v>2.0840000000000001</c:v>
                </c:pt>
                <c:pt idx="537">
                  <c:v>2.3239999999999998</c:v>
                </c:pt>
                <c:pt idx="538">
                  <c:v>1.9830000000000001</c:v>
                </c:pt>
                <c:pt idx="539">
                  <c:v>2.403</c:v>
                </c:pt>
                <c:pt idx="540">
                  <c:v>1.97</c:v>
                </c:pt>
                <c:pt idx="541">
                  <c:v>1.84</c:v>
                </c:pt>
                <c:pt idx="542">
                  <c:v>2.0310000000000001</c:v>
                </c:pt>
                <c:pt idx="543">
                  <c:v>2.0720000000000001</c:v>
                </c:pt>
                <c:pt idx="544">
                  <c:v>1.8460000000000001</c:v>
                </c:pt>
                <c:pt idx="545">
                  <c:v>2.2200000000000002</c:v>
                </c:pt>
                <c:pt idx="546">
                  <c:v>1.8220000000000001</c:v>
                </c:pt>
                <c:pt idx="547">
                  <c:v>1.73</c:v>
                </c:pt>
                <c:pt idx="548">
                  <c:v>1.9159999999999999</c:v>
                </c:pt>
                <c:pt idx="549">
                  <c:v>2.0979999999999999</c:v>
                </c:pt>
                <c:pt idx="550">
                  <c:v>1.9650000000000001</c:v>
                </c:pt>
                <c:pt idx="551">
                  <c:v>2.1019999999999999</c:v>
                </c:pt>
                <c:pt idx="552">
                  <c:v>2.0920000000000001</c:v>
                </c:pt>
                <c:pt idx="553">
                  <c:v>1.823</c:v>
                </c:pt>
                <c:pt idx="554">
                  <c:v>1.7370000000000001</c:v>
                </c:pt>
                <c:pt idx="555">
                  <c:v>1.7490000000000001</c:v>
                </c:pt>
                <c:pt idx="556">
                  <c:v>2.23</c:v>
                </c:pt>
                <c:pt idx="557">
                  <c:v>2.0270000000000001</c:v>
                </c:pt>
                <c:pt idx="558">
                  <c:v>1.857</c:v>
                </c:pt>
                <c:pt idx="559">
                  <c:v>1.8120000000000001</c:v>
                </c:pt>
                <c:pt idx="560">
                  <c:v>2.1349999999999998</c:v>
                </c:pt>
                <c:pt idx="561">
                  <c:v>1.7</c:v>
                </c:pt>
                <c:pt idx="562">
                  <c:v>1.673</c:v>
                </c:pt>
                <c:pt idx="563">
                  <c:v>1.7849999999999999</c:v>
                </c:pt>
                <c:pt idx="564">
                  <c:v>1.716</c:v>
                </c:pt>
                <c:pt idx="565">
                  <c:v>1.7789999999999999</c:v>
                </c:pt>
                <c:pt idx="566">
                  <c:v>2.2029999999999998</c:v>
                </c:pt>
                <c:pt idx="567">
                  <c:v>2.0249999999999999</c:v>
                </c:pt>
                <c:pt idx="568">
                  <c:v>2.27</c:v>
                </c:pt>
                <c:pt idx="569">
                  <c:v>2.181</c:v>
                </c:pt>
                <c:pt idx="570">
                  <c:v>2.2069999999999999</c:v>
                </c:pt>
                <c:pt idx="571">
                  <c:v>2.4020000000000001</c:v>
                </c:pt>
                <c:pt idx="572">
                  <c:v>1.8759999999999999</c:v>
                </c:pt>
                <c:pt idx="573">
                  <c:v>1.911</c:v>
                </c:pt>
                <c:pt idx="574">
                  <c:v>1.9590000000000001</c:v>
                </c:pt>
                <c:pt idx="575">
                  <c:v>1.899</c:v>
                </c:pt>
                <c:pt idx="576">
                  <c:v>2.0230000000000001</c:v>
                </c:pt>
                <c:pt idx="577">
                  <c:v>1.7869999999999999</c:v>
                </c:pt>
                <c:pt idx="578">
                  <c:v>2.242</c:v>
                </c:pt>
                <c:pt idx="579">
                  <c:v>1.8640000000000001</c:v>
                </c:pt>
                <c:pt idx="580">
                  <c:v>1.6539999999999999</c:v>
                </c:pt>
                <c:pt idx="581">
                  <c:v>1.772</c:v>
                </c:pt>
                <c:pt idx="582">
                  <c:v>1.9379999999999999</c:v>
                </c:pt>
                <c:pt idx="583">
                  <c:v>2.1459999999999999</c:v>
                </c:pt>
                <c:pt idx="584">
                  <c:v>2.3580000000000001</c:v>
                </c:pt>
                <c:pt idx="585">
                  <c:v>2.2170000000000001</c:v>
                </c:pt>
                <c:pt idx="586">
                  <c:v>2.2349999999999999</c:v>
                </c:pt>
                <c:pt idx="587">
                  <c:v>2</c:v>
                </c:pt>
                <c:pt idx="588">
                  <c:v>1.819</c:v>
                </c:pt>
                <c:pt idx="589">
                  <c:v>2.0049999999999999</c:v>
                </c:pt>
                <c:pt idx="590">
                  <c:v>2.004</c:v>
                </c:pt>
                <c:pt idx="591">
                  <c:v>1.99</c:v>
                </c:pt>
                <c:pt idx="592">
                  <c:v>1.833</c:v>
                </c:pt>
                <c:pt idx="593">
                  <c:v>1.8080000000000001</c:v>
                </c:pt>
                <c:pt idx="594">
                  <c:v>1.915</c:v>
                </c:pt>
                <c:pt idx="595">
                  <c:v>1.9</c:v>
                </c:pt>
                <c:pt idx="596">
                  <c:v>1.86</c:v>
                </c:pt>
                <c:pt idx="597">
                  <c:v>1.7829999999999999</c:v>
                </c:pt>
                <c:pt idx="598">
                  <c:v>1.8660000000000001</c:v>
                </c:pt>
                <c:pt idx="599">
                  <c:v>2.1669999999999998</c:v>
                </c:pt>
                <c:pt idx="600">
                  <c:v>1.9079999999999999</c:v>
                </c:pt>
                <c:pt idx="601">
                  <c:v>1.9750000000000001</c:v>
                </c:pt>
                <c:pt idx="602">
                  <c:v>2.052</c:v>
                </c:pt>
                <c:pt idx="603">
                  <c:v>2.2850000000000001</c:v>
                </c:pt>
                <c:pt idx="604">
                  <c:v>2.2010000000000001</c:v>
                </c:pt>
                <c:pt idx="605">
                  <c:v>1.74</c:v>
                </c:pt>
                <c:pt idx="606">
                  <c:v>2.2080000000000002</c:v>
                </c:pt>
                <c:pt idx="607">
                  <c:v>2.0830000000000002</c:v>
                </c:pt>
                <c:pt idx="608">
                  <c:v>2.0590000000000002</c:v>
                </c:pt>
                <c:pt idx="609">
                  <c:v>1.9650000000000001</c:v>
                </c:pt>
                <c:pt idx="610">
                  <c:v>2.2090000000000001</c:v>
                </c:pt>
                <c:pt idx="611">
                  <c:v>2.0670000000000002</c:v>
                </c:pt>
                <c:pt idx="612">
                  <c:v>1.87</c:v>
                </c:pt>
                <c:pt idx="613">
                  <c:v>2.0659999999999998</c:v>
                </c:pt>
                <c:pt idx="614">
                  <c:v>2.359</c:v>
                </c:pt>
                <c:pt idx="615">
                  <c:v>2.4239999999999999</c:v>
                </c:pt>
                <c:pt idx="616">
                  <c:v>2.3809999999999998</c:v>
                </c:pt>
                <c:pt idx="617">
                  <c:v>2.0739999999999998</c:v>
                </c:pt>
                <c:pt idx="618">
                  <c:v>2.2709999999999999</c:v>
                </c:pt>
                <c:pt idx="619">
                  <c:v>2.0099999999999998</c:v>
                </c:pt>
                <c:pt idx="620">
                  <c:v>2.0470000000000002</c:v>
                </c:pt>
                <c:pt idx="621">
                  <c:v>1.9910000000000001</c:v>
                </c:pt>
                <c:pt idx="622">
                  <c:v>2.2229999999999999</c:v>
                </c:pt>
                <c:pt idx="623">
                  <c:v>2.1629999999999998</c:v>
                </c:pt>
                <c:pt idx="624">
                  <c:v>1.877</c:v>
                </c:pt>
                <c:pt idx="625">
                  <c:v>2.5489999999999999</c:v>
                </c:pt>
                <c:pt idx="626">
                  <c:v>1.9039999999999999</c:v>
                </c:pt>
                <c:pt idx="627">
                  <c:v>2.3180000000000001</c:v>
                </c:pt>
                <c:pt idx="628">
                  <c:v>2.1419999999999999</c:v>
                </c:pt>
                <c:pt idx="629">
                  <c:v>1.9279999999999999</c:v>
                </c:pt>
                <c:pt idx="630">
                  <c:v>2.06</c:v>
                </c:pt>
                <c:pt idx="631">
                  <c:v>2.0859999999999999</c:v>
                </c:pt>
                <c:pt idx="632">
                  <c:v>2.11</c:v>
                </c:pt>
                <c:pt idx="633">
                  <c:v>2.0310000000000001</c:v>
                </c:pt>
                <c:pt idx="634">
                  <c:v>2.5219999999999998</c:v>
                </c:pt>
                <c:pt idx="635">
                  <c:v>2.3450000000000002</c:v>
                </c:pt>
                <c:pt idx="636">
                  <c:v>2.673</c:v>
                </c:pt>
                <c:pt idx="637">
                  <c:v>2.1819999999999999</c:v>
                </c:pt>
                <c:pt idx="638">
                  <c:v>2.4239999999999999</c:v>
                </c:pt>
                <c:pt idx="639">
                  <c:v>2.4790000000000001</c:v>
                </c:pt>
                <c:pt idx="640">
                  <c:v>2.6440000000000001</c:v>
                </c:pt>
                <c:pt idx="641">
                  <c:v>2.3940000000000001</c:v>
                </c:pt>
                <c:pt idx="642">
                  <c:v>2.3170000000000002</c:v>
                </c:pt>
                <c:pt idx="643">
                  <c:v>2.2570000000000001</c:v>
                </c:pt>
                <c:pt idx="644">
                  <c:v>2.516</c:v>
                </c:pt>
                <c:pt idx="645">
                  <c:v>2.2930000000000001</c:v>
                </c:pt>
                <c:pt idx="646">
                  <c:v>2.069</c:v>
                </c:pt>
                <c:pt idx="647">
                  <c:v>1.748</c:v>
                </c:pt>
                <c:pt idx="648">
                  <c:v>2.153</c:v>
                </c:pt>
                <c:pt idx="649">
                  <c:v>2.4340000000000002</c:v>
                </c:pt>
                <c:pt idx="650">
                  <c:v>2.1040000000000001</c:v>
                </c:pt>
                <c:pt idx="651">
                  <c:v>2.1080000000000001</c:v>
                </c:pt>
                <c:pt idx="652">
                  <c:v>2.2320000000000002</c:v>
                </c:pt>
                <c:pt idx="653">
                  <c:v>2.4089999999999998</c:v>
                </c:pt>
                <c:pt idx="654">
                  <c:v>2.931</c:v>
                </c:pt>
                <c:pt idx="655">
                  <c:v>2.6629999999999998</c:v>
                </c:pt>
                <c:pt idx="656">
                  <c:v>3.0630000000000002</c:v>
                </c:pt>
                <c:pt idx="657">
                  <c:v>2.78</c:v>
                </c:pt>
                <c:pt idx="658">
                  <c:v>2.7610000000000001</c:v>
                </c:pt>
                <c:pt idx="659">
                  <c:v>2.3860000000000001</c:v>
                </c:pt>
                <c:pt idx="660">
                  <c:v>2.2589999999999999</c:v>
                </c:pt>
                <c:pt idx="661">
                  <c:v>2.0129999999999999</c:v>
                </c:pt>
                <c:pt idx="662">
                  <c:v>2.1520000000000001</c:v>
                </c:pt>
                <c:pt idx="663">
                  <c:v>1.8720000000000001</c:v>
                </c:pt>
                <c:pt idx="664">
                  <c:v>2.1360000000000001</c:v>
                </c:pt>
                <c:pt idx="665">
                  <c:v>2.125</c:v>
                </c:pt>
                <c:pt idx="666">
                  <c:v>1.7509999999999999</c:v>
                </c:pt>
                <c:pt idx="667">
                  <c:v>1.915</c:v>
                </c:pt>
                <c:pt idx="668">
                  <c:v>2.016</c:v>
                </c:pt>
                <c:pt idx="669">
                  <c:v>2.4460000000000002</c:v>
                </c:pt>
                <c:pt idx="670">
                  <c:v>2.0670000000000002</c:v>
                </c:pt>
                <c:pt idx="671">
                  <c:v>1.829</c:v>
                </c:pt>
                <c:pt idx="672">
                  <c:v>1.877</c:v>
                </c:pt>
                <c:pt idx="673">
                  <c:v>2.2810000000000001</c:v>
                </c:pt>
                <c:pt idx="674">
                  <c:v>1.9890000000000001</c:v>
                </c:pt>
                <c:pt idx="675">
                  <c:v>2.7</c:v>
                </c:pt>
                <c:pt idx="676">
                  <c:v>2.1659999999999999</c:v>
                </c:pt>
                <c:pt idx="677">
                  <c:v>2.2559999999999998</c:v>
                </c:pt>
                <c:pt idx="678">
                  <c:v>2.012</c:v>
                </c:pt>
                <c:pt idx="679">
                  <c:v>1.742</c:v>
                </c:pt>
                <c:pt idx="680">
                  <c:v>1.9550000000000001</c:v>
                </c:pt>
                <c:pt idx="681">
                  <c:v>2.0019999999999998</c:v>
                </c:pt>
                <c:pt idx="682">
                  <c:v>1.881</c:v>
                </c:pt>
                <c:pt idx="683">
                  <c:v>2.0329999999999999</c:v>
                </c:pt>
                <c:pt idx="684">
                  <c:v>1.831</c:v>
                </c:pt>
                <c:pt idx="685">
                  <c:v>2.4319999999999999</c:v>
                </c:pt>
                <c:pt idx="686">
                  <c:v>1.946</c:v>
                </c:pt>
                <c:pt idx="687">
                  <c:v>2.3109999999999999</c:v>
                </c:pt>
                <c:pt idx="688">
                  <c:v>2.0569999999999999</c:v>
                </c:pt>
                <c:pt idx="689">
                  <c:v>2.0430000000000001</c:v>
                </c:pt>
                <c:pt idx="690">
                  <c:v>2.411</c:v>
                </c:pt>
                <c:pt idx="691">
                  <c:v>2.7749999999999999</c:v>
                </c:pt>
                <c:pt idx="692">
                  <c:v>2.3210000000000002</c:v>
                </c:pt>
                <c:pt idx="693">
                  <c:v>2.12</c:v>
                </c:pt>
                <c:pt idx="694">
                  <c:v>2.2629999999999999</c:v>
                </c:pt>
                <c:pt idx="695">
                  <c:v>2.4350000000000001</c:v>
                </c:pt>
                <c:pt idx="696">
                  <c:v>2.5030000000000001</c:v>
                </c:pt>
                <c:pt idx="697">
                  <c:v>2.032</c:v>
                </c:pt>
                <c:pt idx="698">
                  <c:v>2.2850000000000001</c:v>
                </c:pt>
                <c:pt idx="699">
                  <c:v>2.0249999999999999</c:v>
                </c:pt>
                <c:pt idx="700">
                  <c:v>1.9870000000000001</c:v>
                </c:pt>
                <c:pt idx="701">
                  <c:v>2.1619999999999999</c:v>
                </c:pt>
                <c:pt idx="702">
                  <c:v>1.915</c:v>
                </c:pt>
                <c:pt idx="703">
                  <c:v>2.2469999999999999</c:v>
                </c:pt>
                <c:pt idx="704">
                  <c:v>2.2389999999999999</c:v>
                </c:pt>
                <c:pt idx="705">
                  <c:v>3.0209999999999999</c:v>
                </c:pt>
                <c:pt idx="706">
                  <c:v>3.1480000000000001</c:v>
                </c:pt>
                <c:pt idx="707">
                  <c:v>3.1560000000000001</c:v>
                </c:pt>
                <c:pt idx="708">
                  <c:v>2.9990000000000001</c:v>
                </c:pt>
                <c:pt idx="709">
                  <c:v>3.484</c:v>
                </c:pt>
                <c:pt idx="710">
                  <c:v>2.9780000000000002</c:v>
                </c:pt>
                <c:pt idx="711">
                  <c:v>2.5920000000000001</c:v>
                </c:pt>
                <c:pt idx="712">
                  <c:v>2.2650000000000001</c:v>
                </c:pt>
                <c:pt idx="713">
                  <c:v>2.3580000000000001</c:v>
                </c:pt>
                <c:pt idx="714">
                  <c:v>2.569</c:v>
                </c:pt>
                <c:pt idx="715">
                  <c:v>3.052</c:v>
                </c:pt>
                <c:pt idx="716">
                  <c:v>2.59</c:v>
                </c:pt>
                <c:pt idx="717">
                  <c:v>2.3239999999999998</c:v>
                </c:pt>
                <c:pt idx="718">
                  <c:v>2.0379999999999998</c:v>
                </c:pt>
                <c:pt idx="719">
                  <c:v>2.1419999999999999</c:v>
                </c:pt>
                <c:pt idx="720">
                  <c:v>1.696</c:v>
                </c:pt>
                <c:pt idx="721">
                  <c:v>2.472</c:v>
                </c:pt>
                <c:pt idx="722">
                  <c:v>2.411</c:v>
                </c:pt>
                <c:pt idx="723">
                  <c:v>1.9510000000000001</c:v>
                </c:pt>
                <c:pt idx="724">
                  <c:v>2.077</c:v>
                </c:pt>
                <c:pt idx="725">
                  <c:v>2.1680000000000001</c:v>
                </c:pt>
                <c:pt idx="726">
                  <c:v>2.536</c:v>
                </c:pt>
                <c:pt idx="727">
                  <c:v>2.2890000000000001</c:v>
                </c:pt>
                <c:pt idx="728">
                  <c:v>2.2850000000000001</c:v>
                </c:pt>
                <c:pt idx="729">
                  <c:v>2.081</c:v>
                </c:pt>
                <c:pt idx="730">
                  <c:v>1.6339999999999999</c:v>
                </c:pt>
                <c:pt idx="731">
                  <c:v>1.9930000000000001</c:v>
                </c:pt>
                <c:pt idx="732">
                  <c:v>2.4649999999999999</c:v>
                </c:pt>
                <c:pt idx="733">
                  <c:v>1.7809999999999999</c:v>
                </c:pt>
                <c:pt idx="734">
                  <c:v>1.976</c:v>
                </c:pt>
                <c:pt idx="735">
                  <c:v>2.1160000000000001</c:v>
                </c:pt>
                <c:pt idx="736">
                  <c:v>2.3559999999999999</c:v>
                </c:pt>
                <c:pt idx="737">
                  <c:v>2.6269999999999998</c:v>
                </c:pt>
                <c:pt idx="738">
                  <c:v>2.2949999999999999</c:v>
                </c:pt>
                <c:pt idx="739">
                  <c:v>2.5830000000000002</c:v>
                </c:pt>
                <c:pt idx="740">
                  <c:v>1.76</c:v>
                </c:pt>
                <c:pt idx="741">
                  <c:v>2.169</c:v>
                </c:pt>
                <c:pt idx="742">
                  <c:v>2.2349999999999999</c:v>
                </c:pt>
                <c:pt idx="743">
                  <c:v>2.5369999999999999</c:v>
                </c:pt>
                <c:pt idx="744">
                  <c:v>2.0219999999999998</c:v>
                </c:pt>
                <c:pt idx="745">
                  <c:v>2.1629999999999998</c:v>
                </c:pt>
                <c:pt idx="746">
                  <c:v>2.25</c:v>
                </c:pt>
                <c:pt idx="747">
                  <c:v>2.3849999999999998</c:v>
                </c:pt>
                <c:pt idx="748">
                  <c:v>2.36</c:v>
                </c:pt>
                <c:pt idx="749">
                  <c:v>2.214</c:v>
                </c:pt>
                <c:pt idx="750">
                  <c:v>2.3639999999999999</c:v>
                </c:pt>
                <c:pt idx="751">
                  <c:v>2.5019999999999998</c:v>
                </c:pt>
                <c:pt idx="752">
                  <c:v>2.133</c:v>
                </c:pt>
                <c:pt idx="753">
                  <c:v>2.3260000000000001</c:v>
                </c:pt>
                <c:pt idx="754">
                  <c:v>2.2999999999999998</c:v>
                </c:pt>
                <c:pt idx="755">
                  <c:v>2.2639999999999998</c:v>
                </c:pt>
                <c:pt idx="756">
                  <c:v>2.5539999999999998</c:v>
                </c:pt>
                <c:pt idx="757">
                  <c:v>2.02</c:v>
                </c:pt>
                <c:pt idx="758">
                  <c:v>2.14</c:v>
                </c:pt>
                <c:pt idx="759">
                  <c:v>2.8540000000000001</c:v>
                </c:pt>
                <c:pt idx="760">
                  <c:v>2.5339999999999998</c:v>
                </c:pt>
                <c:pt idx="761">
                  <c:v>2.702</c:v>
                </c:pt>
                <c:pt idx="762">
                  <c:v>2.1480000000000001</c:v>
                </c:pt>
                <c:pt idx="763">
                  <c:v>2.3079999999999998</c:v>
                </c:pt>
                <c:pt idx="764">
                  <c:v>2.37</c:v>
                </c:pt>
                <c:pt idx="765">
                  <c:v>2.246</c:v>
                </c:pt>
                <c:pt idx="766">
                  <c:v>2.2810000000000001</c:v>
                </c:pt>
                <c:pt idx="767">
                  <c:v>2.331</c:v>
                </c:pt>
                <c:pt idx="768">
                  <c:v>2.2839999999999998</c:v>
                </c:pt>
                <c:pt idx="769">
                  <c:v>2.427</c:v>
                </c:pt>
                <c:pt idx="770">
                  <c:v>2.3290000000000002</c:v>
                </c:pt>
                <c:pt idx="771">
                  <c:v>1.9419999999999999</c:v>
                </c:pt>
                <c:pt idx="772">
                  <c:v>2.2469999999999999</c:v>
                </c:pt>
                <c:pt idx="773">
                  <c:v>2.266</c:v>
                </c:pt>
                <c:pt idx="774">
                  <c:v>1.833</c:v>
                </c:pt>
                <c:pt idx="775">
                  <c:v>2.0990000000000002</c:v>
                </c:pt>
                <c:pt idx="776">
                  <c:v>2.6480000000000001</c:v>
                </c:pt>
                <c:pt idx="777">
                  <c:v>2.6629999999999998</c:v>
                </c:pt>
                <c:pt idx="778">
                  <c:v>2.1800000000000002</c:v>
                </c:pt>
                <c:pt idx="779">
                  <c:v>2.3079999999999998</c:v>
                </c:pt>
                <c:pt idx="780">
                  <c:v>2.161</c:v>
                </c:pt>
                <c:pt idx="781">
                  <c:v>2.3050000000000002</c:v>
                </c:pt>
                <c:pt idx="782">
                  <c:v>2.0510000000000002</c:v>
                </c:pt>
                <c:pt idx="783">
                  <c:v>2.0350000000000001</c:v>
                </c:pt>
                <c:pt idx="784">
                  <c:v>2.08</c:v>
                </c:pt>
                <c:pt idx="785">
                  <c:v>2.177</c:v>
                </c:pt>
                <c:pt idx="786">
                  <c:v>2.0739999999999998</c:v>
                </c:pt>
                <c:pt idx="787">
                  <c:v>2.4700000000000002</c:v>
                </c:pt>
                <c:pt idx="788">
                  <c:v>2.452</c:v>
                </c:pt>
                <c:pt idx="789">
                  <c:v>2.181</c:v>
                </c:pt>
                <c:pt idx="790">
                  <c:v>2.472</c:v>
                </c:pt>
                <c:pt idx="791">
                  <c:v>2.375</c:v>
                </c:pt>
                <c:pt idx="792">
                  <c:v>3.0910000000000002</c:v>
                </c:pt>
                <c:pt idx="793">
                  <c:v>2.4239999999999999</c:v>
                </c:pt>
                <c:pt idx="794">
                  <c:v>2.1280000000000001</c:v>
                </c:pt>
                <c:pt idx="795">
                  <c:v>2.1440000000000001</c:v>
                </c:pt>
                <c:pt idx="796">
                  <c:v>1.3540000000000001</c:v>
                </c:pt>
                <c:pt idx="797">
                  <c:v>1.502</c:v>
                </c:pt>
                <c:pt idx="798">
                  <c:v>1.6850000000000001</c:v>
                </c:pt>
                <c:pt idx="799">
                  <c:v>1.7729999999999999</c:v>
                </c:pt>
                <c:pt idx="800">
                  <c:v>1.7450000000000001</c:v>
                </c:pt>
                <c:pt idx="801">
                  <c:v>1.99</c:v>
                </c:pt>
                <c:pt idx="802">
                  <c:v>2.3069999999999999</c:v>
                </c:pt>
                <c:pt idx="803">
                  <c:v>2.1019999999999999</c:v>
                </c:pt>
                <c:pt idx="804">
                  <c:v>2.0150000000000001</c:v>
                </c:pt>
                <c:pt idx="805">
                  <c:v>2.3319999999999999</c:v>
                </c:pt>
                <c:pt idx="806">
                  <c:v>2.2810000000000001</c:v>
                </c:pt>
                <c:pt idx="807">
                  <c:v>2.121</c:v>
                </c:pt>
                <c:pt idx="808">
                  <c:v>2.278</c:v>
                </c:pt>
                <c:pt idx="809">
                  <c:v>1.9319999999999999</c:v>
                </c:pt>
                <c:pt idx="810">
                  <c:v>2.0760000000000001</c:v>
                </c:pt>
                <c:pt idx="811">
                  <c:v>1.8740000000000001</c:v>
                </c:pt>
                <c:pt idx="812">
                  <c:v>1.9590000000000001</c:v>
                </c:pt>
                <c:pt idx="813">
                  <c:v>1.9419999999999999</c:v>
                </c:pt>
                <c:pt idx="814">
                  <c:v>1.728</c:v>
                </c:pt>
                <c:pt idx="815">
                  <c:v>2.4079999999999999</c:v>
                </c:pt>
                <c:pt idx="816">
                  <c:v>2.089</c:v>
                </c:pt>
                <c:pt idx="817">
                  <c:v>1.7909999999999999</c:v>
                </c:pt>
                <c:pt idx="818">
                  <c:v>2.1539999999999999</c:v>
                </c:pt>
                <c:pt idx="819">
                  <c:v>2.032</c:v>
                </c:pt>
                <c:pt idx="820">
                  <c:v>2.2090000000000001</c:v>
                </c:pt>
                <c:pt idx="821">
                  <c:v>3.0009999999999999</c:v>
                </c:pt>
                <c:pt idx="822">
                  <c:v>2.621</c:v>
                </c:pt>
                <c:pt idx="823">
                  <c:v>2.6829999999999998</c:v>
                </c:pt>
                <c:pt idx="824">
                  <c:v>2.0510000000000002</c:v>
                </c:pt>
                <c:pt idx="825">
                  <c:v>2.415</c:v>
                </c:pt>
                <c:pt idx="826">
                  <c:v>2.1579999999999999</c:v>
                </c:pt>
                <c:pt idx="827">
                  <c:v>1.7629999999999999</c:v>
                </c:pt>
                <c:pt idx="828">
                  <c:v>1.6850000000000001</c:v>
                </c:pt>
                <c:pt idx="829">
                  <c:v>2.6789999999999998</c:v>
                </c:pt>
                <c:pt idx="830">
                  <c:v>2.383</c:v>
                </c:pt>
                <c:pt idx="831">
                  <c:v>2.3090000000000002</c:v>
                </c:pt>
                <c:pt idx="832">
                  <c:v>2.2210000000000001</c:v>
                </c:pt>
                <c:pt idx="833">
                  <c:v>2.0840000000000001</c:v>
                </c:pt>
                <c:pt idx="834">
                  <c:v>2.0350000000000001</c:v>
                </c:pt>
                <c:pt idx="835">
                  <c:v>1.7250000000000001</c:v>
                </c:pt>
                <c:pt idx="836">
                  <c:v>1.919</c:v>
                </c:pt>
                <c:pt idx="837">
                  <c:v>2.468</c:v>
                </c:pt>
                <c:pt idx="838">
                  <c:v>2.298</c:v>
                </c:pt>
                <c:pt idx="839">
                  <c:v>1.8049999999999999</c:v>
                </c:pt>
                <c:pt idx="840">
                  <c:v>2.294</c:v>
                </c:pt>
                <c:pt idx="841">
                  <c:v>2.1930000000000001</c:v>
                </c:pt>
                <c:pt idx="842">
                  <c:v>2.3079999999999998</c:v>
                </c:pt>
                <c:pt idx="843">
                  <c:v>2.081</c:v>
                </c:pt>
                <c:pt idx="844">
                  <c:v>2.1560000000000001</c:v>
                </c:pt>
                <c:pt idx="845">
                  <c:v>1.974</c:v>
                </c:pt>
                <c:pt idx="846">
                  <c:v>1.913</c:v>
                </c:pt>
                <c:pt idx="847">
                  <c:v>2.089</c:v>
                </c:pt>
                <c:pt idx="848">
                  <c:v>2.2309999999999999</c:v>
                </c:pt>
                <c:pt idx="849">
                  <c:v>2.5030000000000001</c:v>
                </c:pt>
                <c:pt idx="850">
                  <c:v>2.4550000000000001</c:v>
                </c:pt>
                <c:pt idx="851">
                  <c:v>2.556</c:v>
                </c:pt>
                <c:pt idx="852">
                  <c:v>2.2450000000000001</c:v>
                </c:pt>
                <c:pt idx="853">
                  <c:v>2.3039999999999998</c:v>
                </c:pt>
                <c:pt idx="854">
                  <c:v>2.1949999999999998</c:v>
                </c:pt>
                <c:pt idx="855">
                  <c:v>2.3740000000000001</c:v>
                </c:pt>
                <c:pt idx="856">
                  <c:v>2.2400000000000002</c:v>
                </c:pt>
                <c:pt idx="857">
                  <c:v>1.847</c:v>
                </c:pt>
                <c:pt idx="858">
                  <c:v>2.456</c:v>
                </c:pt>
                <c:pt idx="859">
                  <c:v>1.867</c:v>
                </c:pt>
                <c:pt idx="860">
                  <c:v>1.9219999999999999</c:v>
                </c:pt>
                <c:pt idx="861">
                  <c:v>2.137</c:v>
                </c:pt>
                <c:pt idx="862">
                  <c:v>1.6759999999999999</c:v>
                </c:pt>
                <c:pt idx="863">
                  <c:v>1.536</c:v>
                </c:pt>
                <c:pt idx="864">
                  <c:v>2.2919999999999998</c:v>
                </c:pt>
                <c:pt idx="865">
                  <c:v>1.9490000000000001</c:v>
                </c:pt>
                <c:pt idx="866">
                  <c:v>2.2240000000000002</c:v>
                </c:pt>
                <c:pt idx="867">
                  <c:v>1.9330000000000001</c:v>
                </c:pt>
                <c:pt idx="868">
                  <c:v>1.8049999999999999</c:v>
                </c:pt>
                <c:pt idx="869">
                  <c:v>1.8580000000000001</c:v>
                </c:pt>
                <c:pt idx="870">
                  <c:v>1.903</c:v>
                </c:pt>
                <c:pt idx="871">
                  <c:v>1.851</c:v>
                </c:pt>
                <c:pt idx="872">
                  <c:v>1.762</c:v>
                </c:pt>
                <c:pt idx="873">
                  <c:v>1.8879999999999999</c:v>
                </c:pt>
                <c:pt idx="874">
                  <c:v>1.9810000000000001</c:v>
                </c:pt>
                <c:pt idx="875">
                  <c:v>1.93</c:v>
                </c:pt>
                <c:pt idx="876">
                  <c:v>2.3540000000000001</c:v>
                </c:pt>
                <c:pt idx="877">
                  <c:v>2.0219999999999998</c:v>
                </c:pt>
                <c:pt idx="878">
                  <c:v>1.8720000000000001</c:v>
                </c:pt>
                <c:pt idx="879">
                  <c:v>1.9970000000000001</c:v>
                </c:pt>
                <c:pt idx="880">
                  <c:v>1.992</c:v>
                </c:pt>
                <c:pt idx="881">
                  <c:v>1.9850000000000001</c:v>
                </c:pt>
                <c:pt idx="882">
                  <c:v>2.1819999999999999</c:v>
                </c:pt>
                <c:pt idx="883">
                  <c:v>1.772</c:v>
                </c:pt>
                <c:pt idx="884">
                  <c:v>1.913</c:v>
                </c:pt>
                <c:pt idx="885">
                  <c:v>1.829</c:v>
                </c:pt>
                <c:pt idx="886">
                  <c:v>1.546</c:v>
                </c:pt>
                <c:pt idx="887">
                  <c:v>1.9890000000000001</c:v>
                </c:pt>
                <c:pt idx="888">
                  <c:v>2.073</c:v>
                </c:pt>
                <c:pt idx="889">
                  <c:v>2.089</c:v>
                </c:pt>
                <c:pt idx="890">
                  <c:v>1.9390000000000001</c:v>
                </c:pt>
                <c:pt idx="891">
                  <c:v>1.9239999999999999</c:v>
                </c:pt>
                <c:pt idx="892">
                  <c:v>2.2429999999999999</c:v>
                </c:pt>
                <c:pt idx="893">
                  <c:v>2.464</c:v>
                </c:pt>
                <c:pt idx="894">
                  <c:v>2.2130000000000001</c:v>
                </c:pt>
                <c:pt idx="895">
                  <c:v>2.278</c:v>
                </c:pt>
                <c:pt idx="896">
                  <c:v>2.2330000000000001</c:v>
                </c:pt>
                <c:pt idx="897">
                  <c:v>2.198</c:v>
                </c:pt>
                <c:pt idx="898">
                  <c:v>2.427</c:v>
                </c:pt>
                <c:pt idx="899">
                  <c:v>2.31</c:v>
                </c:pt>
                <c:pt idx="900">
                  <c:v>2.2850000000000001</c:v>
                </c:pt>
                <c:pt idx="901">
                  <c:v>1.9650000000000001</c:v>
                </c:pt>
                <c:pt idx="902">
                  <c:v>2.3439999999999999</c:v>
                </c:pt>
                <c:pt idx="903">
                  <c:v>1.93</c:v>
                </c:pt>
                <c:pt idx="904">
                  <c:v>2.0859999999999999</c:v>
                </c:pt>
                <c:pt idx="905">
                  <c:v>2.036</c:v>
                </c:pt>
                <c:pt idx="906">
                  <c:v>2.379</c:v>
                </c:pt>
                <c:pt idx="907">
                  <c:v>1.869</c:v>
                </c:pt>
                <c:pt idx="908">
                  <c:v>2.04</c:v>
                </c:pt>
                <c:pt idx="909">
                  <c:v>1.9910000000000001</c:v>
                </c:pt>
                <c:pt idx="910">
                  <c:v>2.0310000000000001</c:v>
                </c:pt>
                <c:pt idx="911">
                  <c:v>2.468</c:v>
                </c:pt>
                <c:pt idx="912">
                  <c:v>2.508</c:v>
                </c:pt>
                <c:pt idx="913">
                  <c:v>2.0720000000000001</c:v>
                </c:pt>
                <c:pt idx="914">
                  <c:v>2.5310000000000001</c:v>
                </c:pt>
                <c:pt idx="915">
                  <c:v>2.016</c:v>
                </c:pt>
                <c:pt idx="916">
                  <c:v>2.036</c:v>
                </c:pt>
                <c:pt idx="917">
                  <c:v>1.887</c:v>
                </c:pt>
                <c:pt idx="918">
                  <c:v>1.988</c:v>
                </c:pt>
                <c:pt idx="919">
                  <c:v>2.3250000000000002</c:v>
                </c:pt>
                <c:pt idx="920">
                  <c:v>2.3290000000000002</c:v>
                </c:pt>
                <c:pt idx="921">
                  <c:v>2.2669999999999999</c:v>
                </c:pt>
                <c:pt idx="922">
                  <c:v>2.0430000000000001</c:v>
                </c:pt>
                <c:pt idx="923">
                  <c:v>2.3660000000000001</c:v>
                </c:pt>
                <c:pt idx="924">
                  <c:v>1.7689999999999999</c:v>
                </c:pt>
                <c:pt idx="925">
                  <c:v>2.2599999999999998</c:v>
                </c:pt>
                <c:pt idx="926">
                  <c:v>2.2050000000000001</c:v>
                </c:pt>
                <c:pt idx="927">
                  <c:v>2.0009999999999999</c:v>
                </c:pt>
                <c:pt idx="928">
                  <c:v>2.1019999999999999</c:v>
                </c:pt>
                <c:pt idx="929">
                  <c:v>1.954</c:v>
                </c:pt>
                <c:pt idx="930">
                  <c:v>2.4060000000000001</c:v>
                </c:pt>
                <c:pt idx="931">
                  <c:v>2.3780000000000001</c:v>
                </c:pt>
                <c:pt idx="932">
                  <c:v>2.4780000000000002</c:v>
                </c:pt>
                <c:pt idx="933">
                  <c:v>2.3140000000000001</c:v>
                </c:pt>
                <c:pt idx="934">
                  <c:v>2.2549999999999999</c:v>
                </c:pt>
                <c:pt idx="935">
                  <c:v>2.2890000000000001</c:v>
                </c:pt>
                <c:pt idx="936">
                  <c:v>2.3570000000000002</c:v>
                </c:pt>
                <c:pt idx="937">
                  <c:v>2.2970000000000002</c:v>
                </c:pt>
                <c:pt idx="938">
                  <c:v>2.427</c:v>
                </c:pt>
                <c:pt idx="939">
                  <c:v>2.298</c:v>
                </c:pt>
                <c:pt idx="940">
                  <c:v>2.581</c:v>
                </c:pt>
                <c:pt idx="941">
                  <c:v>1.9219999999999999</c:v>
                </c:pt>
                <c:pt idx="942">
                  <c:v>2.2770000000000001</c:v>
                </c:pt>
                <c:pt idx="943">
                  <c:v>2.2970000000000002</c:v>
                </c:pt>
                <c:pt idx="944">
                  <c:v>2.2290000000000001</c:v>
                </c:pt>
                <c:pt idx="945">
                  <c:v>2.073</c:v>
                </c:pt>
                <c:pt idx="946">
                  <c:v>2.3119999999999998</c:v>
                </c:pt>
                <c:pt idx="947">
                  <c:v>2.1339999999999999</c:v>
                </c:pt>
                <c:pt idx="948">
                  <c:v>2.532</c:v>
                </c:pt>
                <c:pt idx="949">
                  <c:v>2.1669999999999998</c:v>
                </c:pt>
                <c:pt idx="950">
                  <c:v>2.2549999999999999</c:v>
                </c:pt>
                <c:pt idx="951">
                  <c:v>2.0590000000000002</c:v>
                </c:pt>
                <c:pt idx="952">
                  <c:v>2.177</c:v>
                </c:pt>
                <c:pt idx="953">
                  <c:v>2.3090000000000002</c:v>
                </c:pt>
                <c:pt idx="954">
                  <c:v>2.21</c:v>
                </c:pt>
                <c:pt idx="955">
                  <c:v>2.2189999999999999</c:v>
                </c:pt>
                <c:pt idx="956">
                  <c:v>2.3809999999999998</c:v>
                </c:pt>
                <c:pt idx="957">
                  <c:v>2.6419999999999999</c:v>
                </c:pt>
                <c:pt idx="958">
                  <c:v>2.173</c:v>
                </c:pt>
                <c:pt idx="959">
                  <c:v>2.5760000000000001</c:v>
                </c:pt>
                <c:pt idx="960">
                  <c:v>2.2069999999999999</c:v>
                </c:pt>
                <c:pt idx="961">
                  <c:v>2.2189999999999999</c:v>
                </c:pt>
                <c:pt idx="962">
                  <c:v>2.4529999999999998</c:v>
                </c:pt>
                <c:pt idx="963">
                  <c:v>2.2999999999999998</c:v>
                </c:pt>
                <c:pt idx="964">
                  <c:v>2.1920000000000002</c:v>
                </c:pt>
                <c:pt idx="965">
                  <c:v>2.2629999999999999</c:v>
                </c:pt>
                <c:pt idx="966">
                  <c:v>2.0249999999999999</c:v>
                </c:pt>
                <c:pt idx="967">
                  <c:v>1.9390000000000001</c:v>
                </c:pt>
                <c:pt idx="968">
                  <c:v>2.1419999999999999</c:v>
                </c:pt>
                <c:pt idx="969">
                  <c:v>2.0139999999999998</c:v>
                </c:pt>
                <c:pt idx="970">
                  <c:v>1.9690000000000001</c:v>
                </c:pt>
                <c:pt idx="971">
                  <c:v>2.3620000000000001</c:v>
                </c:pt>
                <c:pt idx="972">
                  <c:v>2.11</c:v>
                </c:pt>
                <c:pt idx="973">
                  <c:v>1.9730000000000001</c:v>
                </c:pt>
                <c:pt idx="974">
                  <c:v>2.0720000000000001</c:v>
                </c:pt>
                <c:pt idx="975">
                  <c:v>2.1179999999999999</c:v>
                </c:pt>
                <c:pt idx="976">
                  <c:v>2.13</c:v>
                </c:pt>
                <c:pt idx="977">
                  <c:v>1.871</c:v>
                </c:pt>
                <c:pt idx="978">
                  <c:v>1.9710000000000001</c:v>
                </c:pt>
                <c:pt idx="979">
                  <c:v>2.1850000000000001</c:v>
                </c:pt>
                <c:pt idx="980">
                  <c:v>2.0409999999999999</c:v>
                </c:pt>
                <c:pt idx="981">
                  <c:v>2.6269999999999998</c:v>
                </c:pt>
                <c:pt idx="982">
                  <c:v>2.0960000000000001</c:v>
                </c:pt>
                <c:pt idx="983">
                  <c:v>2.1720000000000002</c:v>
                </c:pt>
                <c:pt idx="984">
                  <c:v>1.907</c:v>
                </c:pt>
                <c:pt idx="985">
                  <c:v>1.575</c:v>
                </c:pt>
                <c:pt idx="986">
                  <c:v>2.2429999999999999</c:v>
                </c:pt>
                <c:pt idx="987">
                  <c:v>2.1469999999999998</c:v>
                </c:pt>
                <c:pt idx="988">
                  <c:v>2.141</c:v>
                </c:pt>
                <c:pt idx="989">
                  <c:v>2.2229999999999999</c:v>
                </c:pt>
                <c:pt idx="990">
                  <c:v>2.6930000000000001</c:v>
                </c:pt>
                <c:pt idx="991">
                  <c:v>2.0830000000000002</c:v>
                </c:pt>
                <c:pt idx="992">
                  <c:v>2.2589999999999999</c:v>
                </c:pt>
                <c:pt idx="993">
                  <c:v>2.1459999999999999</c:v>
                </c:pt>
                <c:pt idx="994">
                  <c:v>1.9570000000000001</c:v>
                </c:pt>
                <c:pt idx="995">
                  <c:v>2.0569999999999999</c:v>
                </c:pt>
                <c:pt idx="996">
                  <c:v>1.7110000000000001</c:v>
                </c:pt>
                <c:pt idx="997">
                  <c:v>2.1360000000000001</c:v>
                </c:pt>
                <c:pt idx="998">
                  <c:v>2.625</c:v>
                </c:pt>
                <c:pt idx="999">
                  <c:v>1.921</c:v>
                </c:pt>
                <c:pt idx="1000">
                  <c:v>2.093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1E-46A4-AF67-D20EE9A5534A}"/>
            </c:ext>
          </c:extLst>
        </c:ser>
        <c:ser>
          <c:idx val="3"/>
          <c:order val="3"/>
          <c:tx>
            <c:strRef>
              <c:f>'Ligand RMSD'!$E$1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'Ligand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'Ligand RMSD'!$E$2:$E$1002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0.50900000000000001</c:v>
                </c:pt>
                <c:pt idx="2">
                  <c:v>0.52100000000000002</c:v>
                </c:pt>
                <c:pt idx="3">
                  <c:v>0.35899999999999999</c:v>
                </c:pt>
                <c:pt idx="4">
                  <c:v>0.60199999999999998</c:v>
                </c:pt>
                <c:pt idx="5">
                  <c:v>0.49299999999999999</c:v>
                </c:pt>
                <c:pt idx="6">
                  <c:v>0.82499999999999996</c:v>
                </c:pt>
                <c:pt idx="7">
                  <c:v>1</c:v>
                </c:pt>
                <c:pt idx="8">
                  <c:v>0.877</c:v>
                </c:pt>
                <c:pt idx="9">
                  <c:v>0.96299999999999997</c:v>
                </c:pt>
                <c:pt idx="10">
                  <c:v>0.88600000000000001</c:v>
                </c:pt>
                <c:pt idx="11">
                  <c:v>0.93400000000000005</c:v>
                </c:pt>
                <c:pt idx="12">
                  <c:v>0.95499999999999996</c:v>
                </c:pt>
                <c:pt idx="13">
                  <c:v>0.84</c:v>
                </c:pt>
                <c:pt idx="14">
                  <c:v>0.878</c:v>
                </c:pt>
                <c:pt idx="15">
                  <c:v>0.67200000000000004</c:v>
                </c:pt>
                <c:pt idx="16">
                  <c:v>0.88900000000000001</c:v>
                </c:pt>
                <c:pt idx="17">
                  <c:v>0.93</c:v>
                </c:pt>
                <c:pt idx="18">
                  <c:v>0.80300000000000005</c:v>
                </c:pt>
                <c:pt idx="19">
                  <c:v>0.64100000000000001</c:v>
                </c:pt>
                <c:pt idx="20">
                  <c:v>0.96499999999999997</c:v>
                </c:pt>
                <c:pt idx="21">
                  <c:v>0.83899999999999997</c:v>
                </c:pt>
                <c:pt idx="22">
                  <c:v>1.123</c:v>
                </c:pt>
                <c:pt idx="23">
                  <c:v>1.089</c:v>
                </c:pt>
                <c:pt idx="24">
                  <c:v>0.72899999999999998</c:v>
                </c:pt>
                <c:pt idx="25">
                  <c:v>0.95299999999999996</c:v>
                </c:pt>
                <c:pt idx="26">
                  <c:v>0.92800000000000005</c:v>
                </c:pt>
                <c:pt idx="27">
                  <c:v>1.093</c:v>
                </c:pt>
                <c:pt idx="28">
                  <c:v>1.1020000000000001</c:v>
                </c:pt>
                <c:pt idx="29">
                  <c:v>0.96799999999999997</c:v>
                </c:pt>
                <c:pt idx="30">
                  <c:v>0.91200000000000003</c:v>
                </c:pt>
                <c:pt idx="31">
                  <c:v>1.1299999999999999</c:v>
                </c:pt>
                <c:pt idx="32">
                  <c:v>0.92300000000000004</c:v>
                </c:pt>
                <c:pt idx="33">
                  <c:v>0.92800000000000005</c:v>
                </c:pt>
                <c:pt idx="34">
                  <c:v>0.90100000000000002</c:v>
                </c:pt>
                <c:pt idx="35">
                  <c:v>1.0169999999999999</c:v>
                </c:pt>
                <c:pt idx="36">
                  <c:v>0.96699999999999997</c:v>
                </c:pt>
                <c:pt idx="37">
                  <c:v>0.85299999999999998</c:v>
                </c:pt>
                <c:pt idx="38">
                  <c:v>0.88800000000000001</c:v>
                </c:pt>
                <c:pt idx="39">
                  <c:v>0.98699999999999999</c:v>
                </c:pt>
                <c:pt idx="40">
                  <c:v>0.91800000000000004</c:v>
                </c:pt>
                <c:pt idx="41">
                  <c:v>0.96</c:v>
                </c:pt>
                <c:pt idx="42">
                  <c:v>1.17</c:v>
                </c:pt>
                <c:pt idx="43">
                  <c:v>0.97699999999999998</c:v>
                </c:pt>
                <c:pt idx="44">
                  <c:v>0.94199999999999995</c:v>
                </c:pt>
                <c:pt idx="45">
                  <c:v>1.127</c:v>
                </c:pt>
                <c:pt idx="46">
                  <c:v>0.98099999999999998</c:v>
                </c:pt>
                <c:pt idx="47">
                  <c:v>1.04</c:v>
                </c:pt>
                <c:pt idx="48">
                  <c:v>1.1020000000000001</c:v>
                </c:pt>
                <c:pt idx="49">
                  <c:v>0.86599999999999999</c:v>
                </c:pt>
                <c:pt idx="50">
                  <c:v>0.98899999999999999</c:v>
                </c:pt>
                <c:pt idx="51">
                  <c:v>0.99199999999999999</c:v>
                </c:pt>
                <c:pt idx="52">
                  <c:v>1.01</c:v>
                </c:pt>
                <c:pt idx="53">
                  <c:v>0.97699999999999998</c:v>
                </c:pt>
                <c:pt idx="54">
                  <c:v>0.88400000000000001</c:v>
                </c:pt>
                <c:pt idx="55">
                  <c:v>0.90900000000000003</c:v>
                </c:pt>
                <c:pt idx="56">
                  <c:v>1.0329999999999999</c:v>
                </c:pt>
                <c:pt idx="57">
                  <c:v>1.038</c:v>
                </c:pt>
                <c:pt idx="58">
                  <c:v>0.97499999999999998</c:v>
                </c:pt>
                <c:pt idx="59">
                  <c:v>0.98799999999999999</c:v>
                </c:pt>
                <c:pt idx="60">
                  <c:v>0.99299999999999999</c:v>
                </c:pt>
                <c:pt idx="61">
                  <c:v>0.89900000000000002</c:v>
                </c:pt>
                <c:pt idx="62">
                  <c:v>0.80100000000000005</c:v>
                </c:pt>
                <c:pt idx="63">
                  <c:v>0.99199999999999999</c:v>
                </c:pt>
                <c:pt idx="64">
                  <c:v>1.1200000000000001</c:v>
                </c:pt>
                <c:pt idx="65">
                  <c:v>0.998</c:v>
                </c:pt>
                <c:pt idx="66">
                  <c:v>0.90900000000000003</c:v>
                </c:pt>
                <c:pt idx="67">
                  <c:v>0.92600000000000005</c:v>
                </c:pt>
                <c:pt idx="68">
                  <c:v>1.0209999999999999</c:v>
                </c:pt>
                <c:pt idx="69">
                  <c:v>0.85899999999999999</c:v>
                </c:pt>
                <c:pt idx="70">
                  <c:v>0.878</c:v>
                </c:pt>
                <c:pt idx="71">
                  <c:v>0.89800000000000002</c:v>
                </c:pt>
                <c:pt idx="72">
                  <c:v>0.79700000000000004</c:v>
                </c:pt>
                <c:pt idx="73">
                  <c:v>1.081</c:v>
                </c:pt>
                <c:pt idx="74">
                  <c:v>0.97799999999999998</c:v>
                </c:pt>
                <c:pt idx="75">
                  <c:v>0.96799999999999997</c:v>
                </c:pt>
                <c:pt idx="76">
                  <c:v>0.93</c:v>
                </c:pt>
                <c:pt idx="77">
                  <c:v>0.96699999999999997</c:v>
                </c:pt>
                <c:pt idx="78">
                  <c:v>1.048</c:v>
                </c:pt>
                <c:pt idx="79">
                  <c:v>0.93200000000000005</c:v>
                </c:pt>
                <c:pt idx="80">
                  <c:v>0.90700000000000003</c:v>
                </c:pt>
                <c:pt idx="81">
                  <c:v>1.0169999999999999</c:v>
                </c:pt>
                <c:pt idx="82">
                  <c:v>1.083</c:v>
                </c:pt>
                <c:pt idx="83">
                  <c:v>0.90400000000000003</c:v>
                </c:pt>
                <c:pt idx="84">
                  <c:v>0.88400000000000001</c:v>
                </c:pt>
                <c:pt idx="85">
                  <c:v>1.008</c:v>
                </c:pt>
                <c:pt idx="86">
                  <c:v>0.86699999999999999</c:v>
                </c:pt>
                <c:pt idx="87">
                  <c:v>0.97799999999999998</c:v>
                </c:pt>
                <c:pt idx="88">
                  <c:v>0.89</c:v>
                </c:pt>
                <c:pt idx="89">
                  <c:v>0.98699999999999999</c:v>
                </c:pt>
                <c:pt idx="90">
                  <c:v>0.91900000000000004</c:v>
                </c:pt>
                <c:pt idx="91">
                  <c:v>0.745</c:v>
                </c:pt>
                <c:pt idx="92">
                  <c:v>0.85299999999999998</c:v>
                </c:pt>
                <c:pt idx="93">
                  <c:v>0.69199999999999995</c:v>
                </c:pt>
                <c:pt idx="94">
                  <c:v>0.72399999999999998</c:v>
                </c:pt>
                <c:pt idx="95">
                  <c:v>0.94399999999999995</c:v>
                </c:pt>
                <c:pt idx="96">
                  <c:v>0.84299999999999997</c:v>
                </c:pt>
                <c:pt idx="97">
                  <c:v>1.17</c:v>
                </c:pt>
                <c:pt idx="98">
                  <c:v>0.77300000000000002</c:v>
                </c:pt>
                <c:pt idx="99">
                  <c:v>1.079</c:v>
                </c:pt>
                <c:pt idx="100">
                  <c:v>0.79100000000000004</c:v>
                </c:pt>
                <c:pt idx="101">
                  <c:v>0.77700000000000002</c:v>
                </c:pt>
                <c:pt idx="102">
                  <c:v>0.73199999999999998</c:v>
                </c:pt>
                <c:pt idx="103">
                  <c:v>0.86499999999999999</c:v>
                </c:pt>
                <c:pt idx="104">
                  <c:v>0.94599999999999995</c:v>
                </c:pt>
                <c:pt idx="105">
                  <c:v>0.68600000000000005</c:v>
                </c:pt>
                <c:pt idx="106">
                  <c:v>1.071</c:v>
                </c:pt>
                <c:pt idx="107">
                  <c:v>1.075</c:v>
                </c:pt>
                <c:pt idx="108">
                  <c:v>0.97499999999999998</c:v>
                </c:pt>
                <c:pt idx="109">
                  <c:v>0.97299999999999998</c:v>
                </c:pt>
                <c:pt idx="110">
                  <c:v>1.083</c:v>
                </c:pt>
                <c:pt idx="111">
                  <c:v>1.157</c:v>
                </c:pt>
                <c:pt idx="112">
                  <c:v>0.92</c:v>
                </c:pt>
                <c:pt idx="113">
                  <c:v>0.80100000000000005</c:v>
                </c:pt>
                <c:pt idx="114">
                  <c:v>1.071</c:v>
                </c:pt>
                <c:pt idx="115">
                  <c:v>0.755</c:v>
                </c:pt>
                <c:pt idx="116">
                  <c:v>0.85699999999999998</c:v>
                </c:pt>
                <c:pt idx="117">
                  <c:v>0.83899999999999997</c:v>
                </c:pt>
                <c:pt idx="118">
                  <c:v>0.872</c:v>
                </c:pt>
                <c:pt idx="119">
                  <c:v>0.97699999999999998</c:v>
                </c:pt>
                <c:pt idx="120">
                  <c:v>1.01</c:v>
                </c:pt>
                <c:pt idx="121">
                  <c:v>1.091</c:v>
                </c:pt>
                <c:pt idx="122">
                  <c:v>0.95</c:v>
                </c:pt>
                <c:pt idx="123">
                  <c:v>0.997</c:v>
                </c:pt>
                <c:pt idx="124">
                  <c:v>1.002</c:v>
                </c:pt>
                <c:pt idx="125">
                  <c:v>1.2809999999999999</c:v>
                </c:pt>
                <c:pt idx="126">
                  <c:v>0.93200000000000005</c:v>
                </c:pt>
                <c:pt idx="127">
                  <c:v>0.69499999999999995</c:v>
                </c:pt>
                <c:pt idx="128">
                  <c:v>0.65200000000000002</c:v>
                </c:pt>
                <c:pt idx="129">
                  <c:v>0.97</c:v>
                </c:pt>
                <c:pt idx="130">
                  <c:v>0.79100000000000004</c:v>
                </c:pt>
                <c:pt idx="131">
                  <c:v>0.97899999999999998</c:v>
                </c:pt>
                <c:pt idx="132">
                  <c:v>0.98399999999999999</c:v>
                </c:pt>
                <c:pt idx="133">
                  <c:v>0.96399999999999997</c:v>
                </c:pt>
                <c:pt idx="134">
                  <c:v>1.0660000000000001</c:v>
                </c:pt>
                <c:pt idx="135">
                  <c:v>0.999</c:v>
                </c:pt>
                <c:pt idx="136">
                  <c:v>0.998</c:v>
                </c:pt>
                <c:pt idx="137">
                  <c:v>0.95299999999999996</c:v>
                </c:pt>
                <c:pt idx="138">
                  <c:v>1.071</c:v>
                </c:pt>
                <c:pt idx="139">
                  <c:v>0.98199999999999998</c:v>
                </c:pt>
                <c:pt idx="140">
                  <c:v>0.74199999999999999</c:v>
                </c:pt>
                <c:pt idx="141">
                  <c:v>0.70199999999999996</c:v>
                </c:pt>
                <c:pt idx="142">
                  <c:v>0.93200000000000005</c:v>
                </c:pt>
                <c:pt idx="143">
                  <c:v>1.026</c:v>
                </c:pt>
                <c:pt idx="144">
                  <c:v>0.97299999999999998</c:v>
                </c:pt>
                <c:pt idx="145">
                  <c:v>1.014</c:v>
                </c:pt>
                <c:pt idx="146">
                  <c:v>1.054</c:v>
                </c:pt>
                <c:pt idx="147">
                  <c:v>1.073</c:v>
                </c:pt>
                <c:pt idx="148">
                  <c:v>0.9</c:v>
                </c:pt>
                <c:pt idx="149">
                  <c:v>1.012</c:v>
                </c:pt>
                <c:pt idx="150">
                  <c:v>1.024</c:v>
                </c:pt>
                <c:pt idx="151">
                  <c:v>0.44500000000000001</c:v>
                </c:pt>
                <c:pt idx="152">
                  <c:v>1.0760000000000001</c:v>
                </c:pt>
                <c:pt idx="153">
                  <c:v>0.82299999999999995</c:v>
                </c:pt>
                <c:pt idx="154">
                  <c:v>0.748</c:v>
                </c:pt>
                <c:pt idx="155">
                  <c:v>0.871</c:v>
                </c:pt>
                <c:pt idx="156">
                  <c:v>1.181</c:v>
                </c:pt>
                <c:pt idx="157">
                  <c:v>0.75600000000000001</c:v>
                </c:pt>
                <c:pt idx="158">
                  <c:v>0.96799999999999997</c:v>
                </c:pt>
                <c:pt idx="159">
                  <c:v>0.94499999999999995</c:v>
                </c:pt>
                <c:pt idx="160">
                  <c:v>0.71299999999999997</c:v>
                </c:pt>
                <c:pt idx="161">
                  <c:v>1.028</c:v>
                </c:pt>
                <c:pt idx="162">
                  <c:v>0.84599999999999997</c:v>
                </c:pt>
                <c:pt idx="163">
                  <c:v>0.93300000000000005</c:v>
                </c:pt>
                <c:pt idx="164">
                  <c:v>0.69699999999999995</c:v>
                </c:pt>
                <c:pt idx="165">
                  <c:v>0.999</c:v>
                </c:pt>
                <c:pt idx="166">
                  <c:v>0.94199999999999995</c:v>
                </c:pt>
                <c:pt idx="167">
                  <c:v>1.04</c:v>
                </c:pt>
                <c:pt idx="168">
                  <c:v>1.1499999999999999</c:v>
                </c:pt>
                <c:pt idx="169">
                  <c:v>1.0660000000000001</c:v>
                </c:pt>
                <c:pt idx="170">
                  <c:v>1.0660000000000001</c:v>
                </c:pt>
                <c:pt idx="171">
                  <c:v>1.0820000000000001</c:v>
                </c:pt>
                <c:pt idx="172">
                  <c:v>1.06</c:v>
                </c:pt>
                <c:pt idx="173">
                  <c:v>1.0249999999999999</c:v>
                </c:pt>
                <c:pt idx="174">
                  <c:v>0.60299999999999998</c:v>
                </c:pt>
                <c:pt idx="175">
                  <c:v>0.8</c:v>
                </c:pt>
                <c:pt idx="176">
                  <c:v>1.008</c:v>
                </c:pt>
                <c:pt idx="177">
                  <c:v>0.89700000000000002</c:v>
                </c:pt>
                <c:pt idx="178">
                  <c:v>0.90700000000000003</c:v>
                </c:pt>
                <c:pt idx="179">
                  <c:v>0.55500000000000005</c:v>
                </c:pt>
                <c:pt idx="180">
                  <c:v>0.497</c:v>
                </c:pt>
                <c:pt idx="181">
                  <c:v>0.501</c:v>
                </c:pt>
                <c:pt idx="182">
                  <c:v>0.63800000000000001</c:v>
                </c:pt>
                <c:pt idx="183">
                  <c:v>0.85299999999999998</c:v>
                </c:pt>
                <c:pt idx="184">
                  <c:v>0.39200000000000002</c:v>
                </c:pt>
                <c:pt idx="185">
                  <c:v>0.46800000000000003</c:v>
                </c:pt>
                <c:pt idx="186">
                  <c:v>0.54200000000000004</c:v>
                </c:pt>
                <c:pt idx="187">
                  <c:v>0.78600000000000003</c:v>
                </c:pt>
                <c:pt idx="188">
                  <c:v>0.51600000000000001</c:v>
                </c:pt>
                <c:pt idx="189">
                  <c:v>0.52900000000000003</c:v>
                </c:pt>
                <c:pt idx="190">
                  <c:v>0.47799999999999998</c:v>
                </c:pt>
                <c:pt idx="191">
                  <c:v>0.61499999999999999</c:v>
                </c:pt>
                <c:pt idx="192">
                  <c:v>0.6</c:v>
                </c:pt>
                <c:pt idx="193">
                  <c:v>0.78800000000000003</c:v>
                </c:pt>
                <c:pt idx="194">
                  <c:v>0.56999999999999995</c:v>
                </c:pt>
                <c:pt idx="195">
                  <c:v>0.64700000000000002</c:v>
                </c:pt>
                <c:pt idx="196">
                  <c:v>0.66800000000000004</c:v>
                </c:pt>
                <c:pt idx="197">
                  <c:v>0.7</c:v>
                </c:pt>
                <c:pt idx="198">
                  <c:v>0.71499999999999997</c:v>
                </c:pt>
                <c:pt idx="199">
                  <c:v>0.64100000000000001</c:v>
                </c:pt>
                <c:pt idx="200">
                  <c:v>0.64700000000000002</c:v>
                </c:pt>
                <c:pt idx="201">
                  <c:v>0.627</c:v>
                </c:pt>
                <c:pt idx="202">
                  <c:v>0.56299999999999994</c:v>
                </c:pt>
                <c:pt idx="203">
                  <c:v>0.61699999999999999</c:v>
                </c:pt>
                <c:pt idx="204">
                  <c:v>0.73399999999999999</c:v>
                </c:pt>
                <c:pt idx="205">
                  <c:v>0.76</c:v>
                </c:pt>
                <c:pt idx="206">
                  <c:v>0.72099999999999997</c:v>
                </c:pt>
                <c:pt idx="207">
                  <c:v>0.72799999999999998</c:v>
                </c:pt>
                <c:pt idx="208">
                  <c:v>0.75900000000000001</c:v>
                </c:pt>
                <c:pt idx="209">
                  <c:v>0.80300000000000005</c:v>
                </c:pt>
                <c:pt idx="210">
                  <c:v>0.81299999999999994</c:v>
                </c:pt>
                <c:pt idx="211">
                  <c:v>0.77</c:v>
                </c:pt>
                <c:pt idx="212">
                  <c:v>0.93700000000000006</c:v>
                </c:pt>
                <c:pt idx="213">
                  <c:v>0.89500000000000002</c:v>
                </c:pt>
                <c:pt idx="214">
                  <c:v>0.81699999999999995</c:v>
                </c:pt>
                <c:pt idx="215">
                  <c:v>0.88800000000000001</c:v>
                </c:pt>
                <c:pt idx="216">
                  <c:v>0.72499999999999998</c:v>
                </c:pt>
                <c:pt idx="217">
                  <c:v>0.71199999999999997</c:v>
                </c:pt>
                <c:pt idx="218">
                  <c:v>0.77100000000000002</c:v>
                </c:pt>
                <c:pt idx="219">
                  <c:v>0.95299999999999996</c:v>
                </c:pt>
                <c:pt idx="220">
                  <c:v>0.89900000000000002</c:v>
                </c:pt>
                <c:pt idx="221">
                  <c:v>0.94499999999999995</c:v>
                </c:pt>
                <c:pt idx="222">
                  <c:v>1.0509999999999999</c:v>
                </c:pt>
                <c:pt idx="223">
                  <c:v>0.93500000000000005</c:v>
                </c:pt>
                <c:pt idx="224">
                  <c:v>1.0660000000000001</c:v>
                </c:pt>
                <c:pt idx="225">
                  <c:v>0.74199999999999999</c:v>
                </c:pt>
                <c:pt idx="226">
                  <c:v>0.56499999999999995</c:v>
                </c:pt>
                <c:pt idx="227">
                  <c:v>0.82399999999999995</c:v>
                </c:pt>
                <c:pt idx="228">
                  <c:v>0.86199999999999999</c:v>
                </c:pt>
                <c:pt idx="229">
                  <c:v>0.79700000000000004</c:v>
                </c:pt>
                <c:pt idx="230">
                  <c:v>0.81599999999999995</c:v>
                </c:pt>
                <c:pt idx="231">
                  <c:v>0.72099999999999997</c:v>
                </c:pt>
                <c:pt idx="232">
                  <c:v>0.63400000000000001</c:v>
                </c:pt>
                <c:pt idx="233">
                  <c:v>0.8</c:v>
                </c:pt>
                <c:pt idx="234">
                  <c:v>0.77100000000000002</c:v>
                </c:pt>
                <c:pt idx="235">
                  <c:v>1.113</c:v>
                </c:pt>
                <c:pt idx="236">
                  <c:v>0.95399999999999996</c:v>
                </c:pt>
                <c:pt idx="237">
                  <c:v>0.80300000000000005</c:v>
                </c:pt>
                <c:pt idx="238">
                  <c:v>0.71499999999999997</c:v>
                </c:pt>
                <c:pt idx="239">
                  <c:v>0.76200000000000001</c:v>
                </c:pt>
                <c:pt idx="240">
                  <c:v>0.75</c:v>
                </c:pt>
                <c:pt idx="241">
                  <c:v>0.84199999999999997</c:v>
                </c:pt>
                <c:pt idx="242">
                  <c:v>0.53100000000000003</c:v>
                </c:pt>
                <c:pt idx="243">
                  <c:v>0.86799999999999999</c:v>
                </c:pt>
                <c:pt idx="244">
                  <c:v>0.81200000000000006</c:v>
                </c:pt>
                <c:pt idx="245">
                  <c:v>0.68600000000000005</c:v>
                </c:pt>
                <c:pt idx="246">
                  <c:v>0.63300000000000001</c:v>
                </c:pt>
                <c:pt idx="247">
                  <c:v>0.73399999999999999</c:v>
                </c:pt>
                <c:pt idx="248">
                  <c:v>0.77700000000000002</c:v>
                </c:pt>
                <c:pt idx="249">
                  <c:v>0.81299999999999994</c:v>
                </c:pt>
                <c:pt idx="250">
                  <c:v>0.65900000000000003</c:v>
                </c:pt>
                <c:pt idx="251">
                  <c:v>0.85199999999999998</c:v>
                </c:pt>
                <c:pt idx="252">
                  <c:v>0.69399999999999995</c:v>
                </c:pt>
                <c:pt idx="253">
                  <c:v>0.88500000000000001</c:v>
                </c:pt>
                <c:pt idx="254">
                  <c:v>0.97199999999999998</c:v>
                </c:pt>
                <c:pt idx="255">
                  <c:v>0.81200000000000006</c:v>
                </c:pt>
                <c:pt idx="256">
                  <c:v>0.752</c:v>
                </c:pt>
                <c:pt idx="257">
                  <c:v>0.83799999999999997</c:v>
                </c:pt>
                <c:pt idx="258">
                  <c:v>0.97</c:v>
                </c:pt>
                <c:pt idx="259">
                  <c:v>0.97899999999999998</c:v>
                </c:pt>
                <c:pt idx="260">
                  <c:v>0.89</c:v>
                </c:pt>
                <c:pt idx="261">
                  <c:v>0.72599999999999998</c:v>
                </c:pt>
                <c:pt idx="262">
                  <c:v>0.87</c:v>
                </c:pt>
                <c:pt idx="263">
                  <c:v>0.872</c:v>
                </c:pt>
                <c:pt idx="264">
                  <c:v>0.79500000000000004</c:v>
                </c:pt>
                <c:pt idx="265">
                  <c:v>0.81200000000000006</c:v>
                </c:pt>
                <c:pt idx="266">
                  <c:v>0.89</c:v>
                </c:pt>
                <c:pt idx="267">
                  <c:v>0.78400000000000003</c:v>
                </c:pt>
                <c:pt idx="268">
                  <c:v>0.67100000000000004</c:v>
                </c:pt>
                <c:pt idx="269">
                  <c:v>0.69799999999999995</c:v>
                </c:pt>
                <c:pt idx="270">
                  <c:v>0.83699999999999997</c:v>
                </c:pt>
                <c:pt idx="271">
                  <c:v>0.84799999999999998</c:v>
                </c:pt>
                <c:pt idx="272">
                  <c:v>0.83</c:v>
                </c:pt>
                <c:pt idx="273">
                  <c:v>0.94599999999999995</c:v>
                </c:pt>
                <c:pt idx="274">
                  <c:v>0.95399999999999996</c:v>
                </c:pt>
                <c:pt idx="275">
                  <c:v>0.73899999999999999</c:v>
                </c:pt>
                <c:pt idx="276">
                  <c:v>0.89600000000000002</c:v>
                </c:pt>
                <c:pt idx="277">
                  <c:v>0.88100000000000001</c:v>
                </c:pt>
                <c:pt idx="278">
                  <c:v>0.746</c:v>
                </c:pt>
                <c:pt idx="279">
                  <c:v>0.85799999999999998</c:v>
                </c:pt>
                <c:pt idx="280">
                  <c:v>0.96399999999999997</c:v>
                </c:pt>
                <c:pt idx="281">
                  <c:v>0.91200000000000003</c:v>
                </c:pt>
                <c:pt idx="282">
                  <c:v>0.80200000000000005</c:v>
                </c:pt>
                <c:pt idx="283">
                  <c:v>0.55200000000000005</c:v>
                </c:pt>
                <c:pt idx="284">
                  <c:v>0.79200000000000004</c:v>
                </c:pt>
                <c:pt idx="285">
                  <c:v>0.76500000000000001</c:v>
                </c:pt>
                <c:pt idx="286">
                  <c:v>0.76</c:v>
                </c:pt>
                <c:pt idx="287">
                  <c:v>0.71199999999999997</c:v>
                </c:pt>
                <c:pt idx="288">
                  <c:v>0.78800000000000003</c:v>
                </c:pt>
                <c:pt idx="289">
                  <c:v>0.94199999999999995</c:v>
                </c:pt>
                <c:pt idx="290">
                  <c:v>0.84899999999999998</c:v>
                </c:pt>
                <c:pt idx="291">
                  <c:v>0.91500000000000004</c:v>
                </c:pt>
                <c:pt idx="292">
                  <c:v>0.90900000000000003</c:v>
                </c:pt>
                <c:pt idx="293">
                  <c:v>0.92</c:v>
                </c:pt>
                <c:pt idx="294">
                  <c:v>0.97599999999999998</c:v>
                </c:pt>
                <c:pt idx="295">
                  <c:v>0.755</c:v>
                </c:pt>
                <c:pt idx="296">
                  <c:v>0.93100000000000005</c:v>
                </c:pt>
                <c:pt idx="297">
                  <c:v>0.86799999999999999</c:v>
                </c:pt>
                <c:pt idx="298">
                  <c:v>0.89400000000000002</c:v>
                </c:pt>
                <c:pt idx="299">
                  <c:v>1.042</c:v>
                </c:pt>
                <c:pt idx="300">
                  <c:v>0.747</c:v>
                </c:pt>
                <c:pt idx="301">
                  <c:v>0.74199999999999999</c:v>
                </c:pt>
                <c:pt idx="302">
                  <c:v>0.77900000000000003</c:v>
                </c:pt>
                <c:pt idx="303">
                  <c:v>0.66100000000000003</c:v>
                </c:pt>
                <c:pt idx="304">
                  <c:v>0.66700000000000004</c:v>
                </c:pt>
                <c:pt idx="305">
                  <c:v>0.61499999999999999</c:v>
                </c:pt>
                <c:pt idx="306">
                  <c:v>0.70499999999999996</c:v>
                </c:pt>
                <c:pt idx="307">
                  <c:v>0.78300000000000003</c:v>
                </c:pt>
                <c:pt idx="308">
                  <c:v>0.88300000000000001</c:v>
                </c:pt>
                <c:pt idx="309">
                  <c:v>0.753</c:v>
                </c:pt>
                <c:pt idx="310">
                  <c:v>0.67600000000000005</c:v>
                </c:pt>
                <c:pt idx="311">
                  <c:v>0.83199999999999996</c:v>
                </c:pt>
                <c:pt idx="312">
                  <c:v>0.68799999999999994</c:v>
                </c:pt>
                <c:pt idx="313">
                  <c:v>0.70299999999999996</c:v>
                </c:pt>
                <c:pt idx="314">
                  <c:v>0.78900000000000003</c:v>
                </c:pt>
                <c:pt idx="315">
                  <c:v>0.73099999999999998</c:v>
                </c:pt>
                <c:pt idx="316">
                  <c:v>0.96599999999999997</c:v>
                </c:pt>
                <c:pt idx="317">
                  <c:v>0.81100000000000005</c:v>
                </c:pt>
                <c:pt idx="318">
                  <c:v>1.0629999999999999</c:v>
                </c:pt>
                <c:pt idx="319">
                  <c:v>0.91</c:v>
                </c:pt>
                <c:pt idx="320">
                  <c:v>0.93100000000000005</c:v>
                </c:pt>
                <c:pt idx="321">
                  <c:v>0.873</c:v>
                </c:pt>
                <c:pt idx="322">
                  <c:v>0.97</c:v>
                </c:pt>
                <c:pt idx="323">
                  <c:v>0.88</c:v>
                </c:pt>
                <c:pt idx="324">
                  <c:v>0.81399999999999995</c:v>
                </c:pt>
                <c:pt idx="325">
                  <c:v>0.90800000000000003</c:v>
                </c:pt>
                <c:pt idx="326">
                  <c:v>0.80700000000000005</c:v>
                </c:pt>
                <c:pt idx="327">
                  <c:v>0.82199999999999995</c:v>
                </c:pt>
                <c:pt idx="328">
                  <c:v>0.93600000000000005</c:v>
                </c:pt>
                <c:pt idx="329">
                  <c:v>0.88900000000000001</c:v>
                </c:pt>
                <c:pt idx="330">
                  <c:v>0.63500000000000001</c:v>
                </c:pt>
                <c:pt idx="331">
                  <c:v>0.93300000000000005</c:v>
                </c:pt>
                <c:pt idx="332">
                  <c:v>0.79900000000000004</c:v>
                </c:pt>
                <c:pt idx="333">
                  <c:v>0.71299999999999997</c:v>
                </c:pt>
                <c:pt idx="334">
                  <c:v>0.622</c:v>
                </c:pt>
                <c:pt idx="335">
                  <c:v>0.40699999999999997</c:v>
                </c:pt>
                <c:pt idx="336">
                  <c:v>0.62</c:v>
                </c:pt>
                <c:pt idx="337">
                  <c:v>0.91900000000000004</c:v>
                </c:pt>
                <c:pt idx="338">
                  <c:v>0.65500000000000003</c:v>
                </c:pt>
                <c:pt idx="339">
                  <c:v>0.748</c:v>
                </c:pt>
                <c:pt idx="340">
                  <c:v>0.92300000000000004</c:v>
                </c:pt>
                <c:pt idx="341">
                  <c:v>0.71699999999999997</c:v>
                </c:pt>
                <c:pt idx="342">
                  <c:v>0.82899999999999996</c:v>
                </c:pt>
                <c:pt idx="343">
                  <c:v>0.92700000000000005</c:v>
                </c:pt>
                <c:pt idx="344">
                  <c:v>0.92600000000000005</c:v>
                </c:pt>
                <c:pt idx="345">
                  <c:v>1.0309999999999999</c:v>
                </c:pt>
                <c:pt idx="346">
                  <c:v>0.67800000000000005</c:v>
                </c:pt>
                <c:pt idx="347">
                  <c:v>0.83699999999999997</c:v>
                </c:pt>
                <c:pt idx="348">
                  <c:v>0.91900000000000004</c:v>
                </c:pt>
                <c:pt idx="349">
                  <c:v>0.6</c:v>
                </c:pt>
                <c:pt idx="350">
                  <c:v>0.79800000000000004</c:v>
                </c:pt>
                <c:pt idx="351">
                  <c:v>0.98199999999999998</c:v>
                </c:pt>
                <c:pt idx="352">
                  <c:v>0.90700000000000003</c:v>
                </c:pt>
                <c:pt idx="353">
                  <c:v>0.69199999999999995</c:v>
                </c:pt>
                <c:pt idx="354">
                  <c:v>0.69</c:v>
                </c:pt>
                <c:pt idx="355">
                  <c:v>0.877</c:v>
                </c:pt>
                <c:pt idx="356">
                  <c:v>0.83699999999999997</c:v>
                </c:pt>
                <c:pt idx="357">
                  <c:v>0.68400000000000005</c:v>
                </c:pt>
                <c:pt idx="358">
                  <c:v>0.97599999999999998</c:v>
                </c:pt>
                <c:pt idx="359">
                  <c:v>0.71799999999999997</c:v>
                </c:pt>
                <c:pt idx="360">
                  <c:v>0.93300000000000005</c:v>
                </c:pt>
                <c:pt idx="361">
                  <c:v>0.86199999999999999</c:v>
                </c:pt>
                <c:pt idx="362">
                  <c:v>0.55400000000000005</c:v>
                </c:pt>
                <c:pt idx="363">
                  <c:v>0.76700000000000002</c:v>
                </c:pt>
                <c:pt idx="364">
                  <c:v>0.88900000000000001</c:v>
                </c:pt>
                <c:pt idx="365">
                  <c:v>0.94099999999999995</c:v>
                </c:pt>
                <c:pt idx="366">
                  <c:v>0.56200000000000006</c:v>
                </c:pt>
                <c:pt idx="367">
                  <c:v>0.71399999999999997</c:v>
                </c:pt>
                <c:pt idx="368">
                  <c:v>0.71899999999999997</c:v>
                </c:pt>
                <c:pt idx="369">
                  <c:v>0.54700000000000004</c:v>
                </c:pt>
                <c:pt idx="370">
                  <c:v>0.67100000000000004</c:v>
                </c:pt>
                <c:pt idx="371">
                  <c:v>0.68600000000000005</c:v>
                </c:pt>
                <c:pt idx="372">
                  <c:v>0.57799999999999996</c:v>
                </c:pt>
                <c:pt idx="373">
                  <c:v>0.57199999999999995</c:v>
                </c:pt>
                <c:pt idx="374">
                  <c:v>0.57299999999999995</c:v>
                </c:pt>
                <c:pt idx="375">
                  <c:v>0.66700000000000004</c:v>
                </c:pt>
                <c:pt idx="376">
                  <c:v>1.02</c:v>
                </c:pt>
                <c:pt idx="377">
                  <c:v>0.73499999999999999</c:v>
                </c:pt>
                <c:pt idx="378">
                  <c:v>0.71099999999999997</c:v>
                </c:pt>
                <c:pt idx="379">
                  <c:v>0.87</c:v>
                </c:pt>
                <c:pt idx="380">
                  <c:v>0.76900000000000002</c:v>
                </c:pt>
                <c:pt idx="381">
                  <c:v>0.97199999999999998</c:v>
                </c:pt>
                <c:pt idx="382">
                  <c:v>0.98199999999999998</c:v>
                </c:pt>
                <c:pt idx="383">
                  <c:v>0.879</c:v>
                </c:pt>
                <c:pt idx="384">
                  <c:v>0.99099999999999999</c:v>
                </c:pt>
                <c:pt idx="385">
                  <c:v>0.97499999999999998</c:v>
                </c:pt>
                <c:pt idx="386">
                  <c:v>0.83399999999999996</c:v>
                </c:pt>
                <c:pt idx="387">
                  <c:v>0.80400000000000005</c:v>
                </c:pt>
                <c:pt idx="388">
                  <c:v>0.91800000000000004</c:v>
                </c:pt>
                <c:pt idx="389">
                  <c:v>0.8</c:v>
                </c:pt>
                <c:pt idx="390">
                  <c:v>0.76800000000000002</c:v>
                </c:pt>
                <c:pt idx="391">
                  <c:v>0.81699999999999995</c:v>
                </c:pt>
                <c:pt idx="392">
                  <c:v>0.73199999999999998</c:v>
                </c:pt>
                <c:pt idx="393">
                  <c:v>0.68899999999999995</c:v>
                </c:pt>
                <c:pt idx="394">
                  <c:v>0.627</c:v>
                </c:pt>
                <c:pt idx="395">
                  <c:v>0.42499999999999999</c:v>
                </c:pt>
                <c:pt idx="396">
                  <c:v>0.70899999999999996</c:v>
                </c:pt>
                <c:pt idx="397">
                  <c:v>0.67800000000000005</c:v>
                </c:pt>
                <c:pt idx="398">
                  <c:v>0.86099999999999999</c:v>
                </c:pt>
                <c:pt idx="399">
                  <c:v>1.1120000000000001</c:v>
                </c:pt>
                <c:pt idx="400">
                  <c:v>0.877</c:v>
                </c:pt>
                <c:pt idx="401">
                  <c:v>1.105</c:v>
                </c:pt>
                <c:pt idx="402">
                  <c:v>0.86899999999999999</c:v>
                </c:pt>
                <c:pt idx="403">
                  <c:v>0.64</c:v>
                </c:pt>
                <c:pt idx="404">
                  <c:v>0.67700000000000005</c:v>
                </c:pt>
                <c:pt idx="405">
                  <c:v>1.054</c:v>
                </c:pt>
                <c:pt idx="406">
                  <c:v>1.026</c:v>
                </c:pt>
                <c:pt idx="407">
                  <c:v>0.80800000000000005</c:v>
                </c:pt>
                <c:pt idx="408">
                  <c:v>1.036</c:v>
                </c:pt>
                <c:pt idx="409">
                  <c:v>0.85899999999999999</c:v>
                </c:pt>
                <c:pt idx="410">
                  <c:v>0.70499999999999996</c:v>
                </c:pt>
                <c:pt idx="411">
                  <c:v>0.91500000000000004</c:v>
                </c:pt>
                <c:pt idx="412">
                  <c:v>0.82599999999999996</c:v>
                </c:pt>
                <c:pt idx="413">
                  <c:v>0.79100000000000004</c:v>
                </c:pt>
                <c:pt idx="414">
                  <c:v>0.88900000000000001</c:v>
                </c:pt>
                <c:pt idx="415">
                  <c:v>0.80200000000000005</c:v>
                </c:pt>
                <c:pt idx="416">
                  <c:v>0.86299999999999999</c:v>
                </c:pt>
                <c:pt idx="417">
                  <c:v>0.80900000000000005</c:v>
                </c:pt>
                <c:pt idx="418">
                  <c:v>0.67200000000000004</c:v>
                </c:pt>
                <c:pt idx="419">
                  <c:v>0.83099999999999996</c:v>
                </c:pt>
                <c:pt idx="420">
                  <c:v>0.79800000000000004</c:v>
                </c:pt>
                <c:pt idx="421">
                  <c:v>0.92200000000000004</c:v>
                </c:pt>
                <c:pt idx="422">
                  <c:v>0.65500000000000003</c:v>
                </c:pt>
                <c:pt idx="423">
                  <c:v>0.75600000000000001</c:v>
                </c:pt>
                <c:pt idx="424">
                  <c:v>0.91200000000000003</c:v>
                </c:pt>
                <c:pt idx="425">
                  <c:v>0.79900000000000004</c:v>
                </c:pt>
                <c:pt idx="426">
                  <c:v>0.79</c:v>
                </c:pt>
                <c:pt idx="427">
                  <c:v>0.625</c:v>
                </c:pt>
                <c:pt idx="428">
                  <c:v>0.80500000000000005</c:v>
                </c:pt>
                <c:pt idx="429">
                  <c:v>0.82299999999999995</c:v>
                </c:pt>
                <c:pt idx="430">
                  <c:v>0.67600000000000005</c:v>
                </c:pt>
                <c:pt idx="431">
                  <c:v>0.82599999999999996</c:v>
                </c:pt>
                <c:pt idx="432">
                  <c:v>0.70399999999999996</c:v>
                </c:pt>
                <c:pt idx="433">
                  <c:v>0.94699999999999995</c:v>
                </c:pt>
                <c:pt idx="434">
                  <c:v>0.79700000000000004</c:v>
                </c:pt>
                <c:pt idx="435">
                  <c:v>0.84499999999999997</c:v>
                </c:pt>
                <c:pt idx="436">
                  <c:v>0.68200000000000005</c:v>
                </c:pt>
                <c:pt idx="437">
                  <c:v>0.995</c:v>
                </c:pt>
                <c:pt idx="438">
                  <c:v>0.84099999999999997</c:v>
                </c:pt>
                <c:pt idx="439">
                  <c:v>0.71199999999999997</c:v>
                </c:pt>
                <c:pt idx="440">
                  <c:v>0.64500000000000002</c:v>
                </c:pt>
                <c:pt idx="441">
                  <c:v>0.93300000000000005</c:v>
                </c:pt>
                <c:pt idx="442">
                  <c:v>0.86499999999999999</c:v>
                </c:pt>
                <c:pt idx="443">
                  <c:v>0.83799999999999997</c:v>
                </c:pt>
                <c:pt idx="444">
                  <c:v>0.85599999999999998</c:v>
                </c:pt>
                <c:pt idx="445">
                  <c:v>0.99199999999999999</c:v>
                </c:pt>
                <c:pt idx="446">
                  <c:v>0.89500000000000002</c:v>
                </c:pt>
                <c:pt idx="447">
                  <c:v>0.74099999999999999</c:v>
                </c:pt>
                <c:pt idx="448">
                  <c:v>1.0189999999999999</c:v>
                </c:pt>
                <c:pt idx="449">
                  <c:v>0.68700000000000006</c:v>
                </c:pt>
                <c:pt idx="450">
                  <c:v>0.83099999999999996</c:v>
                </c:pt>
                <c:pt idx="451">
                  <c:v>0.90400000000000003</c:v>
                </c:pt>
                <c:pt idx="452">
                  <c:v>0.90700000000000003</c:v>
                </c:pt>
                <c:pt idx="453">
                  <c:v>0.79200000000000004</c:v>
                </c:pt>
                <c:pt idx="454">
                  <c:v>0.69</c:v>
                </c:pt>
                <c:pt idx="455">
                  <c:v>0.76100000000000001</c:v>
                </c:pt>
                <c:pt idx="456">
                  <c:v>0.58799999999999997</c:v>
                </c:pt>
                <c:pt idx="457">
                  <c:v>1.03</c:v>
                </c:pt>
                <c:pt idx="458">
                  <c:v>0.76300000000000001</c:v>
                </c:pt>
                <c:pt idx="459">
                  <c:v>0.70599999999999996</c:v>
                </c:pt>
                <c:pt idx="460">
                  <c:v>1.0189999999999999</c:v>
                </c:pt>
                <c:pt idx="461">
                  <c:v>0.83199999999999996</c:v>
                </c:pt>
                <c:pt idx="462">
                  <c:v>1.0109999999999999</c:v>
                </c:pt>
                <c:pt idx="463">
                  <c:v>0.77800000000000002</c:v>
                </c:pt>
                <c:pt idx="464">
                  <c:v>0.878</c:v>
                </c:pt>
                <c:pt idx="465">
                  <c:v>0.8</c:v>
                </c:pt>
                <c:pt idx="466">
                  <c:v>0.8</c:v>
                </c:pt>
                <c:pt idx="467">
                  <c:v>0.97099999999999997</c:v>
                </c:pt>
                <c:pt idx="468">
                  <c:v>0.97499999999999998</c:v>
                </c:pt>
                <c:pt idx="469">
                  <c:v>0.93500000000000005</c:v>
                </c:pt>
                <c:pt idx="470">
                  <c:v>0.78</c:v>
                </c:pt>
                <c:pt idx="471">
                  <c:v>0.63300000000000001</c:v>
                </c:pt>
                <c:pt idx="472">
                  <c:v>1.1319999999999999</c:v>
                </c:pt>
                <c:pt idx="473">
                  <c:v>0.75</c:v>
                </c:pt>
                <c:pt idx="474">
                  <c:v>0.97599999999999998</c:v>
                </c:pt>
                <c:pt idx="475">
                  <c:v>0.71299999999999997</c:v>
                </c:pt>
                <c:pt idx="476">
                  <c:v>0.85299999999999998</c:v>
                </c:pt>
                <c:pt idx="477">
                  <c:v>0.70899999999999996</c:v>
                </c:pt>
                <c:pt idx="478">
                  <c:v>0.53900000000000003</c:v>
                </c:pt>
                <c:pt idx="479">
                  <c:v>1.042</c:v>
                </c:pt>
                <c:pt idx="480">
                  <c:v>0.65600000000000003</c:v>
                </c:pt>
                <c:pt idx="481">
                  <c:v>0.73099999999999998</c:v>
                </c:pt>
                <c:pt idx="482">
                  <c:v>0.93100000000000005</c:v>
                </c:pt>
                <c:pt idx="483">
                  <c:v>0.85099999999999998</c:v>
                </c:pt>
                <c:pt idx="484">
                  <c:v>0.77900000000000003</c:v>
                </c:pt>
                <c:pt idx="485">
                  <c:v>0.94699999999999995</c:v>
                </c:pt>
                <c:pt idx="486">
                  <c:v>0.98899999999999999</c:v>
                </c:pt>
                <c:pt idx="487">
                  <c:v>1.151</c:v>
                </c:pt>
                <c:pt idx="488">
                  <c:v>0.746</c:v>
                </c:pt>
                <c:pt idx="489">
                  <c:v>0.94299999999999995</c:v>
                </c:pt>
                <c:pt idx="490">
                  <c:v>0.64900000000000002</c:v>
                </c:pt>
                <c:pt idx="491">
                  <c:v>0.98499999999999999</c:v>
                </c:pt>
                <c:pt idx="492">
                  <c:v>0.69899999999999995</c:v>
                </c:pt>
                <c:pt idx="493">
                  <c:v>0.89</c:v>
                </c:pt>
                <c:pt idx="494">
                  <c:v>0.753</c:v>
                </c:pt>
                <c:pt idx="495">
                  <c:v>0.92400000000000004</c:v>
                </c:pt>
                <c:pt idx="496">
                  <c:v>0.73899999999999999</c:v>
                </c:pt>
                <c:pt idx="497">
                  <c:v>0.56000000000000005</c:v>
                </c:pt>
                <c:pt idx="498">
                  <c:v>0.76500000000000001</c:v>
                </c:pt>
                <c:pt idx="499">
                  <c:v>0.63100000000000001</c:v>
                </c:pt>
                <c:pt idx="500">
                  <c:v>0.747</c:v>
                </c:pt>
                <c:pt idx="501">
                  <c:v>0.80400000000000005</c:v>
                </c:pt>
                <c:pt idx="502">
                  <c:v>0.94799999999999995</c:v>
                </c:pt>
                <c:pt idx="503">
                  <c:v>0.78</c:v>
                </c:pt>
                <c:pt idx="504">
                  <c:v>0.82799999999999996</c:v>
                </c:pt>
                <c:pt idx="505">
                  <c:v>0.70899999999999996</c:v>
                </c:pt>
                <c:pt idx="506">
                  <c:v>0.95099999999999996</c:v>
                </c:pt>
                <c:pt idx="507">
                  <c:v>0.63300000000000001</c:v>
                </c:pt>
                <c:pt idx="508">
                  <c:v>0.71799999999999997</c:v>
                </c:pt>
                <c:pt idx="509">
                  <c:v>0.56799999999999995</c:v>
                </c:pt>
                <c:pt idx="510">
                  <c:v>0.52100000000000002</c:v>
                </c:pt>
                <c:pt idx="511">
                  <c:v>0.63200000000000001</c:v>
                </c:pt>
                <c:pt idx="512">
                  <c:v>0.64500000000000002</c:v>
                </c:pt>
                <c:pt idx="513">
                  <c:v>0.46600000000000003</c:v>
                </c:pt>
                <c:pt idx="514">
                  <c:v>0.58599999999999997</c:v>
                </c:pt>
                <c:pt idx="515">
                  <c:v>0.92300000000000004</c:v>
                </c:pt>
                <c:pt idx="516">
                  <c:v>0.60199999999999998</c:v>
                </c:pt>
                <c:pt idx="517">
                  <c:v>1.022</c:v>
                </c:pt>
                <c:pt idx="518">
                  <c:v>0.48199999999999998</c:v>
                </c:pt>
                <c:pt idx="519">
                  <c:v>0.66600000000000004</c:v>
                </c:pt>
                <c:pt idx="520">
                  <c:v>0.57899999999999996</c:v>
                </c:pt>
                <c:pt idx="521">
                  <c:v>0.67500000000000004</c:v>
                </c:pt>
                <c:pt idx="522">
                  <c:v>0.74299999999999999</c:v>
                </c:pt>
                <c:pt idx="523">
                  <c:v>0.66800000000000004</c:v>
                </c:pt>
                <c:pt idx="524">
                  <c:v>0.747</c:v>
                </c:pt>
                <c:pt idx="525">
                  <c:v>0.88400000000000001</c:v>
                </c:pt>
                <c:pt idx="526">
                  <c:v>0.66800000000000004</c:v>
                </c:pt>
                <c:pt idx="527">
                  <c:v>0.68899999999999995</c:v>
                </c:pt>
                <c:pt idx="528">
                  <c:v>0.68600000000000005</c:v>
                </c:pt>
                <c:pt idx="529">
                  <c:v>0.60499999999999998</c:v>
                </c:pt>
                <c:pt idx="530">
                  <c:v>0.60399999999999998</c:v>
                </c:pt>
                <c:pt idx="531">
                  <c:v>0.57399999999999995</c:v>
                </c:pt>
                <c:pt idx="532">
                  <c:v>0.55100000000000005</c:v>
                </c:pt>
                <c:pt idx="533">
                  <c:v>0.63800000000000001</c:v>
                </c:pt>
                <c:pt idx="534">
                  <c:v>0.79200000000000004</c:v>
                </c:pt>
                <c:pt idx="535">
                  <c:v>0.44600000000000001</c:v>
                </c:pt>
                <c:pt idx="536">
                  <c:v>0.54100000000000004</c:v>
                </c:pt>
                <c:pt idx="537">
                  <c:v>0.76400000000000001</c:v>
                </c:pt>
                <c:pt idx="538">
                  <c:v>0.76600000000000001</c:v>
                </c:pt>
                <c:pt idx="539">
                  <c:v>0.58699999999999997</c:v>
                </c:pt>
                <c:pt idx="540">
                  <c:v>0.67500000000000004</c:v>
                </c:pt>
                <c:pt idx="541">
                  <c:v>0.75800000000000001</c:v>
                </c:pt>
                <c:pt idx="542">
                  <c:v>0.72199999999999998</c:v>
                </c:pt>
                <c:pt idx="543">
                  <c:v>0.628</c:v>
                </c:pt>
                <c:pt idx="544">
                  <c:v>0.628</c:v>
                </c:pt>
                <c:pt idx="545">
                  <c:v>0.59499999999999997</c:v>
                </c:pt>
                <c:pt idx="546">
                  <c:v>0.623</c:v>
                </c:pt>
                <c:pt idx="547">
                  <c:v>0.753</c:v>
                </c:pt>
                <c:pt idx="548">
                  <c:v>0.68600000000000005</c:v>
                </c:pt>
                <c:pt idx="549">
                  <c:v>0.64200000000000002</c:v>
                </c:pt>
                <c:pt idx="550">
                  <c:v>0.60599999999999998</c:v>
                </c:pt>
                <c:pt idx="551">
                  <c:v>0.56899999999999995</c:v>
                </c:pt>
                <c:pt idx="552">
                  <c:v>0.66600000000000004</c:v>
                </c:pt>
                <c:pt idx="553">
                  <c:v>0.70799999999999996</c:v>
                </c:pt>
                <c:pt idx="554">
                  <c:v>0.746</c:v>
                </c:pt>
                <c:pt idx="555">
                  <c:v>0.61</c:v>
                </c:pt>
                <c:pt idx="556">
                  <c:v>0.499</c:v>
                </c:pt>
                <c:pt idx="557">
                  <c:v>0.58599999999999997</c:v>
                </c:pt>
                <c:pt idx="558">
                  <c:v>0.66100000000000003</c:v>
                </c:pt>
                <c:pt idx="559">
                  <c:v>0.56899999999999995</c:v>
                </c:pt>
                <c:pt idx="560">
                  <c:v>0.65600000000000003</c:v>
                </c:pt>
                <c:pt idx="561">
                  <c:v>0.53900000000000003</c:v>
                </c:pt>
                <c:pt idx="562">
                  <c:v>0.59499999999999997</c:v>
                </c:pt>
                <c:pt idx="563">
                  <c:v>0.45200000000000001</c:v>
                </c:pt>
                <c:pt idx="564">
                  <c:v>0.502</c:v>
                </c:pt>
                <c:pt idx="565">
                  <c:v>0.67700000000000005</c:v>
                </c:pt>
                <c:pt idx="566">
                  <c:v>0.56599999999999995</c:v>
                </c:pt>
                <c:pt idx="567">
                  <c:v>0.752</c:v>
                </c:pt>
                <c:pt idx="568">
                  <c:v>0.745</c:v>
                </c:pt>
                <c:pt idx="569">
                  <c:v>0.81499999999999995</c:v>
                </c:pt>
                <c:pt idx="570">
                  <c:v>0.48599999999999999</c:v>
                </c:pt>
                <c:pt idx="571">
                  <c:v>0.67</c:v>
                </c:pt>
                <c:pt idx="572">
                  <c:v>0.65900000000000003</c:v>
                </c:pt>
                <c:pt idx="573">
                  <c:v>1.0589999999999999</c:v>
                </c:pt>
                <c:pt idx="574">
                  <c:v>0.75</c:v>
                </c:pt>
                <c:pt idx="575">
                  <c:v>0.72599999999999998</c:v>
                </c:pt>
                <c:pt idx="576">
                  <c:v>0.77500000000000002</c:v>
                </c:pt>
                <c:pt idx="577">
                  <c:v>1.05</c:v>
                </c:pt>
                <c:pt idx="578">
                  <c:v>0.98199999999999998</c:v>
                </c:pt>
                <c:pt idx="579">
                  <c:v>0.90700000000000003</c:v>
                </c:pt>
                <c:pt idx="580">
                  <c:v>0.67</c:v>
                </c:pt>
                <c:pt idx="581">
                  <c:v>0.76700000000000002</c:v>
                </c:pt>
                <c:pt idx="582">
                  <c:v>0.53900000000000003</c:v>
                </c:pt>
                <c:pt idx="583">
                  <c:v>0.67400000000000004</c:v>
                </c:pt>
                <c:pt idx="584">
                  <c:v>0.69599999999999995</c:v>
                </c:pt>
                <c:pt idx="585">
                  <c:v>0.50700000000000001</c:v>
                </c:pt>
                <c:pt idx="586">
                  <c:v>0.51</c:v>
                </c:pt>
                <c:pt idx="587">
                  <c:v>0.89500000000000002</c:v>
                </c:pt>
                <c:pt idx="588">
                  <c:v>0.77900000000000003</c:v>
                </c:pt>
                <c:pt idx="589">
                  <c:v>0.94899999999999995</c:v>
                </c:pt>
                <c:pt idx="590">
                  <c:v>0.73399999999999999</c:v>
                </c:pt>
                <c:pt idx="591">
                  <c:v>0.65200000000000002</c:v>
                </c:pt>
                <c:pt idx="592">
                  <c:v>0.79</c:v>
                </c:pt>
                <c:pt idx="593">
                  <c:v>0.67100000000000004</c:v>
                </c:pt>
                <c:pt idx="594">
                  <c:v>0.67500000000000004</c:v>
                </c:pt>
                <c:pt idx="595">
                  <c:v>0.84399999999999997</c:v>
                </c:pt>
                <c:pt idx="596">
                  <c:v>0.92200000000000004</c:v>
                </c:pt>
                <c:pt idx="597">
                  <c:v>0.68100000000000005</c:v>
                </c:pt>
                <c:pt idx="598">
                  <c:v>0.68300000000000005</c:v>
                </c:pt>
                <c:pt idx="599">
                  <c:v>0.77400000000000002</c:v>
                </c:pt>
                <c:pt idx="600">
                  <c:v>0.99199999999999999</c:v>
                </c:pt>
                <c:pt idx="601">
                  <c:v>0.67700000000000005</c:v>
                </c:pt>
                <c:pt idx="602">
                  <c:v>0.78700000000000003</c:v>
                </c:pt>
                <c:pt idx="603">
                  <c:v>0.65800000000000003</c:v>
                </c:pt>
                <c:pt idx="604">
                  <c:v>0.77100000000000002</c:v>
                </c:pt>
                <c:pt idx="605">
                  <c:v>0.90400000000000003</c:v>
                </c:pt>
                <c:pt idx="606">
                  <c:v>0.79600000000000004</c:v>
                </c:pt>
                <c:pt idx="607">
                  <c:v>0.77600000000000002</c:v>
                </c:pt>
                <c:pt idx="608">
                  <c:v>0.77900000000000003</c:v>
                </c:pt>
                <c:pt idx="609">
                  <c:v>0.72</c:v>
                </c:pt>
                <c:pt idx="610">
                  <c:v>0.94099999999999995</c:v>
                </c:pt>
                <c:pt idx="611">
                  <c:v>0.80600000000000005</c:v>
                </c:pt>
                <c:pt idx="612">
                  <c:v>0.79900000000000004</c:v>
                </c:pt>
                <c:pt idx="613">
                  <c:v>0.751</c:v>
                </c:pt>
                <c:pt idx="614">
                  <c:v>0.66700000000000004</c:v>
                </c:pt>
                <c:pt idx="615">
                  <c:v>0.69299999999999995</c:v>
                </c:pt>
                <c:pt idx="616">
                  <c:v>0.78500000000000003</c:v>
                </c:pt>
                <c:pt idx="617">
                  <c:v>0.76</c:v>
                </c:pt>
                <c:pt idx="618">
                  <c:v>0.621</c:v>
                </c:pt>
                <c:pt idx="619">
                  <c:v>0.85799999999999998</c:v>
                </c:pt>
                <c:pt idx="620">
                  <c:v>0.97099999999999997</c:v>
                </c:pt>
                <c:pt idx="621">
                  <c:v>0.78400000000000003</c:v>
                </c:pt>
                <c:pt idx="622">
                  <c:v>0.81599999999999995</c:v>
                </c:pt>
                <c:pt idx="623">
                  <c:v>0.68500000000000005</c:v>
                </c:pt>
                <c:pt idx="624">
                  <c:v>0.78100000000000003</c:v>
                </c:pt>
                <c:pt idx="625">
                  <c:v>0.66900000000000004</c:v>
                </c:pt>
                <c:pt idx="626">
                  <c:v>0.76700000000000002</c:v>
                </c:pt>
                <c:pt idx="627">
                  <c:v>0.92100000000000004</c:v>
                </c:pt>
                <c:pt idx="628">
                  <c:v>0.79300000000000004</c:v>
                </c:pt>
                <c:pt idx="629">
                  <c:v>0.80500000000000005</c:v>
                </c:pt>
                <c:pt idx="630">
                  <c:v>0.84599999999999997</c:v>
                </c:pt>
                <c:pt idx="631">
                  <c:v>0.95099999999999996</c:v>
                </c:pt>
                <c:pt idx="632">
                  <c:v>0.81699999999999995</c:v>
                </c:pt>
                <c:pt idx="633">
                  <c:v>0.71399999999999997</c:v>
                </c:pt>
                <c:pt idx="634">
                  <c:v>0.73499999999999999</c:v>
                </c:pt>
                <c:pt idx="635">
                  <c:v>0.82399999999999995</c:v>
                </c:pt>
                <c:pt idx="636">
                  <c:v>0.58799999999999997</c:v>
                </c:pt>
                <c:pt idx="637">
                  <c:v>0.71899999999999997</c:v>
                </c:pt>
                <c:pt idx="638">
                  <c:v>0.71399999999999997</c:v>
                </c:pt>
                <c:pt idx="639">
                  <c:v>0.73899999999999999</c:v>
                </c:pt>
                <c:pt idx="640">
                  <c:v>0.67300000000000004</c:v>
                </c:pt>
                <c:pt idx="641">
                  <c:v>0.54800000000000004</c:v>
                </c:pt>
                <c:pt idx="642">
                  <c:v>0.85799999999999998</c:v>
                </c:pt>
                <c:pt idx="643">
                  <c:v>0.94599999999999995</c:v>
                </c:pt>
                <c:pt idx="644">
                  <c:v>0.78800000000000003</c:v>
                </c:pt>
                <c:pt idx="645">
                  <c:v>0.80300000000000005</c:v>
                </c:pt>
                <c:pt idx="646">
                  <c:v>0.74299999999999999</c:v>
                </c:pt>
                <c:pt idx="647">
                  <c:v>0.78600000000000003</c:v>
                </c:pt>
                <c:pt idx="648">
                  <c:v>0.754</c:v>
                </c:pt>
                <c:pt idx="649">
                  <c:v>0.67100000000000004</c:v>
                </c:pt>
                <c:pt idx="650">
                  <c:v>0.75700000000000001</c:v>
                </c:pt>
                <c:pt idx="651">
                  <c:v>0.9</c:v>
                </c:pt>
                <c:pt idx="652">
                  <c:v>0.73</c:v>
                </c:pt>
                <c:pt idx="653">
                  <c:v>0.69199999999999995</c:v>
                </c:pt>
                <c:pt idx="654">
                  <c:v>0.95699999999999996</c:v>
                </c:pt>
                <c:pt idx="655">
                  <c:v>0.70599999999999996</c:v>
                </c:pt>
                <c:pt idx="656">
                  <c:v>0.74</c:v>
                </c:pt>
                <c:pt idx="657">
                  <c:v>0.64100000000000001</c:v>
                </c:pt>
                <c:pt idx="658">
                  <c:v>0.68300000000000005</c:v>
                </c:pt>
                <c:pt idx="659">
                  <c:v>0.61099999999999999</c:v>
                </c:pt>
                <c:pt idx="660">
                  <c:v>0.58099999999999996</c:v>
                </c:pt>
                <c:pt idx="661">
                  <c:v>0.61899999999999999</c:v>
                </c:pt>
                <c:pt idx="662">
                  <c:v>0.63300000000000001</c:v>
                </c:pt>
                <c:pt idx="663">
                  <c:v>0.60899999999999999</c:v>
                </c:pt>
                <c:pt idx="664">
                  <c:v>0.54800000000000004</c:v>
                </c:pt>
                <c:pt idx="665">
                  <c:v>0.753</c:v>
                </c:pt>
                <c:pt idx="666">
                  <c:v>0.61899999999999999</c:v>
                </c:pt>
                <c:pt idx="667">
                  <c:v>0.78700000000000003</c:v>
                </c:pt>
                <c:pt idx="668">
                  <c:v>0.55600000000000005</c:v>
                </c:pt>
                <c:pt idx="669">
                  <c:v>0.60399999999999998</c:v>
                </c:pt>
                <c:pt idx="670">
                  <c:v>0.68</c:v>
                </c:pt>
                <c:pt idx="671">
                  <c:v>0.69499999999999995</c:v>
                </c:pt>
                <c:pt idx="672">
                  <c:v>0.63700000000000001</c:v>
                </c:pt>
                <c:pt idx="673">
                  <c:v>0.65700000000000003</c:v>
                </c:pt>
                <c:pt idx="674">
                  <c:v>0.59699999999999998</c:v>
                </c:pt>
                <c:pt idx="675">
                  <c:v>0.59799999999999998</c:v>
                </c:pt>
                <c:pt idx="676">
                  <c:v>0.57899999999999996</c:v>
                </c:pt>
                <c:pt idx="677">
                  <c:v>0.621</c:v>
                </c:pt>
                <c:pt idx="678">
                  <c:v>0.58099999999999996</c:v>
                </c:pt>
                <c:pt idx="679">
                  <c:v>0.68700000000000006</c:v>
                </c:pt>
                <c:pt idx="680">
                  <c:v>0.68700000000000006</c:v>
                </c:pt>
                <c:pt idx="681">
                  <c:v>0.65900000000000003</c:v>
                </c:pt>
                <c:pt idx="682">
                  <c:v>0.61399999999999999</c:v>
                </c:pt>
                <c:pt idx="683">
                  <c:v>0.53</c:v>
                </c:pt>
                <c:pt idx="684">
                  <c:v>0.72299999999999998</c:v>
                </c:pt>
                <c:pt idx="685">
                  <c:v>0.63500000000000001</c:v>
                </c:pt>
                <c:pt idx="686">
                  <c:v>0.66500000000000004</c:v>
                </c:pt>
                <c:pt idx="687">
                  <c:v>0.57299999999999995</c:v>
                </c:pt>
                <c:pt idx="688">
                  <c:v>0.72099999999999997</c:v>
                </c:pt>
                <c:pt idx="689">
                  <c:v>0.55900000000000005</c:v>
                </c:pt>
                <c:pt idx="690">
                  <c:v>0.51900000000000002</c:v>
                </c:pt>
                <c:pt idx="691">
                  <c:v>0.62</c:v>
                </c:pt>
                <c:pt idx="692">
                  <c:v>0.627</c:v>
                </c:pt>
                <c:pt idx="693">
                  <c:v>0.64700000000000002</c:v>
                </c:pt>
                <c:pt idx="694">
                  <c:v>0.64400000000000002</c:v>
                </c:pt>
                <c:pt idx="695">
                  <c:v>0.63300000000000001</c:v>
                </c:pt>
                <c:pt idx="696">
                  <c:v>0.68200000000000005</c:v>
                </c:pt>
                <c:pt idx="697">
                  <c:v>0.66600000000000004</c:v>
                </c:pt>
                <c:pt idx="698">
                  <c:v>0.76600000000000001</c:v>
                </c:pt>
                <c:pt idx="699">
                  <c:v>0.68</c:v>
                </c:pt>
                <c:pt idx="700">
                  <c:v>0.70699999999999996</c:v>
                </c:pt>
                <c:pt idx="701">
                  <c:v>0.52300000000000002</c:v>
                </c:pt>
                <c:pt idx="702">
                  <c:v>0.68500000000000005</c:v>
                </c:pt>
                <c:pt idx="703">
                  <c:v>0.67</c:v>
                </c:pt>
                <c:pt idx="704">
                  <c:v>0.63800000000000001</c:v>
                </c:pt>
                <c:pt idx="705">
                  <c:v>0.56999999999999995</c:v>
                </c:pt>
                <c:pt idx="706">
                  <c:v>0.60299999999999998</c:v>
                </c:pt>
                <c:pt idx="707">
                  <c:v>0.61299999999999999</c:v>
                </c:pt>
                <c:pt idx="708">
                  <c:v>0.57499999999999996</c:v>
                </c:pt>
                <c:pt idx="709">
                  <c:v>0.66</c:v>
                </c:pt>
                <c:pt idx="710">
                  <c:v>0.68400000000000005</c:v>
                </c:pt>
                <c:pt idx="711">
                  <c:v>0.629</c:v>
                </c:pt>
                <c:pt idx="712">
                  <c:v>0.753</c:v>
                </c:pt>
                <c:pt idx="713">
                  <c:v>0.59899999999999998</c:v>
                </c:pt>
                <c:pt idx="714">
                  <c:v>0.53800000000000003</c:v>
                </c:pt>
                <c:pt idx="715">
                  <c:v>0.66100000000000003</c:v>
                </c:pt>
                <c:pt idx="716">
                  <c:v>0.55500000000000005</c:v>
                </c:pt>
                <c:pt idx="717">
                  <c:v>0.624</c:v>
                </c:pt>
                <c:pt idx="718">
                  <c:v>0.58299999999999996</c:v>
                </c:pt>
                <c:pt idx="719">
                  <c:v>0.69499999999999995</c:v>
                </c:pt>
                <c:pt idx="720">
                  <c:v>0.66900000000000004</c:v>
                </c:pt>
                <c:pt idx="721">
                  <c:v>0.6</c:v>
                </c:pt>
                <c:pt idx="722">
                  <c:v>0.65100000000000002</c:v>
                </c:pt>
                <c:pt idx="723">
                  <c:v>0.63800000000000001</c:v>
                </c:pt>
                <c:pt idx="724">
                  <c:v>0.65500000000000003</c:v>
                </c:pt>
                <c:pt idx="725">
                  <c:v>0.57199999999999995</c:v>
                </c:pt>
                <c:pt idx="726">
                  <c:v>0.69599999999999995</c:v>
                </c:pt>
                <c:pt idx="727">
                  <c:v>0.66800000000000004</c:v>
                </c:pt>
                <c:pt idx="728">
                  <c:v>0.58599999999999997</c:v>
                </c:pt>
                <c:pt idx="729">
                  <c:v>0.67800000000000005</c:v>
                </c:pt>
                <c:pt idx="730">
                  <c:v>0.57499999999999996</c:v>
                </c:pt>
                <c:pt idx="731">
                  <c:v>0.70199999999999996</c:v>
                </c:pt>
                <c:pt idx="732">
                  <c:v>0.58699999999999997</c:v>
                </c:pt>
                <c:pt idx="733">
                  <c:v>0.56899999999999995</c:v>
                </c:pt>
                <c:pt idx="734">
                  <c:v>0.66900000000000004</c:v>
                </c:pt>
                <c:pt idx="735">
                  <c:v>0.56200000000000006</c:v>
                </c:pt>
                <c:pt idx="736">
                  <c:v>0.72</c:v>
                </c:pt>
                <c:pt idx="737">
                  <c:v>0.7</c:v>
                </c:pt>
                <c:pt idx="738">
                  <c:v>0.66400000000000003</c:v>
                </c:pt>
                <c:pt idx="739">
                  <c:v>0.85399999999999998</c:v>
                </c:pt>
                <c:pt idx="740">
                  <c:v>0.64200000000000002</c:v>
                </c:pt>
                <c:pt idx="741">
                  <c:v>0.68500000000000005</c:v>
                </c:pt>
                <c:pt idx="742">
                  <c:v>0.66800000000000004</c:v>
                </c:pt>
                <c:pt idx="743">
                  <c:v>0.61099999999999999</c:v>
                </c:pt>
                <c:pt idx="744">
                  <c:v>0.70199999999999996</c:v>
                </c:pt>
                <c:pt idx="745">
                  <c:v>0.502</c:v>
                </c:pt>
                <c:pt idx="746">
                  <c:v>0.68400000000000005</c:v>
                </c:pt>
                <c:pt idx="747">
                  <c:v>0.64300000000000002</c:v>
                </c:pt>
                <c:pt idx="748">
                  <c:v>0.63900000000000001</c:v>
                </c:pt>
                <c:pt idx="749">
                  <c:v>0.59499999999999997</c:v>
                </c:pt>
                <c:pt idx="750">
                  <c:v>0.64200000000000002</c:v>
                </c:pt>
                <c:pt idx="751">
                  <c:v>0.69499999999999995</c:v>
                </c:pt>
                <c:pt idx="752">
                  <c:v>0.63300000000000001</c:v>
                </c:pt>
                <c:pt idx="753">
                  <c:v>0.57899999999999996</c:v>
                </c:pt>
                <c:pt idx="754">
                  <c:v>0.54200000000000004</c:v>
                </c:pt>
                <c:pt idx="755">
                  <c:v>0.84799999999999998</c:v>
                </c:pt>
                <c:pt idx="756">
                  <c:v>0.62</c:v>
                </c:pt>
                <c:pt idx="757">
                  <c:v>0.61199999999999999</c:v>
                </c:pt>
                <c:pt idx="758">
                  <c:v>0.626</c:v>
                </c:pt>
                <c:pt idx="759">
                  <c:v>0.59199999999999997</c:v>
                </c:pt>
                <c:pt idx="760">
                  <c:v>0.74199999999999999</c:v>
                </c:pt>
                <c:pt idx="761">
                  <c:v>0.98199999999999998</c:v>
                </c:pt>
                <c:pt idx="762">
                  <c:v>0.70199999999999996</c:v>
                </c:pt>
                <c:pt idx="763">
                  <c:v>0.82599999999999996</c:v>
                </c:pt>
                <c:pt idx="764">
                  <c:v>0.74199999999999999</c:v>
                </c:pt>
                <c:pt idx="765">
                  <c:v>0.73499999999999999</c:v>
                </c:pt>
                <c:pt idx="766">
                  <c:v>0.82899999999999996</c:v>
                </c:pt>
                <c:pt idx="767">
                  <c:v>0.66900000000000004</c:v>
                </c:pt>
                <c:pt idx="768">
                  <c:v>0.67900000000000005</c:v>
                </c:pt>
                <c:pt idx="769">
                  <c:v>0.76900000000000002</c:v>
                </c:pt>
                <c:pt idx="770">
                  <c:v>0.89400000000000002</c:v>
                </c:pt>
                <c:pt idx="771">
                  <c:v>0.52400000000000002</c:v>
                </c:pt>
                <c:pt idx="772">
                  <c:v>0.69</c:v>
                </c:pt>
                <c:pt idx="773">
                  <c:v>0.51</c:v>
                </c:pt>
                <c:pt idx="774">
                  <c:v>0.59399999999999997</c:v>
                </c:pt>
                <c:pt idx="775">
                  <c:v>0.59599999999999997</c:v>
                </c:pt>
                <c:pt idx="776">
                  <c:v>0.72699999999999998</c:v>
                </c:pt>
                <c:pt idx="777">
                  <c:v>0.91600000000000004</c:v>
                </c:pt>
                <c:pt idx="778">
                  <c:v>0.69899999999999995</c:v>
                </c:pt>
                <c:pt idx="779">
                  <c:v>0.66600000000000004</c:v>
                </c:pt>
                <c:pt idx="780">
                  <c:v>0.6</c:v>
                </c:pt>
                <c:pt idx="781">
                  <c:v>0.54800000000000004</c:v>
                </c:pt>
                <c:pt idx="782">
                  <c:v>0.497</c:v>
                </c:pt>
                <c:pt idx="783">
                  <c:v>0.44900000000000001</c:v>
                </c:pt>
                <c:pt idx="784">
                  <c:v>0.68200000000000005</c:v>
                </c:pt>
                <c:pt idx="785">
                  <c:v>0.74299999999999999</c:v>
                </c:pt>
                <c:pt idx="786">
                  <c:v>0.74399999999999999</c:v>
                </c:pt>
                <c:pt idx="787">
                  <c:v>0.80300000000000005</c:v>
                </c:pt>
                <c:pt idx="788">
                  <c:v>0.53100000000000003</c:v>
                </c:pt>
                <c:pt idx="789">
                  <c:v>0.67300000000000004</c:v>
                </c:pt>
                <c:pt idx="790">
                  <c:v>0.76700000000000002</c:v>
                </c:pt>
                <c:pt idx="791">
                  <c:v>0.73399999999999999</c:v>
                </c:pt>
                <c:pt idx="792">
                  <c:v>0.77500000000000002</c:v>
                </c:pt>
                <c:pt idx="793">
                  <c:v>0.64100000000000001</c:v>
                </c:pt>
                <c:pt idx="794">
                  <c:v>0.94499999999999995</c:v>
                </c:pt>
                <c:pt idx="795">
                  <c:v>0.80500000000000005</c:v>
                </c:pt>
                <c:pt idx="796">
                  <c:v>0.82899999999999996</c:v>
                </c:pt>
                <c:pt idx="797">
                  <c:v>0.77800000000000002</c:v>
                </c:pt>
                <c:pt idx="798">
                  <c:v>0.78900000000000003</c:v>
                </c:pt>
                <c:pt idx="799">
                  <c:v>0.58599999999999997</c:v>
                </c:pt>
                <c:pt idx="800">
                  <c:v>0.65400000000000003</c:v>
                </c:pt>
                <c:pt idx="801">
                  <c:v>0.73199999999999998</c:v>
                </c:pt>
                <c:pt idx="802">
                  <c:v>0.57499999999999996</c:v>
                </c:pt>
                <c:pt idx="803">
                  <c:v>0.77100000000000002</c:v>
                </c:pt>
                <c:pt idx="804">
                  <c:v>0.81200000000000006</c:v>
                </c:pt>
                <c:pt idx="805">
                  <c:v>0.62</c:v>
                </c:pt>
                <c:pt idx="806">
                  <c:v>0.56799999999999995</c:v>
                </c:pt>
                <c:pt idx="807">
                  <c:v>0.64700000000000002</c:v>
                </c:pt>
                <c:pt idx="808">
                  <c:v>0.64600000000000002</c:v>
                </c:pt>
                <c:pt idx="809">
                  <c:v>1.1100000000000001</c:v>
                </c:pt>
                <c:pt idx="810">
                  <c:v>0.96499999999999997</c:v>
                </c:pt>
                <c:pt idx="811">
                  <c:v>0.93700000000000006</c:v>
                </c:pt>
                <c:pt idx="812">
                  <c:v>0.875</c:v>
                </c:pt>
                <c:pt idx="813">
                  <c:v>1.153</c:v>
                </c:pt>
                <c:pt idx="814">
                  <c:v>1.1339999999999999</c:v>
                </c:pt>
                <c:pt idx="815">
                  <c:v>1.198</c:v>
                </c:pt>
                <c:pt idx="816">
                  <c:v>1.115</c:v>
                </c:pt>
                <c:pt idx="817">
                  <c:v>1.1120000000000001</c:v>
                </c:pt>
                <c:pt idx="818">
                  <c:v>1.1579999999999999</c:v>
                </c:pt>
                <c:pt idx="819">
                  <c:v>1.228</c:v>
                </c:pt>
                <c:pt idx="820">
                  <c:v>1.1719999999999999</c:v>
                </c:pt>
                <c:pt idx="821">
                  <c:v>0.76600000000000001</c:v>
                </c:pt>
                <c:pt idx="822">
                  <c:v>0.88200000000000001</c:v>
                </c:pt>
                <c:pt idx="823">
                  <c:v>0.85399999999999998</c:v>
                </c:pt>
                <c:pt idx="824">
                  <c:v>0.82</c:v>
                </c:pt>
                <c:pt idx="825">
                  <c:v>0.749</c:v>
                </c:pt>
                <c:pt idx="826">
                  <c:v>0.92600000000000005</c:v>
                </c:pt>
                <c:pt idx="827">
                  <c:v>0.71399999999999997</c:v>
                </c:pt>
                <c:pt idx="828">
                  <c:v>0.79800000000000004</c:v>
                </c:pt>
                <c:pt idx="829">
                  <c:v>0.75800000000000001</c:v>
                </c:pt>
                <c:pt idx="830">
                  <c:v>0.73799999999999999</c:v>
                </c:pt>
                <c:pt idx="831">
                  <c:v>0.84599999999999997</c:v>
                </c:pt>
                <c:pt idx="832">
                  <c:v>0.81699999999999995</c:v>
                </c:pt>
                <c:pt idx="833">
                  <c:v>0.74399999999999999</c:v>
                </c:pt>
                <c:pt idx="834">
                  <c:v>0.90900000000000003</c:v>
                </c:pt>
                <c:pt idx="835">
                  <c:v>0.88</c:v>
                </c:pt>
                <c:pt idx="836">
                  <c:v>0.80400000000000005</c:v>
                </c:pt>
                <c:pt idx="837">
                  <c:v>0.72499999999999998</c:v>
                </c:pt>
                <c:pt idx="838">
                  <c:v>0.69599999999999995</c:v>
                </c:pt>
                <c:pt idx="839">
                  <c:v>0.64600000000000002</c:v>
                </c:pt>
                <c:pt idx="840">
                  <c:v>0.66600000000000004</c:v>
                </c:pt>
                <c:pt idx="841">
                  <c:v>0.64700000000000002</c:v>
                </c:pt>
                <c:pt idx="842">
                  <c:v>0.54800000000000004</c:v>
                </c:pt>
                <c:pt idx="843">
                  <c:v>0.97699999999999998</c:v>
                </c:pt>
                <c:pt idx="844">
                  <c:v>0.57199999999999995</c:v>
                </c:pt>
                <c:pt idx="845">
                  <c:v>0.55900000000000005</c:v>
                </c:pt>
                <c:pt idx="846">
                  <c:v>0.76500000000000001</c:v>
                </c:pt>
                <c:pt idx="847">
                  <c:v>0.59699999999999998</c:v>
                </c:pt>
                <c:pt idx="848">
                  <c:v>0.622</c:v>
                </c:pt>
                <c:pt idx="849">
                  <c:v>0.76500000000000001</c:v>
                </c:pt>
                <c:pt idx="850">
                  <c:v>0.88800000000000001</c:v>
                </c:pt>
                <c:pt idx="851">
                  <c:v>0.81599999999999995</c:v>
                </c:pt>
                <c:pt idx="852">
                  <c:v>0.88600000000000001</c:v>
                </c:pt>
                <c:pt idx="853">
                  <c:v>0.60499999999999998</c:v>
                </c:pt>
                <c:pt idx="854">
                  <c:v>0.67500000000000004</c:v>
                </c:pt>
                <c:pt idx="855">
                  <c:v>0.871</c:v>
                </c:pt>
                <c:pt idx="856">
                  <c:v>0.86299999999999999</c:v>
                </c:pt>
                <c:pt idx="857">
                  <c:v>0.747</c:v>
                </c:pt>
                <c:pt idx="858">
                  <c:v>0.60499999999999998</c:v>
                </c:pt>
                <c:pt idx="859">
                  <c:v>0.67900000000000005</c:v>
                </c:pt>
                <c:pt idx="860">
                  <c:v>0.91100000000000003</c:v>
                </c:pt>
                <c:pt idx="861">
                  <c:v>0.53500000000000003</c:v>
                </c:pt>
                <c:pt idx="862">
                  <c:v>0.50700000000000001</c:v>
                </c:pt>
                <c:pt idx="863">
                  <c:v>0.73399999999999999</c:v>
                </c:pt>
                <c:pt idx="864">
                  <c:v>0.73399999999999999</c:v>
                </c:pt>
                <c:pt idx="865">
                  <c:v>0.63200000000000001</c:v>
                </c:pt>
                <c:pt idx="866">
                  <c:v>0.76500000000000001</c:v>
                </c:pt>
                <c:pt idx="867">
                  <c:v>0.83599999999999997</c:v>
                </c:pt>
                <c:pt idx="868">
                  <c:v>0.65400000000000003</c:v>
                </c:pt>
                <c:pt idx="869">
                  <c:v>0.64700000000000002</c:v>
                </c:pt>
                <c:pt idx="870">
                  <c:v>0.74299999999999999</c:v>
                </c:pt>
                <c:pt idx="871">
                  <c:v>0.81699999999999995</c:v>
                </c:pt>
                <c:pt idx="872">
                  <c:v>0.70199999999999996</c:v>
                </c:pt>
                <c:pt idx="873">
                  <c:v>0.63200000000000001</c:v>
                </c:pt>
                <c:pt idx="874">
                  <c:v>0.68899999999999995</c:v>
                </c:pt>
                <c:pt idx="875">
                  <c:v>0.83399999999999996</c:v>
                </c:pt>
                <c:pt idx="876">
                  <c:v>0.82799999999999996</c:v>
                </c:pt>
                <c:pt idx="877">
                  <c:v>0.747</c:v>
                </c:pt>
                <c:pt idx="878">
                  <c:v>0.94</c:v>
                </c:pt>
                <c:pt idx="879">
                  <c:v>0.79600000000000004</c:v>
                </c:pt>
                <c:pt idx="880">
                  <c:v>0.93400000000000005</c:v>
                </c:pt>
                <c:pt idx="881">
                  <c:v>0.85699999999999998</c:v>
                </c:pt>
                <c:pt idx="882">
                  <c:v>0.85699999999999998</c:v>
                </c:pt>
                <c:pt idx="883">
                  <c:v>1.0329999999999999</c:v>
                </c:pt>
                <c:pt idx="884">
                  <c:v>0.69499999999999995</c:v>
                </c:pt>
                <c:pt idx="885">
                  <c:v>0.89500000000000002</c:v>
                </c:pt>
                <c:pt idx="886">
                  <c:v>0.998</c:v>
                </c:pt>
                <c:pt idx="887">
                  <c:v>0.81</c:v>
                </c:pt>
                <c:pt idx="888">
                  <c:v>0.81499999999999995</c:v>
                </c:pt>
                <c:pt idx="889">
                  <c:v>0.82599999999999996</c:v>
                </c:pt>
                <c:pt idx="890">
                  <c:v>0.74099999999999999</c:v>
                </c:pt>
                <c:pt idx="891">
                  <c:v>0.67300000000000004</c:v>
                </c:pt>
                <c:pt idx="892">
                  <c:v>0.68799999999999994</c:v>
                </c:pt>
                <c:pt idx="893">
                  <c:v>0.753</c:v>
                </c:pt>
                <c:pt idx="894">
                  <c:v>0.64200000000000002</c:v>
                </c:pt>
                <c:pt idx="895">
                  <c:v>0.58499999999999996</c:v>
                </c:pt>
                <c:pt idx="896">
                  <c:v>0.72399999999999998</c:v>
                </c:pt>
                <c:pt idx="897">
                  <c:v>0.64400000000000002</c:v>
                </c:pt>
                <c:pt idx="898">
                  <c:v>0.67100000000000004</c:v>
                </c:pt>
                <c:pt idx="899">
                  <c:v>0.628</c:v>
                </c:pt>
                <c:pt idx="900">
                  <c:v>0.92</c:v>
                </c:pt>
                <c:pt idx="901">
                  <c:v>0.76900000000000002</c:v>
                </c:pt>
                <c:pt idx="902">
                  <c:v>0.66100000000000003</c:v>
                </c:pt>
                <c:pt idx="903">
                  <c:v>0.61599999999999999</c:v>
                </c:pt>
                <c:pt idx="904">
                  <c:v>0.55700000000000005</c:v>
                </c:pt>
                <c:pt idx="905">
                  <c:v>0.79100000000000004</c:v>
                </c:pt>
                <c:pt idx="906">
                  <c:v>0.85699999999999998</c:v>
                </c:pt>
                <c:pt idx="907">
                  <c:v>0.94</c:v>
                </c:pt>
                <c:pt idx="908">
                  <c:v>0.79</c:v>
                </c:pt>
                <c:pt idx="909">
                  <c:v>0.72599999999999998</c:v>
                </c:pt>
                <c:pt idx="910">
                  <c:v>0.88800000000000001</c:v>
                </c:pt>
                <c:pt idx="911">
                  <c:v>0.76100000000000001</c:v>
                </c:pt>
                <c:pt idx="912">
                  <c:v>0.74</c:v>
                </c:pt>
                <c:pt idx="913">
                  <c:v>0.874</c:v>
                </c:pt>
                <c:pt idx="914">
                  <c:v>0.69299999999999995</c:v>
                </c:pt>
                <c:pt idx="915">
                  <c:v>0.63900000000000001</c:v>
                </c:pt>
                <c:pt idx="916">
                  <c:v>0.59499999999999997</c:v>
                </c:pt>
                <c:pt idx="917">
                  <c:v>0.84899999999999998</c:v>
                </c:pt>
                <c:pt idx="918">
                  <c:v>0.73899999999999999</c:v>
                </c:pt>
                <c:pt idx="919">
                  <c:v>0.872</c:v>
                </c:pt>
                <c:pt idx="920">
                  <c:v>0.71799999999999997</c:v>
                </c:pt>
                <c:pt idx="921">
                  <c:v>0.66400000000000003</c:v>
                </c:pt>
                <c:pt idx="922">
                  <c:v>0.76200000000000001</c:v>
                </c:pt>
                <c:pt idx="923">
                  <c:v>0.81299999999999994</c:v>
                </c:pt>
                <c:pt idx="924">
                  <c:v>0.747</c:v>
                </c:pt>
                <c:pt idx="925">
                  <c:v>0.84099999999999997</c:v>
                </c:pt>
                <c:pt idx="926">
                  <c:v>1.08</c:v>
                </c:pt>
                <c:pt idx="927">
                  <c:v>0.78500000000000003</c:v>
                </c:pt>
                <c:pt idx="928">
                  <c:v>0.69799999999999995</c:v>
                </c:pt>
                <c:pt idx="929">
                  <c:v>0.72799999999999998</c:v>
                </c:pt>
                <c:pt idx="930">
                  <c:v>0.64800000000000002</c:v>
                </c:pt>
                <c:pt idx="931">
                  <c:v>0.77600000000000002</c:v>
                </c:pt>
                <c:pt idx="932">
                  <c:v>0.74199999999999999</c:v>
                </c:pt>
                <c:pt idx="933">
                  <c:v>0.71399999999999997</c:v>
                </c:pt>
                <c:pt idx="934">
                  <c:v>0.78800000000000003</c:v>
                </c:pt>
                <c:pt idx="935">
                  <c:v>0.69699999999999995</c:v>
                </c:pt>
                <c:pt idx="936">
                  <c:v>0.79</c:v>
                </c:pt>
                <c:pt idx="937">
                  <c:v>0.80600000000000005</c:v>
                </c:pt>
                <c:pt idx="938">
                  <c:v>0.91</c:v>
                </c:pt>
                <c:pt idx="939">
                  <c:v>0.80400000000000005</c:v>
                </c:pt>
                <c:pt idx="940">
                  <c:v>0.93400000000000005</c:v>
                </c:pt>
                <c:pt idx="941">
                  <c:v>0.71399999999999997</c:v>
                </c:pt>
                <c:pt idx="942">
                  <c:v>0.749</c:v>
                </c:pt>
                <c:pt idx="943">
                  <c:v>0.82499999999999996</c:v>
                </c:pt>
                <c:pt idx="944">
                  <c:v>0.77900000000000003</c:v>
                </c:pt>
                <c:pt idx="945">
                  <c:v>0.95499999999999996</c:v>
                </c:pt>
                <c:pt idx="946">
                  <c:v>0.749</c:v>
                </c:pt>
                <c:pt idx="947">
                  <c:v>0.76900000000000002</c:v>
                </c:pt>
                <c:pt idx="948">
                  <c:v>0.91700000000000004</c:v>
                </c:pt>
                <c:pt idx="949">
                  <c:v>0.70699999999999996</c:v>
                </c:pt>
                <c:pt idx="950">
                  <c:v>0.74399999999999999</c:v>
                </c:pt>
                <c:pt idx="951">
                  <c:v>0.64900000000000002</c:v>
                </c:pt>
                <c:pt idx="952">
                  <c:v>0.93400000000000005</c:v>
                </c:pt>
                <c:pt idx="953">
                  <c:v>0.84</c:v>
                </c:pt>
                <c:pt idx="954">
                  <c:v>0.88</c:v>
                </c:pt>
                <c:pt idx="955">
                  <c:v>0.70699999999999996</c:v>
                </c:pt>
                <c:pt idx="956">
                  <c:v>0.88800000000000001</c:v>
                </c:pt>
                <c:pt idx="957">
                  <c:v>0.58099999999999996</c:v>
                </c:pt>
                <c:pt idx="958">
                  <c:v>0.88900000000000001</c:v>
                </c:pt>
                <c:pt idx="959">
                  <c:v>0.95</c:v>
                </c:pt>
                <c:pt idx="960">
                  <c:v>0.85199999999999998</c:v>
                </c:pt>
                <c:pt idx="961">
                  <c:v>0.70399999999999996</c:v>
                </c:pt>
                <c:pt idx="962">
                  <c:v>0.747</c:v>
                </c:pt>
                <c:pt idx="963">
                  <c:v>0.76200000000000001</c:v>
                </c:pt>
                <c:pt idx="964">
                  <c:v>0.85499999999999998</c:v>
                </c:pt>
                <c:pt idx="965">
                  <c:v>0.66400000000000003</c:v>
                </c:pt>
                <c:pt idx="966">
                  <c:v>0.875</c:v>
                </c:pt>
                <c:pt idx="967">
                  <c:v>1.026</c:v>
                </c:pt>
                <c:pt idx="968">
                  <c:v>0.97799999999999998</c:v>
                </c:pt>
                <c:pt idx="969">
                  <c:v>0.873</c:v>
                </c:pt>
                <c:pt idx="970">
                  <c:v>0.76100000000000001</c:v>
                </c:pt>
                <c:pt idx="971">
                  <c:v>0.75600000000000001</c:v>
                </c:pt>
                <c:pt idx="972">
                  <c:v>0.748</c:v>
                </c:pt>
                <c:pt idx="973">
                  <c:v>0.75600000000000001</c:v>
                </c:pt>
                <c:pt idx="974">
                  <c:v>0.70899999999999996</c:v>
                </c:pt>
                <c:pt idx="975">
                  <c:v>0.97799999999999998</c:v>
                </c:pt>
                <c:pt idx="976">
                  <c:v>0.95799999999999996</c:v>
                </c:pt>
                <c:pt idx="977">
                  <c:v>0.80600000000000005</c:v>
                </c:pt>
                <c:pt idx="978">
                  <c:v>0.72799999999999998</c:v>
                </c:pt>
                <c:pt idx="979">
                  <c:v>0.90600000000000003</c:v>
                </c:pt>
                <c:pt idx="980">
                  <c:v>0.61</c:v>
                </c:pt>
                <c:pt idx="981">
                  <c:v>0.88800000000000001</c:v>
                </c:pt>
                <c:pt idx="982">
                  <c:v>0.92600000000000005</c:v>
                </c:pt>
                <c:pt idx="983">
                  <c:v>0.72099999999999997</c:v>
                </c:pt>
                <c:pt idx="984">
                  <c:v>0.91500000000000004</c:v>
                </c:pt>
                <c:pt idx="985">
                  <c:v>0.98299999999999998</c:v>
                </c:pt>
                <c:pt idx="986">
                  <c:v>0.71199999999999997</c:v>
                </c:pt>
                <c:pt idx="987">
                  <c:v>0.96899999999999997</c:v>
                </c:pt>
                <c:pt idx="988">
                  <c:v>0.81299999999999994</c:v>
                </c:pt>
                <c:pt idx="989">
                  <c:v>0.69799999999999995</c:v>
                </c:pt>
                <c:pt idx="990">
                  <c:v>0.64800000000000002</c:v>
                </c:pt>
                <c:pt idx="991">
                  <c:v>0.79200000000000004</c:v>
                </c:pt>
                <c:pt idx="992">
                  <c:v>0.64400000000000002</c:v>
                </c:pt>
                <c:pt idx="993">
                  <c:v>0.74399999999999999</c:v>
                </c:pt>
                <c:pt idx="994">
                  <c:v>0.81399999999999995</c:v>
                </c:pt>
                <c:pt idx="995">
                  <c:v>0.77800000000000002</c:v>
                </c:pt>
                <c:pt idx="996">
                  <c:v>0.89900000000000002</c:v>
                </c:pt>
                <c:pt idx="997">
                  <c:v>0.80800000000000005</c:v>
                </c:pt>
                <c:pt idx="998">
                  <c:v>0.69799999999999995</c:v>
                </c:pt>
                <c:pt idx="999">
                  <c:v>0.75</c:v>
                </c:pt>
                <c:pt idx="1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1E-46A4-AF67-D20EE9A5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7295"/>
        <c:axId val="209637775"/>
      </c:scatterChart>
      <c:valAx>
        <c:axId val="2096372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775"/>
        <c:crosses val="autoZero"/>
        <c:crossBetween val="midCat"/>
        <c:dispUnits>
          <c:custUnit val="10"/>
        </c:dispUnits>
      </c:valAx>
      <c:valAx>
        <c:axId val="2096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RMSD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295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of Gyration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rGyr!$B$1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rGyr!$A$2:$A$1002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rGyr!$B$2:$B$1002</c:f>
              <c:numCache>
                <c:formatCode>General</c:formatCode>
                <c:ptCount val="1001"/>
                <c:pt idx="0">
                  <c:v>5.4050000000000002</c:v>
                </c:pt>
                <c:pt idx="1">
                  <c:v>5.4370000000000003</c:v>
                </c:pt>
                <c:pt idx="2">
                  <c:v>5.4390000000000001</c:v>
                </c:pt>
                <c:pt idx="3">
                  <c:v>5.3209999999999997</c:v>
                </c:pt>
                <c:pt idx="4">
                  <c:v>5.3390000000000004</c:v>
                </c:pt>
                <c:pt idx="5">
                  <c:v>5.3540000000000001</c:v>
                </c:pt>
                <c:pt idx="6">
                  <c:v>5.2850000000000001</c:v>
                </c:pt>
                <c:pt idx="7">
                  <c:v>5.33</c:v>
                </c:pt>
                <c:pt idx="8">
                  <c:v>5.1260000000000003</c:v>
                </c:pt>
                <c:pt idx="9">
                  <c:v>5.3220000000000001</c:v>
                </c:pt>
                <c:pt idx="10">
                  <c:v>5.298</c:v>
                </c:pt>
                <c:pt idx="11">
                  <c:v>5.3070000000000004</c:v>
                </c:pt>
                <c:pt idx="12">
                  <c:v>5.3310000000000004</c:v>
                </c:pt>
                <c:pt idx="13">
                  <c:v>5.4039999999999999</c:v>
                </c:pt>
                <c:pt idx="14">
                  <c:v>5.34</c:v>
                </c:pt>
                <c:pt idx="15">
                  <c:v>5.343</c:v>
                </c:pt>
                <c:pt idx="16">
                  <c:v>5.2969999999999997</c:v>
                </c:pt>
                <c:pt idx="17">
                  <c:v>5.2880000000000003</c:v>
                </c:pt>
                <c:pt idx="18">
                  <c:v>5.3259999999999996</c:v>
                </c:pt>
                <c:pt idx="19">
                  <c:v>5.3170000000000002</c:v>
                </c:pt>
                <c:pt idx="20">
                  <c:v>5.1740000000000004</c:v>
                </c:pt>
                <c:pt idx="21">
                  <c:v>5.3220000000000001</c:v>
                </c:pt>
                <c:pt idx="22">
                  <c:v>5.4139999999999997</c:v>
                </c:pt>
                <c:pt idx="23">
                  <c:v>5.319</c:v>
                </c:pt>
                <c:pt idx="24">
                  <c:v>5.3360000000000003</c:v>
                </c:pt>
                <c:pt idx="25">
                  <c:v>5.3330000000000002</c:v>
                </c:pt>
                <c:pt idx="26">
                  <c:v>5.3929999999999998</c:v>
                </c:pt>
                <c:pt idx="27">
                  <c:v>5.3639999999999999</c:v>
                </c:pt>
                <c:pt idx="28">
                  <c:v>5.4640000000000004</c:v>
                </c:pt>
                <c:pt idx="29">
                  <c:v>5.2809999999999997</c:v>
                </c:pt>
                <c:pt idx="30">
                  <c:v>5.4269999999999996</c:v>
                </c:pt>
                <c:pt idx="31">
                  <c:v>5.4960000000000004</c:v>
                </c:pt>
                <c:pt idx="32">
                  <c:v>5.32</c:v>
                </c:pt>
                <c:pt idx="33">
                  <c:v>5.3579999999999997</c:v>
                </c:pt>
                <c:pt idx="34">
                  <c:v>5.492</c:v>
                </c:pt>
                <c:pt idx="35">
                  <c:v>5.35</c:v>
                </c:pt>
                <c:pt idx="36">
                  <c:v>5.3659999999999997</c:v>
                </c:pt>
                <c:pt idx="37">
                  <c:v>5.2590000000000003</c:v>
                </c:pt>
                <c:pt idx="38">
                  <c:v>5.33</c:v>
                </c:pt>
                <c:pt idx="39">
                  <c:v>5.2830000000000004</c:v>
                </c:pt>
                <c:pt idx="40">
                  <c:v>5.2430000000000003</c:v>
                </c:pt>
                <c:pt idx="41">
                  <c:v>5.3419999999999996</c:v>
                </c:pt>
                <c:pt idx="42">
                  <c:v>5.2039999999999997</c:v>
                </c:pt>
                <c:pt idx="43">
                  <c:v>5.4379999999999997</c:v>
                </c:pt>
                <c:pt idx="44">
                  <c:v>5.3769999999999998</c:v>
                </c:pt>
                <c:pt idx="45">
                  <c:v>5.3559999999999999</c:v>
                </c:pt>
                <c:pt idx="46">
                  <c:v>5.3390000000000004</c:v>
                </c:pt>
                <c:pt idx="47">
                  <c:v>5.3090000000000002</c:v>
                </c:pt>
                <c:pt idx="48">
                  <c:v>5.4550000000000001</c:v>
                </c:pt>
                <c:pt idx="49">
                  <c:v>5.4160000000000004</c:v>
                </c:pt>
                <c:pt idx="50">
                  <c:v>5.3879999999999999</c:v>
                </c:pt>
                <c:pt idx="51">
                  <c:v>5.3220000000000001</c:v>
                </c:pt>
                <c:pt idx="52">
                  <c:v>5.3419999999999996</c:v>
                </c:pt>
                <c:pt idx="53">
                  <c:v>5.2690000000000001</c:v>
                </c:pt>
                <c:pt idx="54">
                  <c:v>5.524</c:v>
                </c:pt>
                <c:pt idx="55">
                  <c:v>5.3849999999999998</c:v>
                </c:pt>
                <c:pt idx="56">
                  <c:v>5.258</c:v>
                </c:pt>
                <c:pt idx="57">
                  <c:v>5.3620000000000001</c:v>
                </c:pt>
                <c:pt idx="58">
                  <c:v>5.3730000000000002</c:v>
                </c:pt>
                <c:pt idx="59">
                  <c:v>5.29</c:v>
                </c:pt>
                <c:pt idx="60">
                  <c:v>5.2670000000000003</c:v>
                </c:pt>
                <c:pt idx="61">
                  <c:v>5.35</c:v>
                </c:pt>
                <c:pt idx="62">
                  <c:v>5.3319999999999999</c:v>
                </c:pt>
                <c:pt idx="63">
                  <c:v>5.2</c:v>
                </c:pt>
                <c:pt idx="64">
                  <c:v>5.3360000000000003</c:v>
                </c:pt>
                <c:pt idx="65">
                  <c:v>5.2709999999999999</c:v>
                </c:pt>
                <c:pt idx="66">
                  <c:v>5.2990000000000004</c:v>
                </c:pt>
                <c:pt idx="67">
                  <c:v>5.306</c:v>
                </c:pt>
                <c:pt idx="68">
                  <c:v>5.2919999999999998</c:v>
                </c:pt>
                <c:pt idx="69">
                  <c:v>5.2149999999999999</c:v>
                </c:pt>
                <c:pt idx="70">
                  <c:v>5.3739999999999997</c:v>
                </c:pt>
                <c:pt idx="71">
                  <c:v>5.3789999999999996</c:v>
                </c:pt>
                <c:pt idx="72">
                  <c:v>5.3</c:v>
                </c:pt>
                <c:pt idx="73">
                  <c:v>5.2729999999999997</c:v>
                </c:pt>
                <c:pt idx="74">
                  <c:v>5.2789999999999999</c:v>
                </c:pt>
                <c:pt idx="75">
                  <c:v>5.4249999999999998</c:v>
                </c:pt>
                <c:pt idx="76">
                  <c:v>5.4930000000000003</c:v>
                </c:pt>
                <c:pt idx="77">
                  <c:v>5.2569999999999997</c:v>
                </c:pt>
                <c:pt idx="78">
                  <c:v>5.2649999999999997</c:v>
                </c:pt>
                <c:pt idx="79">
                  <c:v>5.2910000000000004</c:v>
                </c:pt>
                <c:pt idx="80">
                  <c:v>5.23</c:v>
                </c:pt>
                <c:pt idx="81">
                  <c:v>5.4260000000000002</c:v>
                </c:pt>
                <c:pt idx="82">
                  <c:v>5.4790000000000001</c:v>
                </c:pt>
                <c:pt idx="83">
                  <c:v>5.101</c:v>
                </c:pt>
                <c:pt idx="84">
                  <c:v>5.5970000000000004</c:v>
                </c:pt>
                <c:pt idx="85">
                  <c:v>5.2859999999999996</c:v>
                </c:pt>
                <c:pt idx="86">
                  <c:v>5.3380000000000001</c:v>
                </c:pt>
                <c:pt idx="87">
                  <c:v>5.2439999999999998</c:v>
                </c:pt>
                <c:pt idx="88">
                  <c:v>5.2560000000000002</c:v>
                </c:pt>
                <c:pt idx="89">
                  <c:v>5.29</c:v>
                </c:pt>
                <c:pt idx="90">
                  <c:v>5.3360000000000003</c:v>
                </c:pt>
                <c:pt idx="91">
                  <c:v>5.4939999999999998</c:v>
                </c:pt>
                <c:pt idx="92">
                  <c:v>5.5389999999999997</c:v>
                </c:pt>
                <c:pt idx="93">
                  <c:v>5.4349999999999996</c:v>
                </c:pt>
                <c:pt idx="94">
                  <c:v>5.218</c:v>
                </c:pt>
                <c:pt idx="95">
                  <c:v>5.4420000000000002</c:v>
                </c:pt>
                <c:pt idx="96">
                  <c:v>5.2880000000000003</c:v>
                </c:pt>
                <c:pt idx="97">
                  <c:v>5.4390000000000001</c:v>
                </c:pt>
                <c:pt idx="98">
                  <c:v>5.4059999999999997</c:v>
                </c:pt>
                <c:pt idx="99">
                  <c:v>5.4320000000000004</c:v>
                </c:pt>
                <c:pt idx="100">
                  <c:v>5.45</c:v>
                </c:pt>
                <c:pt idx="101">
                  <c:v>5.4390000000000001</c:v>
                </c:pt>
                <c:pt idx="102">
                  <c:v>5.4589999999999996</c:v>
                </c:pt>
                <c:pt idx="103">
                  <c:v>5.38</c:v>
                </c:pt>
                <c:pt idx="104">
                  <c:v>5.3239999999999998</c:v>
                </c:pt>
                <c:pt idx="105">
                  <c:v>5.41</c:v>
                </c:pt>
                <c:pt idx="106">
                  <c:v>5.4119999999999999</c:v>
                </c:pt>
                <c:pt idx="107">
                  <c:v>5.4080000000000004</c:v>
                </c:pt>
                <c:pt idx="108">
                  <c:v>5.4039999999999999</c:v>
                </c:pt>
                <c:pt idx="109">
                  <c:v>5.3869999999999996</c:v>
                </c:pt>
                <c:pt idx="110">
                  <c:v>5.3310000000000004</c:v>
                </c:pt>
                <c:pt idx="111">
                  <c:v>5.3630000000000004</c:v>
                </c:pt>
                <c:pt idx="112">
                  <c:v>5.3070000000000004</c:v>
                </c:pt>
                <c:pt idx="113">
                  <c:v>5.5359999999999996</c:v>
                </c:pt>
                <c:pt idx="114">
                  <c:v>5.3419999999999996</c:v>
                </c:pt>
                <c:pt idx="115">
                  <c:v>5.3529999999999998</c:v>
                </c:pt>
                <c:pt idx="116">
                  <c:v>5.2690000000000001</c:v>
                </c:pt>
                <c:pt idx="117">
                  <c:v>5.3479999999999999</c:v>
                </c:pt>
                <c:pt idx="118">
                  <c:v>5.4050000000000002</c:v>
                </c:pt>
                <c:pt idx="119">
                  <c:v>5.4729999999999999</c:v>
                </c:pt>
                <c:pt idx="120">
                  <c:v>5.29</c:v>
                </c:pt>
                <c:pt idx="121">
                  <c:v>5.3280000000000003</c:v>
                </c:pt>
                <c:pt idx="122">
                  <c:v>5.282</c:v>
                </c:pt>
                <c:pt idx="123">
                  <c:v>5.3890000000000002</c:v>
                </c:pt>
                <c:pt idx="124">
                  <c:v>5.4329999999999998</c:v>
                </c:pt>
                <c:pt idx="125">
                  <c:v>5.2619999999999996</c:v>
                </c:pt>
                <c:pt idx="126">
                  <c:v>5.5149999999999997</c:v>
                </c:pt>
                <c:pt idx="127">
                  <c:v>5.4980000000000002</c:v>
                </c:pt>
                <c:pt idx="128">
                  <c:v>5.5049999999999999</c:v>
                </c:pt>
                <c:pt idx="129">
                  <c:v>5.2830000000000004</c:v>
                </c:pt>
                <c:pt idx="130">
                  <c:v>5.306</c:v>
                </c:pt>
                <c:pt idx="131">
                  <c:v>5.2789999999999999</c:v>
                </c:pt>
                <c:pt idx="132">
                  <c:v>5.226</c:v>
                </c:pt>
                <c:pt idx="133">
                  <c:v>5.2439999999999998</c:v>
                </c:pt>
                <c:pt idx="134">
                  <c:v>5.1020000000000003</c:v>
                </c:pt>
                <c:pt idx="135">
                  <c:v>5.2770000000000001</c:v>
                </c:pt>
                <c:pt idx="136">
                  <c:v>5.2149999999999999</c:v>
                </c:pt>
                <c:pt idx="137">
                  <c:v>5.415</c:v>
                </c:pt>
                <c:pt idx="138">
                  <c:v>5.508</c:v>
                </c:pt>
                <c:pt idx="139">
                  <c:v>5.4660000000000002</c:v>
                </c:pt>
                <c:pt idx="140">
                  <c:v>5.4870000000000001</c:v>
                </c:pt>
                <c:pt idx="141">
                  <c:v>5.383</c:v>
                </c:pt>
                <c:pt idx="142">
                  <c:v>5.4870000000000001</c:v>
                </c:pt>
                <c:pt idx="143">
                  <c:v>5.3419999999999996</c:v>
                </c:pt>
                <c:pt idx="144">
                  <c:v>5.47</c:v>
                </c:pt>
                <c:pt idx="145">
                  <c:v>5.48</c:v>
                </c:pt>
                <c:pt idx="146">
                  <c:v>5.226</c:v>
                </c:pt>
                <c:pt idx="147">
                  <c:v>5.4710000000000001</c:v>
                </c:pt>
                <c:pt idx="148">
                  <c:v>5.3250000000000002</c:v>
                </c:pt>
                <c:pt idx="149">
                  <c:v>5.3289999999999997</c:v>
                </c:pt>
                <c:pt idx="150">
                  <c:v>5.3330000000000002</c:v>
                </c:pt>
                <c:pt idx="151">
                  <c:v>5.3810000000000002</c:v>
                </c:pt>
                <c:pt idx="152">
                  <c:v>5.2640000000000002</c:v>
                </c:pt>
                <c:pt idx="153">
                  <c:v>5.4349999999999996</c:v>
                </c:pt>
                <c:pt idx="154">
                  <c:v>5.3140000000000001</c:v>
                </c:pt>
                <c:pt idx="155">
                  <c:v>5.4059999999999997</c:v>
                </c:pt>
                <c:pt idx="156">
                  <c:v>5.4470000000000001</c:v>
                </c:pt>
                <c:pt idx="157">
                  <c:v>5.2839999999999998</c:v>
                </c:pt>
                <c:pt idx="158">
                  <c:v>5.3760000000000003</c:v>
                </c:pt>
                <c:pt idx="159">
                  <c:v>5.5350000000000001</c:v>
                </c:pt>
                <c:pt idx="160">
                  <c:v>5.452</c:v>
                </c:pt>
                <c:pt idx="161">
                  <c:v>5.4509999999999996</c:v>
                </c:pt>
                <c:pt idx="162">
                  <c:v>5.2679999999999998</c:v>
                </c:pt>
                <c:pt idx="163">
                  <c:v>5.2960000000000003</c:v>
                </c:pt>
                <c:pt idx="164">
                  <c:v>5.2539999999999996</c:v>
                </c:pt>
                <c:pt idx="165">
                  <c:v>5.2350000000000003</c:v>
                </c:pt>
                <c:pt idx="166">
                  <c:v>5.16</c:v>
                </c:pt>
                <c:pt idx="167">
                  <c:v>5.1420000000000003</c:v>
                </c:pt>
                <c:pt idx="168">
                  <c:v>5.1920000000000002</c:v>
                </c:pt>
                <c:pt idx="169">
                  <c:v>5.2130000000000001</c:v>
                </c:pt>
                <c:pt idx="170">
                  <c:v>5.2220000000000004</c:v>
                </c:pt>
                <c:pt idx="171">
                  <c:v>5.335</c:v>
                </c:pt>
                <c:pt idx="172">
                  <c:v>5.3179999999999996</c:v>
                </c:pt>
                <c:pt idx="173">
                  <c:v>5.3970000000000002</c:v>
                </c:pt>
                <c:pt idx="174">
                  <c:v>5.2729999999999997</c:v>
                </c:pt>
                <c:pt idx="175">
                  <c:v>5.2670000000000003</c:v>
                </c:pt>
                <c:pt idx="176">
                  <c:v>5.452</c:v>
                </c:pt>
                <c:pt idx="177">
                  <c:v>5.4539999999999997</c:v>
                </c:pt>
                <c:pt idx="178">
                  <c:v>5.3689999999999998</c:v>
                </c:pt>
                <c:pt idx="179">
                  <c:v>5.5170000000000003</c:v>
                </c:pt>
                <c:pt idx="180">
                  <c:v>5.3390000000000004</c:v>
                </c:pt>
                <c:pt idx="181">
                  <c:v>5.4169999999999998</c:v>
                </c:pt>
                <c:pt idx="182">
                  <c:v>5.4740000000000002</c:v>
                </c:pt>
                <c:pt idx="183">
                  <c:v>5.4710000000000001</c:v>
                </c:pt>
                <c:pt idx="184">
                  <c:v>5.1669999999999998</c:v>
                </c:pt>
                <c:pt idx="185">
                  <c:v>5.1079999999999997</c:v>
                </c:pt>
                <c:pt idx="186">
                  <c:v>5.2160000000000002</c:v>
                </c:pt>
                <c:pt idx="187">
                  <c:v>5.1449999999999996</c:v>
                </c:pt>
                <c:pt idx="188">
                  <c:v>5.2080000000000002</c:v>
                </c:pt>
                <c:pt idx="189">
                  <c:v>5.2389999999999999</c:v>
                </c:pt>
                <c:pt idx="190">
                  <c:v>5.1859999999999999</c:v>
                </c:pt>
                <c:pt idx="191">
                  <c:v>5.1740000000000004</c:v>
                </c:pt>
                <c:pt idx="192">
                  <c:v>5.1769999999999996</c:v>
                </c:pt>
                <c:pt idx="193">
                  <c:v>5.1829999999999998</c:v>
                </c:pt>
                <c:pt idx="194">
                  <c:v>5.0190000000000001</c:v>
                </c:pt>
                <c:pt idx="195">
                  <c:v>5.2789999999999999</c:v>
                </c:pt>
                <c:pt idx="196">
                  <c:v>5.1669999999999998</c:v>
                </c:pt>
                <c:pt idx="197">
                  <c:v>5.1120000000000001</c:v>
                </c:pt>
                <c:pt idx="198">
                  <c:v>5.2320000000000002</c:v>
                </c:pt>
                <c:pt idx="199">
                  <c:v>5.2279999999999998</c:v>
                </c:pt>
                <c:pt idx="200">
                  <c:v>5.1909999999999998</c:v>
                </c:pt>
                <c:pt idx="201">
                  <c:v>5.1980000000000004</c:v>
                </c:pt>
                <c:pt idx="202">
                  <c:v>5.1669999999999998</c:v>
                </c:pt>
                <c:pt idx="203">
                  <c:v>5.1820000000000004</c:v>
                </c:pt>
                <c:pt idx="204">
                  <c:v>5.0129999999999999</c:v>
                </c:pt>
                <c:pt idx="205">
                  <c:v>5.1289999999999996</c:v>
                </c:pt>
                <c:pt idx="206">
                  <c:v>5.2839999999999998</c:v>
                </c:pt>
                <c:pt idx="207">
                  <c:v>5.4980000000000002</c:v>
                </c:pt>
                <c:pt idx="208">
                  <c:v>5.2779999999999996</c:v>
                </c:pt>
                <c:pt idx="209">
                  <c:v>5.2380000000000004</c:v>
                </c:pt>
                <c:pt idx="210">
                  <c:v>5.1589999999999998</c:v>
                </c:pt>
                <c:pt idx="211">
                  <c:v>5.15</c:v>
                </c:pt>
                <c:pt idx="212">
                  <c:v>5.3929999999999998</c:v>
                </c:pt>
                <c:pt idx="213">
                  <c:v>5.3710000000000004</c:v>
                </c:pt>
                <c:pt idx="214">
                  <c:v>5.367</c:v>
                </c:pt>
                <c:pt idx="215">
                  <c:v>5.2050000000000001</c:v>
                </c:pt>
                <c:pt idx="216">
                  <c:v>5.3769999999999998</c:v>
                </c:pt>
                <c:pt idx="217">
                  <c:v>5.4240000000000004</c:v>
                </c:pt>
                <c:pt idx="218">
                  <c:v>5.3529999999999998</c:v>
                </c:pt>
                <c:pt idx="219">
                  <c:v>5.2789999999999999</c:v>
                </c:pt>
                <c:pt idx="220">
                  <c:v>5.21</c:v>
                </c:pt>
                <c:pt idx="221">
                  <c:v>5.2210000000000001</c:v>
                </c:pt>
                <c:pt idx="222">
                  <c:v>5.3319999999999999</c:v>
                </c:pt>
                <c:pt idx="223">
                  <c:v>5.2279999999999998</c:v>
                </c:pt>
                <c:pt idx="224">
                  <c:v>5.32</c:v>
                </c:pt>
                <c:pt idx="225">
                  <c:v>5.4080000000000004</c:v>
                </c:pt>
                <c:pt idx="226">
                  <c:v>5.2530000000000001</c:v>
                </c:pt>
                <c:pt idx="227">
                  <c:v>5.1230000000000002</c:v>
                </c:pt>
                <c:pt idx="228">
                  <c:v>5.2519999999999998</c:v>
                </c:pt>
                <c:pt idx="229">
                  <c:v>5.15</c:v>
                </c:pt>
                <c:pt idx="230">
                  <c:v>5.3109999999999999</c:v>
                </c:pt>
                <c:pt idx="231">
                  <c:v>5.2960000000000003</c:v>
                </c:pt>
                <c:pt idx="232">
                  <c:v>5.1280000000000001</c:v>
                </c:pt>
                <c:pt idx="233">
                  <c:v>5.2469999999999999</c:v>
                </c:pt>
                <c:pt idx="234">
                  <c:v>5.08</c:v>
                </c:pt>
                <c:pt idx="235">
                  <c:v>4.9980000000000002</c:v>
                </c:pt>
                <c:pt idx="236">
                  <c:v>5.0419999999999998</c:v>
                </c:pt>
                <c:pt idx="237">
                  <c:v>5.0019999999999998</c:v>
                </c:pt>
                <c:pt idx="238">
                  <c:v>5.1139999999999999</c:v>
                </c:pt>
                <c:pt idx="239">
                  <c:v>5.109</c:v>
                </c:pt>
                <c:pt idx="240">
                  <c:v>5.085</c:v>
                </c:pt>
                <c:pt idx="241">
                  <c:v>5.0579999999999998</c:v>
                </c:pt>
                <c:pt idx="242">
                  <c:v>5.1929999999999996</c:v>
                </c:pt>
                <c:pt idx="243">
                  <c:v>5.0720000000000001</c:v>
                </c:pt>
                <c:pt idx="244">
                  <c:v>5.0579999999999998</c:v>
                </c:pt>
                <c:pt idx="245">
                  <c:v>5.069</c:v>
                </c:pt>
                <c:pt idx="246">
                  <c:v>5.1580000000000004</c:v>
                </c:pt>
                <c:pt idx="247">
                  <c:v>5.0519999999999996</c:v>
                </c:pt>
                <c:pt idx="248">
                  <c:v>5.0259999999999998</c:v>
                </c:pt>
                <c:pt idx="249">
                  <c:v>5.1550000000000002</c:v>
                </c:pt>
                <c:pt idx="250">
                  <c:v>5.0819999999999999</c:v>
                </c:pt>
                <c:pt idx="251">
                  <c:v>5.1429999999999998</c:v>
                </c:pt>
                <c:pt idx="252">
                  <c:v>5.0960000000000001</c:v>
                </c:pt>
                <c:pt idx="253">
                  <c:v>5.1509999999999998</c:v>
                </c:pt>
                <c:pt idx="254">
                  <c:v>5.0990000000000002</c:v>
                </c:pt>
                <c:pt idx="255">
                  <c:v>5.1269999999999998</c:v>
                </c:pt>
                <c:pt idx="256">
                  <c:v>4.9690000000000003</c:v>
                </c:pt>
                <c:pt idx="257">
                  <c:v>4.9809999999999999</c:v>
                </c:pt>
                <c:pt idx="258">
                  <c:v>5.1230000000000002</c:v>
                </c:pt>
                <c:pt idx="259">
                  <c:v>5.0960000000000001</c:v>
                </c:pt>
                <c:pt idx="260">
                  <c:v>5.1870000000000003</c:v>
                </c:pt>
                <c:pt idx="261">
                  <c:v>5.1580000000000004</c:v>
                </c:pt>
                <c:pt idx="262">
                  <c:v>5.1980000000000004</c:v>
                </c:pt>
                <c:pt idx="263">
                  <c:v>5.1210000000000004</c:v>
                </c:pt>
                <c:pt idx="264">
                  <c:v>5.165</c:v>
                </c:pt>
                <c:pt idx="265">
                  <c:v>5.149</c:v>
                </c:pt>
                <c:pt idx="266">
                  <c:v>5.1230000000000002</c:v>
                </c:pt>
                <c:pt idx="267">
                  <c:v>5.1639999999999997</c:v>
                </c:pt>
                <c:pt idx="268">
                  <c:v>5.1219999999999999</c:v>
                </c:pt>
                <c:pt idx="269">
                  <c:v>5.1509999999999998</c:v>
                </c:pt>
                <c:pt idx="270">
                  <c:v>5.2169999999999996</c:v>
                </c:pt>
                <c:pt idx="271">
                  <c:v>5.1669999999999998</c:v>
                </c:pt>
                <c:pt idx="272">
                  <c:v>5.0720000000000001</c:v>
                </c:pt>
                <c:pt idx="273">
                  <c:v>5.2640000000000002</c:v>
                </c:pt>
                <c:pt idx="274">
                  <c:v>5.08</c:v>
                </c:pt>
                <c:pt idx="275">
                  <c:v>5.1660000000000004</c:v>
                </c:pt>
                <c:pt idx="276">
                  <c:v>5.1529999999999996</c:v>
                </c:pt>
                <c:pt idx="277">
                  <c:v>5.1779999999999999</c:v>
                </c:pt>
                <c:pt idx="278">
                  <c:v>5.0949999999999998</c:v>
                </c:pt>
                <c:pt idx="279">
                  <c:v>5.2089999999999996</c:v>
                </c:pt>
                <c:pt idx="280">
                  <c:v>5.069</c:v>
                </c:pt>
                <c:pt idx="281">
                  <c:v>5.0659999999999998</c:v>
                </c:pt>
                <c:pt idx="282">
                  <c:v>5.1849999999999996</c:v>
                </c:pt>
                <c:pt idx="283">
                  <c:v>5.0620000000000003</c:v>
                </c:pt>
                <c:pt idx="284">
                  <c:v>5.2329999999999997</c:v>
                </c:pt>
                <c:pt idx="285">
                  <c:v>5.0759999999999996</c:v>
                </c:pt>
                <c:pt idx="286">
                  <c:v>4.9249999999999998</c:v>
                </c:pt>
                <c:pt idx="287">
                  <c:v>4.8019999999999996</c:v>
                </c:pt>
                <c:pt idx="288">
                  <c:v>5.0659999999999998</c:v>
                </c:pt>
                <c:pt idx="289">
                  <c:v>5.01</c:v>
                </c:pt>
                <c:pt idx="290">
                  <c:v>5.15</c:v>
                </c:pt>
                <c:pt idx="291">
                  <c:v>5.1219999999999999</c:v>
                </c:pt>
                <c:pt idx="292">
                  <c:v>5.2329999999999997</c:v>
                </c:pt>
                <c:pt idx="293">
                  <c:v>5.3410000000000002</c:v>
                </c:pt>
                <c:pt idx="294">
                  <c:v>5.1870000000000003</c:v>
                </c:pt>
                <c:pt idx="295">
                  <c:v>5.1829999999999998</c:v>
                </c:pt>
                <c:pt idx="296">
                  <c:v>5.1120000000000001</c:v>
                </c:pt>
                <c:pt idx="297">
                  <c:v>5.2489999999999997</c:v>
                </c:pt>
                <c:pt idx="298">
                  <c:v>5.2930000000000001</c:v>
                </c:pt>
                <c:pt idx="299">
                  <c:v>5.0430000000000001</c:v>
                </c:pt>
                <c:pt idx="300">
                  <c:v>5.1180000000000003</c:v>
                </c:pt>
                <c:pt idx="301">
                  <c:v>5.0289999999999999</c:v>
                </c:pt>
                <c:pt idx="302">
                  <c:v>5.08</c:v>
                </c:pt>
                <c:pt idx="303">
                  <c:v>5.0570000000000004</c:v>
                </c:pt>
                <c:pt idx="304">
                  <c:v>5.133</c:v>
                </c:pt>
                <c:pt idx="305">
                  <c:v>5.1539999999999999</c:v>
                </c:pt>
                <c:pt idx="306">
                  <c:v>5.1109999999999998</c:v>
                </c:pt>
                <c:pt idx="307">
                  <c:v>5.1550000000000002</c:v>
                </c:pt>
                <c:pt idx="308">
                  <c:v>5.08</c:v>
                </c:pt>
                <c:pt idx="309">
                  <c:v>5.1210000000000004</c:v>
                </c:pt>
                <c:pt idx="310">
                  <c:v>5.1689999999999996</c:v>
                </c:pt>
                <c:pt idx="311">
                  <c:v>5.1349999999999998</c:v>
                </c:pt>
                <c:pt idx="312">
                  <c:v>5.1260000000000003</c:v>
                </c:pt>
                <c:pt idx="313">
                  <c:v>5.2009999999999996</c:v>
                </c:pt>
                <c:pt idx="314">
                  <c:v>5.1790000000000003</c:v>
                </c:pt>
                <c:pt idx="315">
                  <c:v>5.2220000000000004</c:v>
                </c:pt>
                <c:pt idx="316">
                  <c:v>5.15</c:v>
                </c:pt>
                <c:pt idx="317">
                  <c:v>5.0490000000000004</c:v>
                </c:pt>
                <c:pt idx="318">
                  <c:v>4.9850000000000003</c:v>
                </c:pt>
                <c:pt idx="319">
                  <c:v>5.08</c:v>
                </c:pt>
                <c:pt idx="320">
                  <c:v>5.28</c:v>
                </c:pt>
                <c:pt idx="321">
                  <c:v>5.2539999999999996</c:v>
                </c:pt>
                <c:pt idx="322">
                  <c:v>5.2210000000000001</c:v>
                </c:pt>
                <c:pt idx="323">
                  <c:v>5.1749999999999998</c:v>
                </c:pt>
                <c:pt idx="324">
                  <c:v>5.1619999999999999</c:v>
                </c:pt>
                <c:pt idx="325">
                  <c:v>5.1849999999999996</c:v>
                </c:pt>
                <c:pt idx="326">
                  <c:v>5.2560000000000002</c:v>
                </c:pt>
                <c:pt idx="327">
                  <c:v>5.15</c:v>
                </c:pt>
                <c:pt idx="328">
                  <c:v>5.2110000000000003</c:v>
                </c:pt>
                <c:pt idx="329">
                  <c:v>5.1719999999999997</c:v>
                </c:pt>
                <c:pt idx="330">
                  <c:v>5.0970000000000004</c:v>
                </c:pt>
                <c:pt idx="331">
                  <c:v>5.1470000000000002</c:v>
                </c:pt>
                <c:pt idx="332">
                  <c:v>5.1050000000000004</c:v>
                </c:pt>
                <c:pt idx="333">
                  <c:v>5.1040000000000001</c:v>
                </c:pt>
                <c:pt idx="334">
                  <c:v>5.0839999999999996</c:v>
                </c:pt>
                <c:pt idx="335">
                  <c:v>5.1589999999999998</c:v>
                </c:pt>
                <c:pt idx="336">
                  <c:v>5.0810000000000004</c:v>
                </c:pt>
                <c:pt idx="337">
                  <c:v>5.1509999999999998</c:v>
                </c:pt>
                <c:pt idx="338">
                  <c:v>5.165</c:v>
                </c:pt>
                <c:pt idx="339">
                  <c:v>5.1420000000000003</c:v>
                </c:pt>
                <c:pt idx="340">
                  <c:v>5.0449999999999999</c:v>
                </c:pt>
                <c:pt idx="341">
                  <c:v>5.1550000000000002</c:v>
                </c:pt>
                <c:pt idx="342">
                  <c:v>5.1719999999999997</c:v>
                </c:pt>
                <c:pt idx="343">
                  <c:v>5.12</c:v>
                </c:pt>
                <c:pt idx="344">
                  <c:v>5.1420000000000003</c:v>
                </c:pt>
                <c:pt idx="345">
                  <c:v>5.194</c:v>
                </c:pt>
                <c:pt idx="346">
                  <c:v>5.15</c:v>
                </c:pt>
                <c:pt idx="347">
                  <c:v>5.0810000000000004</c:v>
                </c:pt>
                <c:pt idx="348">
                  <c:v>5.1609999999999996</c:v>
                </c:pt>
                <c:pt idx="349">
                  <c:v>5.1609999999999996</c:v>
                </c:pt>
                <c:pt idx="350">
                  <c:v>5.2220000000000004</c:v>
                </c:pt>
                <c:pt idx="351">
                  <c:v>5.1609999999999996</c:v>
                </c:pt>
                <c:pt idx="352">
                  <c:v>5.1280000000000001</c:v>
                </c:pt>
                <c:pt idx="353">
                  <c:v>5.2329999999999997</c:v>
                </c:pt>
                <c:pt idx="354">
                  <c:v>5.149</c:v>
                </c:pt>
                <c:pt idx="355">
                  <c:v>5.1550000000000002</c:v>
                </c:pt>
                <c:pt idx="356">
                  <c:v>5.0970000000000004</c:v>
                </c:pt>
                <c:pt idx="357">
                  <c:v>5.0149999999999997</c:v>
                </c:pt>
                <c:pt idx="358">
                  <c:v>5.1470000000000002</c:v>
                </c:pt>
                <c:pt idx="359">
                  <c:v>5.1260000000000003</c:v>
                </c:pt>
                <c:pt idx="360">
                  <c:v>5.16</c:v>
                </c:pt>
                <c:pt idx="361">
                  <c:v>5.1040000000000001</c:v>
                </c:pt>
                <c:pt idx="362">
                  <c:v>5.0949999999999998</c:v>
                </c:pt>
                <c:pt idx="363">
                  <c:v>5.0750000000000002</c:v>
                </c:pt>
                <c:pt idx="364">
                  <c:v>5.0869999999999997</c:v>
                </c:pt>
                <c:pt idx="365">
                  <c:v>5.0759999999999996</c:v>
                </c:pt>
                <c:pt idx="366">
                  <c:v>5.0270000000000001</c:v>
                </c:pt>
                <c:pt idx="367">
                  <c:v>5.1760000000000002</c:v>
                </c:pt>
                <c:pt idx="368">
                  <c:v>5.173</c:v>
                </c:pt>
                <c:pt idx="369">
                  <c:v>5.1779999999999999</c:v>
                </c:pt>
                <c:pt idx="370">
                  <c:v>4.9189999999999996</c:v>
                </c:pt>
                <c:pt idx="371">
                  <c:v>5.1559999999999997</c:v>
                </c:pt>
                <c:pt idx="372">
                  <c:v>5.08</c:v>
                </c:pt>
                <c:pt idx="373">
                  <c:v>5.1619999999999999</c:v>
                </c:pt>
                <c:pt idx="374">
                  <c:v>5.1150000000000002</c:v>
                </c:pt>
                <c:pt idx="375">
                  <c:v>5.0419999999999998</c:v>
                </c:pt>
                <c:pt idx="376">
                  <c:v>5.0839999999999996</c:v>
                </c:pt>
                <c:pt idx="377">
                  <c:v>5.0510000000000002</c:v>
                </c:pt>
                <c:pt idx="378">
                  <c:v>5.1609999999999996</c:v>
                </c:pt>
                <c:pt idx="379">
                  <c:v>5.165</c:v>
                </c:pt>
                <c:pt idx="380">
                  <c:v>5.181</c:v>
                </c:pt>
                <c:pt idx="381">
                  <c:v>5.1929999999999996</c:v>
                </c:pt>
                <c:pt idx="382">
                  <c:v>5.125</c:v>
                </c:pt>
                <c:pt idx="383">
                  <c:v>5.1109999999999998</c:v>
                </c:pt>
                <c:pt idx="384">
                  <c:v>5.15</c:v>
                </c:pt>
                <c:pt idx="385">
                  <c:v>5.0359999999999996</c:v>
                </c:pt>
                <c:pt idx="386">
                  <c:v>4.899</c:v>
                </c:pt>
                <c:pt idx="387">
                  <c:v>5.0540000000000003</c:v>
                </c:pt>
                <c:pt idx="388">
                  <c:v>5.0960000000000001</c:v>
                </c:pt>
                <c:pt idx="389">
                  <c:v>5.1139999999999999</c:v>
                </c:pt>
                <c:pt idx="390">
                  <c:v>5.1859999999999999</c:v>
                </c:pt>
                <c:pt idx="391">
                  <c:v>4.8620000000000001</c:v>
                </c:pt>
                <c:pt idx="392">
                  <c:v>5.0830000000000002</c:v>
                </c:pt>
                <c:pt idx="393">
                  <c:v>5.1269999999999998</c:v>
                </c:pt>
                <c:pt idx="394">
                  <c:v>5.1050000000000004</c:v>
                </c:pt>
                <c:pt idx="395">
                  <c:v>5.0679999999999996</c:v>
                </c:pt>
                <c:pt idx="396">
                  <c:v>5.09</c:v>
                </c:pt>
                <c:pt idx="397">
                  <c:v>5.0869999999999997</c:v>
                </c:pt>
                <c:pt idx="398">
                  <c:v>5.0350000000000001</c:v>
                </c:pt>
                <c:pt idx="399">
                  <c:v>5.0599999999999996</c:v>
                </c:pt>
                <c:pt idx="400">
                  <c:v>5.165</c:v>
                </c:pt>
                <c:pt idx="401">
                  <c:v>5.1120000000000001</c:v>
                </c:pt>
                <c:pt idx="402">
                  <c:v>5.1660000000000004</c:v>
                </c:pt>
                <c:pt idx="403">
                  <c:v>5.1529999999999996</c:v>
                </c:pt>
                <c:pt idx="404">
                  <c:v>4.9800000000000004</c:v>
                </c:pt>
                <c:pt idx="405">
                  <c:v>5.0979999999999999</c:v>
                </c:pt>
                <c:pt idx="406">
                  <c:v>5.1609999999999996</c:v>
                </c:pt>
                <c:pt idx="407">
                  <c:v>5.1379999999999999</c:v>
                </c:pt>
                <c:pt idx="408">
                  <c:v>5.1369999999999996</c:v>
                </c:pt>
                <c:pt idx="409">
                  <c:v>5.17</c:v>
                </c:pt>
                <c:pt idx="410">
                  <c:v>5.1790000000000003</c:v>
                </c:pt>
                <c:pt idx="411">
                  <c:v>4.97</c:v>
                </c:pt>
                <c:pt idx="412">
                  <c:v>5.165</c:v>
                </c:pt>
                <c:pt idx="413">
                  <c:v>5.1120000000000001</c:v>
                </c:pt>
                <c:pt idx="414">
                  <c:v>5.1020000000000003</c:v>
                </c:pt>
                <c:pt idx="415">
                  <c:v>5.1369999999999996</c:v>
                </c:pt>
                <c:pt idx="416">
                  <c:v>5.1210000000000004</c:v>
                </c:pt>
                <c:pt idx="417">
                  <c:v>5.0570000000000004</c:v>
                </c:pt>
                <c:pt idx="418">
                  <c:v>5.1260000000000003</c:v>
                </c:pt>
                <c:pt idx="419">
                  <c:v>5.085</c:v>
                </c:pt>
                <c:pt idx="420">
                  <c:v>5.1790000000000003</c:v>
                </c:pt>
                <c:pt idx="421">
                  <c:v>5.1639999999999997</c:v>
                </c:pt>
                <c:pt idx="422">
                  <c:v>5.109</c:v>
                </c:pt>
                <c:pt idx="423">
                  <c:v>5.1859999999999999</c:v>
                </c:pt>
                <c:pt idx="424">
                  <c:v>5.117</c:v>
                </c:pt>
                <c:pt idx="425">
                  <c:v>5.2220000000000004</c:v>
                </c:pt>
                <c:pt idx="426">
                  <c:v>5.12</c:v>
                </c:pt>
                <c:pt idx="427">
                  <c:v>5.1719999999999997</c:v>
                </c:pt>
                <c:pt idx="428">
                  <c:v>5.181</c:v>
                </c:pt>
                <c:pt idx="429">
                  <c:v>5.1779999999999999</c:v>
                </c:pt>
                <c:pt idx="430">
                  <c:v>5.3840000000000003</c:v>
                </c:pt>
                <c:pt idx="431">
                  <c:v>5.2480000000000002</c:v>
                </c:pt>
                <c:pt idx="432">
                  <c:v>5.234</c:v>
                </c:pt>
                <c:pt idx="433">
                  <c:v>5.1550000000000002</c:v>
                </c:pt>
                <c:pt idx="434">
                  <c:v>5.1120000000000001</c:v>
                </c:pt>
                <c:pt idx="435">
                  <c:v>5.0599999999999996</c:v>
                </c:pt>
                <c:pt idx="436">
                  <c:v>5.2190000000000003</c:v>
                </c:pt>
                <c:pt idx="437">
                  <c:v>5.2359999999999998</c:v>
                </c:pt>
                <c:pt idx="438">
                  <c:v>5.1319999999999997</c:v>
                </c:pt>
                <c:pt idx="439">
                  <c:v>5.181</c:v>
                </c:pt>
                <c:pt idx="440">
                  <c:v>5.1710000000000003</c:v>
                </c:pt>
                <c:pt idx="441">
                  <c:v>5.0999999999999996</c:v>
                </c:pt>
                <c:pt idx="442">
                  <c:v>5.1870000000000003</c:v>
                </c:pt>
                <c:pt idx="443">
                  <c:v>5.274</c:v>
                </c:pt>
                <c:pt idx="444">
                  <c:v>4.9509999999999996</c:v>
                </c:pt>
                <c:pt idx="445">
                  <c:v>4.9589999999999996</c:v>
                </c:pt>
                <c:pt idx="446">
                  <c:v>5.0060000000000002</c:v>
                </c:pt>
                <c:pt idx="447">
                  <c:v>5.1929999999999996</c:v>
                </c:pt>
                <c:pt idx="448">
                  <c:v>5.1660000000000004</c:v>
                </c:pt>
                <c:pt idx="449">
                  <c:v>5.2190000000000003</c:v>
                </c:pt>
                <c:pt idx="450">
                  <c:v>5.2240000000000002</c:v>
                </c:pt>
                <c:pt idx="451">
                  <c:v>5.2350000000000003</c:v>
                </c:pt>
                <c:pt idx="452">
                  <c:v>5.157</c:v>
                </c:pt>
                <c:pt idx="453">
                  <c:v>5.2030000000000003</c:v>
                </c:pt>
                <c:pt idx="454">
                  <c:v>5.2430000000000003</c:v>
                </c:pt>
                <c:pt idx="455">
                  <c:v>5.19</c:v>
                </c:pt>
                <c:pt idx="456">
                  <c:v>5.1109999999999998</c:v>
                </c:pt>
                <c:pt idx="457">
                  <c:v>5.1559999999999997</c:v>
                </c:pt>
                <c:pt idx="458">
                  <c:v>4.867</c:v>
                </c:pt>
                <c:pt idx="459">
                  <c:v>5.2</c:v>
                </c:pt>
                <c:pt idx="460">
                  <c:v>5.1539999999999999</c:v>
                </c:pt>
                <c:pt idx="461">
                  <c:v>5.2770000000000001</c:v>
                </c:pt>
                <c:pt idx="462">
                  <c:v>5.2729999999999997</c:v>
                </c:pt>
                <c:pt idx="463">
                  <c:v>5.2169999999999996</c:v>
                </c:pt>
                <c:pt idx="464">
                  <c:v>5.1970000000000001</c:v>
                </c:pt>
                <c:pt idx="465">
                  <c:v>5.1520000000000001</c:v>
                </c:pt>
                <c:pt idx="466">
                  <c:v>5.1870000000000003</c:v>
                </c:pt>
                <c:pt idx="467">
                  <c:v>5.0330000000000004</c:v>
                </c:pt>
                <c:pt idx="468">
                  <c:v>5.1749999999999998</c:v>
                </c:pt>
                <c:pt idx="469">
                  <c:v>5.2160000000000002</c:v>
                </c:pt>
                <c:pt idx="470">
                  <c:v>5.1680000000000001</c:v>
                </c:pt>
                <c:pt idx="471">
                  <c:v>5.1340000000000003</c:v>
                </c:pt>
                <c:pt idx="472">
                  <c:v>5.1829999999999998</c:v>
                </c:pt>
                <c:pt idx="473">
                  <c:v>5.2160000000000002</c:v>
                </c:pt>
                <c:pt idx="474">
                  <c:v>5.1820000000000004</c:v>
                </c:pt>
                <c:pt idx="475">
                  <c:v>5.1449999999999996</c:v>
                </c:pt>
                <c:pt idx="476">
                  <c:v>5.149</c:v>
                </c:pt>
                <c:pt idx="477">
                  <c:v>5.1680000000000001</c:v>
                </c:pt>
                <c:pt idx="478">
                  <c:v>5.1470000000000002</c:v>
                </c:pt>
                <c:pt idx="479">
                  <c:v>5.2279999999999998</c:v>
                </c:pt>
                <c:pt idx="480">
                  <c:v>5.2779999999999996</c:v>
                </c:pt>
                <c:pt idx="481">
                  <c:v>5.07</c:v>
                </c:pt>
                <c:pt idx="482">
                  <c:v>5.234</c:v>
                </c:pt>
                <c:pt idx="483">
                  <c:v>5.1360000000000001</c:v>
                </c:pt>
                <c:pt idx="484">
                  <c:v>5.1950000000000003</c:v>
                </c:pt>
                <c:pt idx="485">
                  <c:v>5.18</c:v>
                </c:pt>
                <c:pt idx="486">
                  <c:v>5.2050000000000001</c:v>
                </c:pt>
                <c:pt idx="487">
                  <c:v>5.3150000000000004</c:v>
                </c:pt>
                <c:pt idx="488">
                  <c:v>5.2389999999999999</c:v>
                </c:pt>
                <c:pt idx="489">
                  <c:v>5.1920000000000002</c:v>
                </c:pt>
                <c:pt idx="490">
                  <c:v>5.1349999999999998</c:v>
                </c:pt>
                <c:pt idx="491">
                  <c:v>5.2629999999999999</c:v>
                </c:pt>
                <c:pt idx="492">
                  <c:v>5.1689999999999996</c:v>
                </c:pt>
                <c:pt idx="493">
                  <c:v>5.1269999999999998</c:v>
                </c:pt>
                <c:pt idx="494">
                  <c:v>5.1619999999999999</c:v>
                </c:pt>
                <c:pt idx="495">
                  <c:v>5.2229999999999999</c:v>
                </c:pt>
                <c:pt idx="496">
                  <c:v>5.0910000000000002</c:v>
                </c:pt>
                <c:pt idx="497">
                  <c:v>5.1879999999999997</c:v>
                </c:pt>
                <c:pt idx="498">
                  <c:v>5.12</c:v>
                </c:pt>
                <c:pt idx="499">
                  <c:v>5.2629999999999999</c:v>
                </c:pt>
                <c:pt idx="500">
                  <c:v>5.1269999999999998</c:v>
                </c:pt>
                <c:pt idx="501">
                  <c:v>5.1269999999999998</c:v>
                </c:pt>
                <c:pt idx="502">
                  <c:v>5.2229999999999999</c:v>
                </c:pt>
                <c:pt idx="503">
                  <c:v>5.1050000000000004</c:v>
                </c:pt>
                <c:pt idx="504">
                  <c:v>5.3070000000000004</c:v>
                </c:pt>
                <c:pt idx="505">
                  <c:v>5.25</c:v>
                </c:pt>
                <c:pt idx="506">
                  <c:v>5.157</c:v>
                </c:pt>
                <c:pt idx="507">
                  <c:v>5.3209999999999997</c:v>
                </c:pt>
                <c:pt idx="508">
                  <c:v>5.3680000000000003</c:v>
                </c:pt>
                <c:pt idx="509">
                  <c:v>5.24</c:v>
                </c:pt>
                <c:pt idx="510">
                  <c:v>5.2770000000000001</c:v>
                </c:pt>
                <c:pt idx="511">
                  <c:v>5.2279999999999998</c:v>
                </c:pt>
                <c:pt idx="512">
                  <c:v>5.2140000000000004</c:v>
                </c:pt>
                <c:pt idx="513">
                  <c:v>5.202</c:v>
                </c:pt>
                <c:pt idx="514">
                  <c:v>5.2160000000000002</c:v>
                </c:pt>
                <c:pt idx="515">
                  <c:v>5.23</c:v>
                </c:pt>
                <c:pt idx="516">
                  <c:v>5.1219999999999999</c:v>
                </c:pt>
                <c:pt idx="517">
                  <c:v>5.2</c:v>
                </c:pt>
                <c:pt idx="518">
                  <c:v>5.226</c:v>
                </c:pt>
                <c:pt idx="519">
                  <c:v>5.2210000000000001</c:v>
                </c:pt>
                <c:pt idx="520">
                  <c:v>5.2519999999999998</c:v>
                </c:pt>
                <c:pt idx="521">
                  <c:v>5.31</c:v>
                </c:pt>
                <c:pt idx="522">
                  <c:v>5.2140000000000004</c:v>
                </c:pt>
                <c:pt idx="523">
                  <c:v>5.2889999999999997</c:v>
                </c:pt>
                <c:pt idx="524">
                  <c:v>5.5359999999999996</c:v>
                </c:pt>
                <c:pt idx="525">
                  <c:v>5.2750000000000004</c:v>
                </c:pt>
                <c:pt idx="526">
                  <c:v>5.2409999999999997</c:v>
                </c:pt>
                <c:pt idx="527">
                  <c:v>5.3540000000000001</c:v>
                </c:pt>
                <c:pt idx="528">
                  <c:v>5.1280000000000001</c:v>
                </c:pt>
                <c:pt idx="529">
                  <c:v>5.29</c:v>
                </c:pt>
                <c:pt idx="530">
                  <c:v>5.2640000000000002</c:v>
                </c:pt>
                <c:pt idx="531">
                  <c:v>5.2169999999999996</c:v>
                </c:pt>
                <c:pt idx="532">
                  <c:v>5.2489999999999997</c:v>
                </c:pt>
                <c:pt idx="533">
                  <c:v>5.2380000000000004</c:v>
                </c:pt>
                <c:pt idx="534">
                  <c:v>5.3620000000000001</c:v>
                </c:pt>
                <c:pt idx="535">
                  <c:v>5.3460000000000001</c:v>
                </c:pt>
                <c:pt idx="536">
                  <c:v>5.22</c:v>
                </c:pt>
                <c:pt idx="537">
                  <c:v>5.2939999999999996</c:v>
                </c:pt>
                <c:pt idx="538">
                  <c:v>5.2590000000000003</c:v>
                </c:pt>
                <c:pt idx="539">
                  <c:v>5.3010000000000002</c:v>
                </c:pt>
                <c:pt idx="540">
                  <c:v>5.2919999999999998</c:v>
                </c:pt>
                <c:pt idx="541">
                  <c:v>5.1779999999999999</c:v>
                </c:pt>
                <c:pt idx="542">
                  <c:v>5.2169999999999996</c:v>
                </c:pt>
                <c:pt idx="543">
                  <c:v>5.2839999999999998</c:v>
                </c:pt>
                <c:pt idx="544">
                  <c:v>5.3120000000000003</c:v>
                </c:pt>
                <c:pt idx="545">
                  <c:v>5.46</c:v>
                </c:pt>
                <c:pt idx="546">
                  <c:v>5.45</c:v>
                </c:pt>
                <c:pt idx="547">
                  <c:v>5.2220000000000004</c:v>
                </c:pt>
                <c:pt idx="548">
                  <c:v>5.32</c:v>
                </c:pt>
                <c:pt idx="549">
                  <c:v>5.2069999999999999</c:v>
                </c:pt>
                <c:pt idx="550">
                  <c:v>5.2240000000000002</c:v>
                </c:pt>
                <c:pt idx="551">
                  <c:v>5.1849999999999996</c:v>
                </c:pt>
                <c:pt idx="552">
                  <c:v>5.407</c:v>
                </c:pt>
                <c:pt idx="553">
                  <c:v>5.4359999999999999</c:v>
                </c:pt>
                <c:pt idx="554">
                  <c:v>5.3520000000000003</c:v>
                </c:pt>
                <c:pt idx="555">
                  <c:v>5.4640000000000004</c:v>
                </c:pt>
                <c:pt idx="556">
                  <c:v>5.2489999999999997</c:v>
                </c:pt>
                <c:pt idx="557">
                  <c:v>5.2210000000000001</c:v>
                </c:pt>
                <c:pt idx="558">
                  <c:v>5.38</c:v>
                </c:pt>
                <c:pt idx="559">
                  <c:v>5.4660000000000002</c:v>
                </c:pt>
                <c:pt idx="560">
                  <c:v>5.45</c:v>
                </c:pt>
                <c:pt idx="561">
                  <c:v>5.1630000000000003</c:v>
                </c:pt>
                <c:pt idx="562">
                  <c:v>5.41</c:v>
                </c:pt>
                <c:pt idx="563">
                  <c:v>5.2380000000000004</c:v>
                </c:pt>
                <c:pt idx="564">
                  <c:v>5.2240000000000002</c:v>
                </c:pt>
                <c:pt idx="565">
                  <c:v>5.3280000000000003</c:v>
                </c:pt>
                <c:pt idx="566">
                  <c:v>5.3220000000000001</c:v>
                </c:pt>
                <c:pt idx="567">
                  <c:v>5.2809999999999997</c:v>
                </c:pt>
                <c:pt idx="568">
                  <c:v>5.37</c:v>
                </c:pt>
                <c:pt idx="569">
                  <c:v>5.2370000000000001</c:v>
                </c:pt>
                <c:pt idx="570">
                  <c:v>5.1669999999999998</c:v>
                </c:pt>
                <c:pt idx="571">
                  <c:v>5.1230000000000002</c:v>
                </c:pt>
                <c:pt idx="572">
                  <c:v>5.1980000000000004</c:v>
                </c:pt>
                <c:pt idx="573">
                  <c:v>5.2430000000000003</c:v>
                </c:pt>
                <c:pt idx="574">
                  <c:v>5.24</c:v>
                </c:pt>
                <c:pt idx="575">
                  <c:v>5.2850000000000001</c:v>
                </c:pt>
                <c:pt idx="576">
                  <c:v>5.1769999999999996</c:v>
                </c:pt>
                <c:pt idx="577">
                  <c:v>5.327</c:v>
                </c:pt>
                <c:pt idx="578">
                  <c:v>5.282</c:v>
                </c:pt>
                <c:pt idx="579">
                  <c:v>5.4009999999999998</c:v>
                </c:pt>
                <c:pt idx="580">
                  <c:v>5.3140000000000001</c:v>
                </c:pt>
                <c:pt idx="581">
                  <c:v>5.33</c:v>
                </c:pt>
                <c:pt idx="582">
                  <c:v>5.2530000000000001</c:v>
                </c:pt>
                <c:pt idx="583">
                  <c:v>5.1639999999999997</c:v>
                </c:pt>
                <c:pt idx="584">
                  <c:v>5.2350000000000003</c:v>
                </c:pt>
                <c:pt idx="585">
                  <c:v>5.2640000000000002</c:v>
                </c:pt>
                <c:pt idx="586">
                  <c:v>5.31</c:v>
                </c:pt>
                <c:pt idx="587">
                  <c:v>5.3680000000000003</c:v>
                </c:pt>
                <c:pt idx="588">
                  <c:v>5.3810000000000002</c:v>
                </c:pt>
                <c:pt idx="589">
                  <c:v>5.1870000000000003</c:v>
                </c:pt>
                <c:pt idx="590">
                  <c:v>5.226</c:v>
                </c:pt>
                <c:pt idx="591">
                  <c:v>5.2489999999999997</c:v>
                </c:pt>
                <c:pt idx="592">
                  <c:v>5.1449999999999996</c:v>
                </c:pt>
                <c:pt idx="593">
                  <c:v>5.1669999999999998</c:v>
                </c:pt>
                <c:pt idx="594">
                  <c:v>5.2069999999999999</c:v>
                </c:pt>
                <c:pt idx="595">
                  <c:v>5.266</c:v>
                </c:pt>
                <c:pt idx="596">
                  <c:v>5.1719999999999997</c:v>
                </c:pt>
                <c:pt idx="597">
                  <c:v>5.1079999999999997</c:v>
                </c:pt>
                <c:pt idx="598">
                  <c:v>5.1870000000000003</c:v>
                </c:pt>
                <c:pt idx="599">
                  <c:v>5.18</c:v>
                </c:pt>
                <c:pt idx="600">
                  <c:v>5.327</c:v>
                </c:pt>
                <c:pt idx="601">
                  <c:v>5.2779999999999996</c:v>
                </c:pt>
                <c:pt idx="602">
                  <c:v>5.1509999999999998</c:v>
                </c:pt>
                <c:pt idx="603">
                  <c:v>5.2960000000000003</c:v>
                </c:pt>
                <c:pt idx="604">
                  <c:v>5.2850000000000001</c:v>
                </c:pt>
                <c:pt idx="605">
                  <c:v>5.2649999999999997</c:v>
                </c:pt>
                <c:pt idx="606">
                  <c:v>5.343</c:v>
                </c:pt>
                <c:pt idx="607">
                  <c:v>5.2759999999999998</c:v>
                </c:pt>
                <c:pt idx="608">
                  <c:v>5.2640000000000002</c:v>
                </c:pt>
                <c:pt idx="609">
                  <c:v>5.2549999999999999</c:v>
                </c:pt>
                <c:pt idx="610">
                  <c:v>5.36</c:v>
                </c:pt>
                <c:pt idx="611">
                  <c:v>5.3220000000000001</c:v>
                </c:pt>
                <c:pt idx="612">
                  <c:v>5.319</c:v>
                </c:pt>
                <c:pt idx="613">
                  <c:v>5.218</c:v>
                </c:pt>
                <c:pt idx="614">
                  <c:v>5.1779999999999999</c:v>
                </c:pt>
                <c:pt idx="615">
                  <c:v>5.2190000000000003</c:v>
                </c:pt>
                <c:pt idx="616">
                  <c:v>5.1920000000000002</c:v>
                </c:pt>
                <c:pt idx="617">
                  <c:v>5.1749999999999998</c:v>
                </c:pt>
                <c:pt idx="618">
                  <c:v>5.2160000000000002</c:v>
                </c:pt>
                <c:pt idx="619">
                  <c:v>5.2649999999999997</c:v>
                </c:pt>
                <c:pt idx="620">
                  <c:v>5.2350000000000003</c:v>
                </c:pt>
                <c:pt idx="621">
                  <c:v>5.157</c:v>
                </c:pt>
                <c:pt idx="622">
                  <c:v>5.2080000000000002</c:v>
                </c:pt>
                <c:pt idx="623">
                  <c:v>5.2530000000000001</c:v>
                </c:pt>
                <c:pt idx="624">
                  <c:v>5.2549999999999999</c:v>
                </c:pt>
                <c:pt idx="625">
                  <c:v>5.2949999999999999</c:v>
                </c:pt>
                <c:pt idx="626">
                  <c:v>5.149</c:v>
                </c:pt>
                <c:pt idx="627">
                  <c:v>5.1239999999999997</c:v>
                </c:pt>
                <c:pt idx="628">
                  <c:v>5.2539999999999996</c:v>
                </c:pt>
                <c:pt idx="629">
                  <c:v>5.1210000000000004</c:v>
                </c:pt>
                <c:pt idx="630">
                  <c:v>5.0679999999999996</c:v>
                </c:pt>
                <c:pt idx="631">
                  <c:v>5.0599999999999996</c:v>
                </c:pt>
                <c:pt idx="632">
                  <c:v>5.3719999999999999</c:v>
                </c:pt>
                <c:pt idx="633">
                  <c:v>5.1639999999999997</c:v>
                </c:pt>
                <c:pt idx="634">
                  <c:v>5.2190000000000003</c:v>
                </c:pt>
                <c:pt idx="635">
                  <c:v>5.4509999999999996</c:v>
                </c:pt>
                <c:pt idx="636">
                  <c:v>5.226</c:v>
                </c:pt>
                <c:pt idx="637">
                  <c:v>5.2679999999999998</c:v>
                </c:pt>
                <c:pt idx="638">
                  <c:v>5.2030000000000003</c:v>
                </c:pt>
                <c:pt idx="639">
                  <c:v>5.1520000000000001</c:v>
                </c:pt>
                <c:pt idx="640">
                  <c:v>5.1379999999999999</c:v>
                </c:pt>
                <c:pt idx="641">
                  <c:v>5.2030000000000003</c:v>
                </c:pt>
                <c:pt idx="642">
                  <c:v>5.1959999999999997</c:v>
                </c:pt>
                <c:pt idx="643">
                  <c:v>5.1589999999999998</c:v>
                </c:pt>
                <c:pt idx="644">
                  <c:v>5.2519999999999998</c:v>
                </c:pt>
                <c:pt idx="645">
                  <c:v>5.2140000000000004</c:v>
                </c:pt>
                <c:pt idx="646">
                  <c:v>5.3360000000000003</c:v>
                </c:pt>
                <c:pt idx="647">
                  <c:v>5.1829999999999998</c:v>
                </c:pt>
                <c:pt idx="648">
                  <c:v>5.2430000000000003</c:v>
                </c:pt>
                <c:pt idx="649">
                  <c:v>5.3239999999999998</c:v>
                </c:pt>
                <c:pt idx="650">
                  <c:v>5.32</c:v>
                </c:pt>
                <c:pt idx="651">
                  <c:v>5.2789999999999999</c:v>
                </c:pt>
                <c:pt idx="652">
                  <c:v>5.1980000000000004</c:v>
                </c:pt>
                <c:pt idx="653">
                  <c:v>5.1520000000000001</c:v>
                </c:pt>
                <c:pt idx="654">
                  <c:v>5.117</c:v>
                </c:pt>
                <c:pt idx="655">
                  <c:v>5.2460000000000004</c:v>
                </c:pt>
                <c:pt idx="656">
                  <c:v>5.2489999999999997</c:v>
                </c:pt>
                <c:pt idx="657">
                  <c:v>5.2939999999999996</c:v>
                </c:pt>
                <c:pt idx="658">
                  <c:v>5.3</c:v>
                </c:pt>
                <c:pt idx="659">
                  <c:v>5.1820000000000004</c:v>
                </c:pt>
                <c:pt idx="660">
                  <c:v>5.2320000000000002</c:v>
                </c:pt>
                <c:pt idx="661">
                  <c:v>5.2389999999999999</c:v>
                </c:pt>
                <c:pt idx="662">
                  <c:v>5.2809999999999997</c:v>
                </c:pt>
                <c:pt idx="663">
                  <c:v>5.3620000000000001</c:v>
                </c:pt>
                <c:pt idx="664">
                  <c:v>5.1630000000000003</c:v>
                </c:pt>
                <c:pt idx="665">
                  <c:v>5.08</c:v>
                </c:pt>
                <c:pt idx="666">
                  <c:v>5.1890000000000001</c:v>
                </c:pt>
                <c:pt idx="667">
                  <c:v>5.3170000000000002</c:v>
                </c:pt>
                <c:pt idx="668">
                  <c:v>5.218</c:v>
                </c:pt>
                <c:pt idx="669">
                  <c:v>5.2930000000000001</c:v>
                </c:pt>
                <c:pt idx="670">
                  <c:v>5.1980000000000004</c:v>
                </c:pt>
                <c:pt idx="671">
                  <c:v>5.101</c:v>
                </c:pt>
                <c:pt idx="672">
                  <c:v>5.2569999999999997</c:v>
                </c:pt>
                <c:pt idx="673">
                  <c:v>5.157</c:v>
                </c:pt>
                <c:pt idx="674">
                  <c:v>5.3040000000000003</c:v>
                </c:pt>
                <c:pt idx="675">
                  <c:v>5.1749999999999998</c:v>
                </c:pt>
                <c:pt idx="676">
                  <c:v>5.4390000000000001</c:v>
                </c:pt>
                <c:pt idx="677">
                  <c:v>5.2469999999999999</c:v>
                </c:pt>
                <c:pt idx="678">
                  <c:v>5.2430000000000003</c:v>
                </c:pt>
                <c:pt idx="679">
                  <c:v>5.2210000000000001</c:v>
                </c:pt>
                <c:pt idx="680">
                  <c:v>5.3460000000000001</c:v>
                </c:pt>
                <c:pt idx="681">
                  <c:v>5.2960000000000003</c:v>
                </c:pt>
                <c:pt idx="682">
                  <c:v>5.319</c:v>
                </c:pt>
                <c:pt idx="683">
                  <c:v>5.2789999999999999</c:v>
                </c:pt>
                <c:pt idx="684">
                  <c:v>5.3579999999999997</c:v>
                </c:pt>
                <c:pt idx="685">
                  <c:v>5.3490000000000002</c:v>
                </c:pt>
                <c:pt idx="686">
                  <c:v>5.3490000000000002</c:v>
                </c:pt>
                <c:pt idx="687">
                  <c:v>5.3959999999999999</c:v>
                </c:pt>
                <c:pt idx="688">
                  <c:v>5.452</c:v>
                </c:pt>
                <c:pt idx="689">
                  <c:v>5.415</c:v>
                </c:pt>
                <c:pt idx="690">
                  <c:v>5.4359999999999999</c:v>
                </c:pt>
                <c:pt idx="691">
                  <c:v>5.3849999999999998</c:v>
                </c:pt>
                <c:pt idx="692">
                  <c:v>5.3940000000000001</c:v>
                </c:pt>
                <c:pt idx="693">
                  <c:v>5.5339999999999998</c:v>
                </c:pt>
                <c:pt idx="694">
                  <c:v>5.4880000000000004</c:v>
                </c:pt>
                <c:pt idx="695">
                  <c:v>5.4359999999999999</c:v>
                </c:pt>
                <c:pt idx="696">
                  <c:v>5.44</c:v>
                </c:pt>
                <c:pt idx="697">
                  <c:v>5.4169999999999998</c:v>
                </c:pt>
                <c:pt idx="698">
                  <c:v>5.4720000000000004</c:v>
                </c:pt>
                <c:pt idx="699">
                  <c:v>5.4989999999999997</c:v>
                </c:pt>
                <c:pt idx="700">
                  <c:v>5.4770000000000003</c:v>
                </c:pt>
                <c:pt idx="701">
                  <c:v>5.4720000000000004</c:v>
                </c:pt>
                <c:pt idx="702">
                  <c:v>5.4790000000000001</c:v>
                </c:pt>
                <c:pt idx="703">
                  <c:v>5.476</c:v>
                </c:pt>
                <c:pt idx="704">
                  <c:v>5.4770000000000003</c:v>
                </c:pt>
                <c:pt idx="705">
                  <c:v>5.5330000000000004</c:v>
                </c:pt>
                <c:pt idx="706">
                  <c:v>5.431</c:v>
                </c:pt>
                <c:pt idx="707">
                  <c:v>5.3949999999999996</c:v>
                </c:pt>
                <c:pt idx="708">
                  <c:v>5.4770000000000003</c:v>
                </c:pt>
                <c:pt idx="709">
                  <c:v>5.4279999999999999</c:v>
                </c:pt>
                <c:pt idx="710">
                  <c:v>5.468</c:v>
                </c:pt>
                <c:pt idx="711">
                  <c:v>5.4980000000000002</c:v>
                </c:pt>
                <c:pt idx="712">
                  <c:v>5.5060000000000002</c:v>
                </c:pt>
                <c:pt idx="713">
                  <c:v>5.4889999999999999</c:v>
                </c:pt>
                <c:pt idx="714">
                  <c:v>5.46</c:v>
                </c:pt>
                <c:pt idx="715">
                  <c:v>5.4989999999999997</c:v>
                </c:pt>
                <c:pt idx="716">
                  <c:v>5.5540000000000003</c:v>
                </c:pt>
                <c:pt idx="717">
                  <c:v>5.516</c:v>
                </c:pt>
                <c:pt idx="718">
                  <c:v>5.5439999999999996</c:v>
                </c:pt>
                <c:pt idx="719">
                  <c:v>5.4560000000000004</c:v>
                </c:pt>
                <c:pt idx="720">
                  <c:v>5.45</c:v>
                </c:pt>
                <c:pt idx="721">
                  <c:v>5.5039999999999996</c:v>
                </c:pt>
                <c:pt idx="722">
                  <c:v>5.46</c:v>
                </c:pt>
                <c:pt idx="723">
                  <c:v>5.4889999999999999</c:v>
                </c:pt>
                <c:pt idx="724">
                  <c:v>5.5640000000000001</c:v>
                </c:pt>
                <c:pt idx="725">
                  <c:v>5.4770000000000003</c:v>
                </c:pt>
                <c:pt idx="726">
                  <c:v>5.5570000000000004</c:v>
                </c:pt>
                <c:pt idx="727">
                  <c:v>5.5629999999999997</c:v>
                </c:pt>
                <c:pt idx="728">
                  <c:v>5.5149999999999997</c:v>
                </c:pt>
                <c:pt idx="729">
                  <c:v>5.4569999999999999</c:v>
                </c:pt>
                <c:pt idx="730">
                  <c:v>5.45</c:v>
                </c:pt>
                <c:pt idx="731">
                  <c:v>5.3979999999999997</c:v>
                </c:pt>
                <c:pt idx="732">
                  <c:v>5.431</c:v>
                </c:pt>
                <c:pt idx="733">
                  <c:v>5.45</c:v>
                </c:pt>
                <c:pt idx="734">
                  <c:v>5.5410000000000004</c:v>
                </c:pt>
                <c:pt idx="735">
                  <c:v>5.4820000000000002</c:v>
                </c:pt>
                <c:pt idx="736">
                  <c:v>5.5659999999999998</c:v>
                </c:pt>
                <c:pt idx="737">
                  <c:v>5.4450000000000003</c:v>
                </c:pt>
                <c:pt idx="738">
                  <c:v>5.569</c:v>
                </c:pt>
                <c:pt idx="739">
                  <c:v>5.4249999999999998</c:v>
                </c:pt>
                <c:pt idx="740">
                  <c:v>5.5369999999999999</c:v>
                </c:pt>
                <c:pt idx="741">
                  <c:v>5.4130000000000003</c:v>
                </c:pt>
                <c:pt idx="742">
                  <c:v>5.4420000000000002</c:v>
                </c:pt>
                <c:pt idx="743">
                  <c:v>5.4569999999999999</c:v>
                </c:pt>
                <c:pt idx="744">
                  <c:v>5.3550000000000004</c:v>
                </c:pt>
                <c:pt idx="745">
                  <c:v>5.4459999999999997</c:v>
                </c:pt>
                <c:pt idx="746">
                  <c:v>5.3579999999999997</c:v>
                </c:pt>
                <c:pt idx="747">
                  <c:v>5.31</c:v>
                </c:pt>
                <c:pt idx="748">
                  <c:v>5.476</c:v>
                </c:pt>
                <c:pt idx="749">
                  <c:v>5.5350000000000001</c:v>
                </c:pt>
                <c:pt idx="750">
                  <c:v>5.3849999999999998</c:v>
                </c:pt>
                <c:pt idx="751">
                  <c:v>5.4080000000000004</c:v>
                </c:pt>
                <c:pt idx="752">
                  <c:v>5.2809999999999997</c:v>
                </c:pt>
                <c:pt idx="753">
                  <c:v>5.3049999999999997</c:v>
                </c:pt>
                <c:pt idx="754">
                  <c:v>5.4710000000000001</c:v>
                </c:pt>
                <c:pt idx="755">
                  <c:v>5.4390000000000001</c:v>
                </c:pt>
                <c:pt idx="756">
                  <c:v>5.48</c:v>
                </c:pt>
                <c:pt idx="757">
                  <c:v>5.3710000000000004</c:v>
                </c:pt>
                <c:pt idx="758">
                  <c:v>5.4359999999999999</c:v>
                </c:pt>
                <c:pt idx="759">
                  <c:v>5.3689999999999998</c:v>
                </c:pt>
                <c:pt idx="760">
                  <c:v>5.4420000000000002</c:v>
                </c:pt>
                <c:pt idx="761">
                  <c:v>5.29</c:v>
                </c:pt>
                <c:pt idx="762">
                  <c:v>5.3339999999999996</c:v>
                </c:pt>
                <c:pt idx="763">
                  <c:v>5.2839999999999998</c:v>
                </c:pt>
                <c:pt idx="764">
                  <c:v>5.1989999999999998</c:v>
                </c:pt>
                <c:pt idx="765">
                  <c:v>5.3840000000000003</c:v>
                </c:pt>
                <c:pt idx="766">
                  <c:v>5.3739999999999997</c:v>
                </c:pt>
                <c:pt idx="767">
                  <c:v>5.3159999999999998</c:v>
                </c:pt>
                <c:pt idx="768">
                  <c:v>5.2149999999999999</c:v>
                </c:pt>
                <c:pt idx="769">
                  <c:v>5.2880000000000003</c:v>
                </c:pt>
                <c:pt idx="770">
                  <c:v>5.2140000000000004</c:v>
                </c:pt>
                <c:pt idx="771">
                  <c:v>5.31</c:v>
                </c:pt>
                <c:pt idx="772">
                  <c:v>5.3440000000000003</c:v>
                </c:pt>
                <c:pt idx="773">
                  <c:v>5.4029999999999996</c:v>
                </c:pt>
                <c:pt idx="774">
                  <c:v>5.4039999999999999</c:v>
                </c:pt>
                <c:pt idx="775">
                  <c:v>5.468</c:v>
                </c:pt>
                <c:pt idx="776">
                  <c:v>5.3579999999999997</c:v>
                </c:pt>
                <c:pt idx="777">
                  <c:v>5.5380000000000003</c:v>
                </c:pt>
                <c:pt idx="778">
                  <c:v>5.3419999999999996</c:v>
                </c:pt>
                <c:pt idx="779">
                  <c:v>5.4109999999999996</c:v>
                </c:pt>
                <c:pt idx="780">
                  <c:v>5.5129999999999999</c:v>
                </c:pt>
                <c:pt idx="781">
                  <c:v>5.484</c:v>
                </c:pt>
                <c:pt idx="782">
                  <c:v>5.49</c:v>
                </c:pt>
                <c:pt idx="783">
                  <c:v>5.5670000000000002</c:v>
                </c:pt>
                <c:pt idx="784">
                  <c:v>5.5739999999999998</c:v>
                </c:pt>
                <c:pt idx="785">
                  <c:v>5.4740000000000002</c:v>
                </c:pt>
                <c:pt idx="786">
                  <c:v>5.4379999999999997</c:v>
                </c:pt>
                <c:pt idx="787">
                  <c:v>5.3840000000000003</c:v>
                </c:pt>
                <c:pt idx="788">
                  <c:v>5.4359999999999999</c:v>
                </c:pt>
                <c:pt idx="789">
                  <c:v>5.4189999999999996</c:v>
                </c:pt>
                <c:pt idx="790">
                  <c:v>5.4720000000000004</c:v>
                </c:pt>
                <c:pt idx="791">
                  <c:v>5.3460000000000001</c:v>
                </c:pt>
                <c:pt idx="792">
                  <c:v>5.3129999999999997</c:v>
                </c:pt>
                <c:pt idx="793">
                  <c:v>5.5010000000000003</c:v>
                </c:pt>
                <c:pt idx="794">
                  <c:v>5.5129999999999999</c:v>
                </c:pt>
                <c:pt idx="795">
                  <c:v>5.5010000000000003</c:v>
                </c:pt>
                <c:pt idx="796">
                  <c:v>5.4820000000000002</c:v>
                </c:pt>
                <c:pt idx="797">
                  <c:v>5.4930000000000003</c:v>
                </c:pt>
                <c:pt idx="798">
                  <c:v>5.5250000000000004</c:v>
                </c:pt>
                <c:pt idx="799">
                  <c:v>5.3819999999999997</c:v>
                </c:pt>
                <c:pt idx="800">
                  <c:v>5.33</c:v>
                </c:pt>
                <c:pt idx="801">
                  <c:v>5.4610000000000003</c:v>
                </c:pt>
                <c:pt idx="802">
                  <c:v>5.4039999999999999</c:v>
                </c:pt>
                <c:pt idx="803">
                  <c:v>5.3949999999999996</c:v>
                </c:pt>
                <c:pt idx="804">
                  <c:v>5.4320000000000004</c:v>
                </c:pt>
                <c:pt idx="805">
                  <c:v>5.3470000000000004</c:v>
                </c:pt>
                <c:pt idx="806">
                  <c:v>5.3849999999999998</c:v>
                </c:pt>
                <c:pt idx="807">
                  <c:v>5.3979999999999997</c:v>
                </c:pt>
                <c:pt idx="808">
                  <c:v>5.29</c:v>
                </c:pt>
                <c:pt idx="809">
                  <c:v>5.37</c:v>
                </c:pt>
                <c:pt idx="810">
                  <c:v>5.4379999999999997</c:v>
                </c:pt>
                <c:pt idx="811">
                  <c:v>5.4820000000000002</c:v>
                </c:pt>
                <c:pt idx="812">
                  <c:v>5.3860000000000001</c:v>
                </c:pt>
                <c:pt idx="813">
                  <c:v>5.29</c:v>
                </c:pt>
                <c:pt idx="814">
                  <c:v>5.3979999999999997</c:v>
                </c:pt>
                <c:pt idx="815">
                  <c:v>5.3710000000000004</c:v>
                </c:pt>
                <c:pt idx="816">
                  <c:v>5.4850000000000003</c:v>
                </c:pt>
                <c:pt idx="817">
                  <c:v>5.4649999999999999</c:v>
                </c:pt>
                <c:pt idx="818">
                  <c:v>5.4240000000000004</c:v>
                </c:pt>
                <c:pt idx="819">
                  <c:v>5.4219999999999997</c:v>
                </c:pt>
                <c:pt idx="820">
                  <c:v>5.3760000000000003</c:v>
                </c:pt>
                <c:pt idx="821">
                  <c:v>5.3559999999999999</c:v>
                </c:pt>
                <c:pt idx="822">
                  <c:v>5.3129999999999997</c:v>
                </c:pt>
                <c:pt idx="823">
                  <c:v>5.181</c:v>
                </c:pt>
                <c:pt idx="824">
                  <c:v>5.4020000000000001</c:v>
                </c:pt>
                <c:pt idx="825">
                  <c:v>5.5510000000000002</c:v>
                </c:pt>
                <c:pt idx="826">
                  <c:v>5.2640000000000002</c:v>
                </c:pt>
                <c:pt idx="827">
                  <c:v>5.4180000000000001</c:v>
                </c:pt>
                <c:pt idx="828">
                  <c:v>5.2859999999999996</c:v>
                </c:pt>
                <c:pt idx="829">
                  <c:v>5.3860000000000001</c:v>
                </c:pt>
                <c:pt idx="830">
                  <c:v>5.3529999999999998</c:v>
                </c:pt>
                <c:pt idx="831">
                  <c:v>5.3259999999999996</c:v>
                </c:pt>
                <c:pt idx="832">
                  <c:v>5.3310000000000004</c:v>
                </c:pt>
                <c:pt idx="833">
                  <c:v>5.2560000000000002</c:v>
                </c:pt>
                <c:pt idx="834">
                  <c:v>5.2859999999999996</c:v>
                </c:pt>
                <c:pt idx="835">
                  <c:v>5.2060000000000004</c:v>
                </c:pt>
                <c:pt idx="836">
                  <c:v>5.2960000000000003</c:v>
                </c:pt>
                <c:pt idx="837">
                  <c:v>5.3029999999999999</c:v>
                </c:pt>
                <c:pt idx="838">
                  <c:v>5.2210000000000001</c:v>
                </c:pt>
                <c:pt idx="839">
                  <c:v>5.22</c:v>
                </c:pt>
                <c:pt idx="840">
                  <c:v>5.3410000000000002</c:v>
                </c:pt>
                <c:pt idx="841">
                  <c:v>5.3659999999999997</c:v>
                </c:pt>
                <c:pt idx="842">
                  <c:v>5.3680000000000003</c:v>
                </c:pt>
                <c:pt idx="843">
                  <c:v>5.2279999999999998</c:v>
                </c:pt>
                <c:pt idx="844">
                  <c:v>5.3789999999999996</c:v>
                </c:pt>
                <c:pt idx="845">
                  <c:v>5.3849999999999998</c:v>
                </c:pt>
                <c:pt idx="846">
                  <c:v>5.2859999999999996</c:v>
                </c:pt>
                <c:pt idx="847">
                  <c:v>5.4160000000000004</c:v>
                </c:pt>
                <c:pt idx="848">
                  <c:v>5.4619999999999997</c:v>
                </c:pt>
                <c:pt idx="849">
                  <c:v>5.4269999999999996</c:v>
                </c:pt>
                <c:pt idx="850">
                  <c:v>5.2960000000000003</c:v>
                </c:pt>
                <c:pt idx="851">
                  <c:v>5.4139999999999997</c:v>
                </c:pt>
                <c:pt idx="852">
                  <c:v>5.2460000000000004</c:v>
                </c:pt>
                <c:pt idx="853">
                  <c:v>5.3639999999999999</c:v>
                </c:pt>
                <c:pt idx="854">
                  <c:v>5.3029999999999999</c:v>
                </c:pt>
                <c:pt idx="855">
                  <c:v>5.3929999999999998</c:v>
                </c:pt>
                <c:pt idx="856">
                  <c:v>5.327</c:v>
                </c:pt>
                <c:pt idx="857">
                  <c:v>5.3140000000000001</c:v>
                </c:pt>
                <c:pt idx="858">
                  <c:v>5.28</c:v>
                </c:pt>
                <c:pt idx="859">
                  <c:v>5.35</c:v>
                </c:pt>
                <c:pt idx="860">
                  <c:v>5.468</c:v>
                </c:pt>
                <c:pt idx="861">
                  <c:v>5.4560000000000004</c:v>
                </c:pt>
                <c:pt idx="862">
                  <c:v>5.4290000000000003</c:v>
                </c:pt>
                <c:pt idx="863">
                  <c:v>5.3390000000000004</c:v>
                </c:pt>
                <c:pt idx="864">
                  <c:v>5.3680000000000003</c:v>
                </c:pt>
                <c:pt idx="865">
                  <c:v>5.484</c:v>
                </c:pt>
                <c:pt idx="866">
                  <c:v>5.4420000000000002</c:v>
                </c:pt>
                <c:pt idx="867">
                  <c:v>5.3920000000000003</c:v>
                </c:pt>
                <c:pt idx="868">
                  <c:v>5.3929999999999998</c:v>
                </c:pt>
                <c:pt idx="869">
                  <c:v>5.31</c:v>
                </c:pt>
                <c:pt idx="870">
                  <c:v>5.4240000000000004</c:v>
                </c:pt>
                <c:pt idx="871">
                  <c:v>5.359</c:v>
                </c:pt>
                <c:pt idx="872">
                  <c:v>5.4379999999999997</c:v>
                </c:pt>
                <c:pt idx="873">
                  <c:v>5.3630000000000004</c:v>
                </c:pt>
                <c:pt idx="874">
                  <c:v>5.3529999999999998</c:v>
                </c:pt>
                <c:pt idx="875">
                  <c:v>5.4859999999999998</c:v>
                </c:pt>
                <c:pt idx="876">
                  <c:v>5.3970000000000002</c:v>
                </c:pt>
                <c:pt idx="877">
                  <c:v>5.3090000000000002</c:v>
                </c:pt>
                <c:pt idx="878">
                  <c:v>5.3970000000000002</c:v>
                </c:pt>
                <c:pt idx="879">
                  <c:v>5.508</c:v>
                </c:pt>
                <c:pt idx="880">
                  <c:v>5.4580000000000002</c:v>
                </c:pt>
                <c:pt idx="881">
                  <c:v>5.2990000000000004</c:v>
                </c:pt>
                <c:pt idx="882">
                  <c:v>5.4059999999999997</c:v>
                </c:pt>
                <c:pt idx="883">
                  <c:v>5.625</c:v>
                </c:pt>
                <c:pt idx="884">
                  <c:v>5.4939999999999998</c:v>
                </c:pt>
                <c:pt idx="885">
                  <c:v>5.532</c:v>
                </c:pt>
                <c:pt idx="886">
                  <c:v>5.42</c:v>
                </c:pt>
                <c:pt idx="887">
                  <c:v>5.52</c:v>
                </c:pt>
                <c:pt idx="888">
                  <c:v>5.5039999999999996</c:v>
                </c:pt>
                <c:pt idx="889">
                  <c:v>5.4870000000000001</c:v>
                </c:pt>
                <c:pt idx="890">
                  <c:v>5.407</c:v>
                </c:pt>
                <c:pt idx="891">
                  <c:v>5.5270000000000001</c:v>
                </c:pt>
                <c:pt idx="892">
                  <c:v>5.3979999999999997</c:v>
                </c:pt>
                <c:pt idx="893">
                  <c:v>5.4320000000000004</c:v>
                </c:pt>
                <c:pt idx="894">
                  <c:v>5.367</c:v>
                </c:pt>
                <c:pt idx="895">
                  <c:v>5.3129999999999997</c:v>
                </c:pt>
                <c:pt idx="896">
                  <c:v>5.3689999999999998</c:v>
                </c:pt>
                <c:pt idx="897">
                  <c:v>5.3579999999999997</c:v>
                </c:pt>
                <c:pt idx="898">
                  <c:v>5.3739999999999997</c:v>
                </c:pt>
                <c:pt idx="899">
                  <c:v>5.3789999999999996</c:v>
                </c:pt>
                <c:pt idx="900">
                  <c:v>5.3129999999999997</c:v>
                </c:pt>
                <c:pt idx="901">
                  <c:v>5.4009999999999998</c:v>
                </c:pt>
                <c:pt idx="902">
                  <c:v>5.391</c:v>
                </c:pt>
                <c:pt idx="903">
                  <c:v>5.3849999999999998</c:v>
                </c:pt>
                <c:pt idx="904">
                  <c:v>5.3520000000000003</c:v>
                </c:pt>
                <c:pt idx="905">
                  <c:v>5.3949999999999996</c:v>
                </c:pt>
                <c:pt idx="906">
                  <c:v>5.3869999999999996</c:v>
                </c:pt>
                <c:pt idx="907">
                  <c:v>5.4619999999999997</c:v>
                </c:pt>
                <c:pt idx="908">
                  <c:v>5.3849999999999998</c:v>
                </c:pt>
                <c:pt idx="909">
                  <c:v>5.3090000000000002</c:v>
                </c:pt>
                <c:pt idx="910">
                  <c:v>5.335</c:v>
                </c:pt>
                <c:pt idx="911">
                  <c:v>5.4589999999999996</c:v>
                </c:pt>
                <c:pt idx="912">
                  <c:v>5.4539999999999997</c:v>
                </c:pt>
                <c:pt idx="913">
                  <c:v>5.3929999999999998</c:v>
                </c:pt>
                <c:pt idx="914">
                  <c:v>5.452</c:v>
                </c:pt>
                <c:pt idx="915">
                  <c:v>5.26</c:v>
                </c:pt>
                <c:pt idx="916">
                  <c:v>5.4260000000000002</c:v>
                </c:pt>
                <c:pt idx="917">
                  <c:v>5.3639999999999999</c:v>
                </c:pt>
                <c:pt idx="918">
                  <c:v>5.2359999999999998</c:v>
                </c:pt>
                <c:pt idx="919">
                  <c:v>5.3360000000000003</c:v>
                </c:pt>
                <c:pt idx="920">
                  <c:v>5.2539999999999996</c:v>
                </c:pt>
                <c:pt idx="921">
                  <c:v>5.3150000000000004</c:v>
                </c:pt>
                <c:pt idx="922">
                  <c:v>5.3760000000000003</c:v>
                </c:pt>
                <c:pt idx="923">
                  <c:v>5.3280000000000003</c:v>
                </c:pt>
                <c:pt idx="924">
                  <c:v>5.2439999999999998</c:v>
                </c:pt>
                <c:pt idx="925">
                  <c:v>5.4109999999999996</c:v>
                </c:pt>
                <c:pt idx="926">
                  <c:v>5.27</c:v>
                </c:pt>
                <c:pt idx="927">
                  <c:v>5.3769999999999998</c:v>
                </c:pt>
                <c:pt idx="928">
                  <c:v>5.5819999999999999</c:v>
                </c:pt>
                <c:pt idx="929">
                  <c:v>5.35</c:v>
                </c:pt>
                <c:pt idx="930">
                  <c:v>5.59</c:v>
                </c:pt>
                <c:pt idx="931">
                  <c:v>5.391</c:v>
                </c:pt>
                <c:pt idx="932">
                  <c:v>5.4569999999999999</c:v>
                </c:pt>
                <c:pt idx="933">
                  <c:v>5.4450000000000003</c:v>
                </c:pt>
                <c:pt idx="934">
                  <c:v>5.4489999999999998</c:v>
                </c:pt>
                <c:pt idx="935">
                  <c:v>5.4660000000000002</c:v>
                </c:pt>
                <c:pt idx="936">
                  <c:v>5.4669999999999996</c:v>
                </c:pt>
                <c:pt idx="937">
                  <c:v>5.423</c:v>
                </c:pt>
                <c:pt idx="938">
                  <c:v>5.298</c:v>
                </c:pt>
                <c:pt idx="939">
                  <c:v>5.3090000000000002</c:v>
                </c:pt>
                <c:pt idx="940">
                  <c:v>5.3869999999999996</c:v>
                </c:pt>
                <c:pt idx="941">
                  <c:v>5.4109999999999996</c:v>
                </c:pt>
                <c:pt idx="942">
                  <c:v>5.4039999999999999</c:v>
                </c:pt>
                <c:pt idx="943">
                  <c:v>5.4279999999999999</c:v>
                </c:pt>
                <c:pt idx="944">
                  <c:v>5.4930000000000003</c:v>
                </c:pt>
                <c:pt idx="945">
                  <c:v>5.4119999999999999</c:v>
                </c:pt>
                <c:pt idx="946">
                  <c:v>5.4279999999999999</c:v>
                </c:pt>
                <c:pt idx="947">
                  <c:v>5.476</c:v>
                </c:pt>
                <c:pt idx="948">
                  <c:v>5.4960000000000004</c:v>
                </c:pt>
                <c:pt idx="949">
                  <c:v>5.4530000000000003</c:v>
                </c:pt>
                <c:pt idx="950">
                  <c:v>5.5129999999999999</c:v>
                </c:pt>
                <c:pt idx="951">
                  <c:v>5.4539999999999997</c:v>
                </c:pt>
                <c:pt idx="952">
                  <c:v>5.4260000000000002</c:v>
                </c:pt>
                <c:pt idx="953">
                  <c:v>5.4690000000000003</c:v>
                </c:pt>
                <c:pt idx="954">
                  <c:v>5.4269999999999996</c:v>
                </c:pt>
                <c:pt idx="955">
                  <c:v>5.4119999999999999</c:v>
                </c:pt>
                <c:pt idx="956">
                  <c:v>5.6710000000000003</c:v>
                </c:pt>
                <c:pt idx="957">
                  <c:v>5.4870000000000001</c:v>
                </c:pt>
                <c:pt idx="958">
                  <c:v>5.415</c:v>
                </c:pt>
                <c:pt idx="959">
                  <c:v>5.3239999999999998</c:v>
                </c:pt>
                <c:pt idx="960">
                  <c:v>5.2610000000000001</c:v>
                </c:pt>
                <c:pt idx="961">
                  <c:v>5.22</c:v>
                </c:pt>
                <c:pt idx="962">
                  <c:v>5.165</c:v>
                </c:pt>
                <c:pt idx="963">
                  <c:v>5.319</c:v>
                </c:pt>
                <c:pt idx="964">
                  <c:v>5.4850000000000003</c:v>
                </c:pt>
                <c:pt idx="965">
                  <c:v>5.3780000000000001</c:v>
                </c:pt>
                <c:pt idx="966">
                  <c:v>5.4059999999999997</c:v>
                </c:pt>
                <c:pt idx="967">
                  <c:v>5.306</c:v>
                </c:pt>
                <c:pt idx="968">
                  <c:v>5.3680000000000003</c:v>
                </c:pt>
                <c:pt idx="969">
                  <c:v>5.1859999999999999</c:v>
                </c:pt>
                <c:pt idx="970">
                  <c:v>5.3250000000000002</c:v>
                </c:pt>
                <c:pt idx="971">
                  <c:v>5.298</c:v>
                </c:pt>
                <c:pt idx="972">
                  <c:v>5.3849999999999998</c:v>
                </c:pt>
                <c:pt idx="973">
                  <c:v>5.3579999999999997</c:v>
                </c:pt>
                <c:pt idx="974">
                  <c:v>5.2539999999999996</c:v>
                </c:pt>
                <c:pt idx="975">
                  <c:v>5.2560000000000002</c:v>
                </c:pt>
                <c:pt idx="976">
                  <c:v>5.41</c:v>
                </c:pt>
                <c:pt idx="977">
                  <c:v>5.4409999999999998</c:v>
                </c:pt>
                <c:pt idx="978">
                  <c:v>5.3090000000000002</c:v>
                </c:pt>
                <c:pt idx="979">
                  <c:v>5.4630000000000001</c:v>
                </c:pt>
                <c:pt idx="980">
                  <c:v>5.3520000000000003</c:v>
                </c:pt>
                <c:pt idx="981">
                  <c:v>5.4240000000000004</c:v>
                </c:pt>
                <c:pt idx="982">
                  <c:v>5.4889999999999999</c:v>
                </c:pt>
                <c:pt idx="983">
                  <c:v>5.3879999999999999</c:v>
                </c:pt>
                <c:pt idx="984">
                  <c:v>5.4509999999999996</c:v>
                </c:pt>
                <c:pt idx="985">
                  <c:v>5.4749999999999996</c:v>
                </c:pt>
                <c:pt idx="986">
                  <c:v>5.4969999999999999</c:v>
                </c:pt>
                <c:pt idx="987">
                  <c:v>5.4610000000000003</c:v>
                </c:pt>
                <c:pt idx="988">
                  <c:v>5.476</c:v>
                </c:pt>
                <c:pt idx="989">
                  <c:v>5.4429999999999996</c:v>
                </c:pt>
                <c:pt idx="990">
                  <c:v>5.4580000000000002</c:v>
                </c:pt>
                <c:pt idx="991">
                  <c:v>5.4889999999999999</c:v>
                </c:pt>
                <c:pt idx="992">
                  <c:v>5.516</c:v>
                </c:pt>
                <c:pt idx="993">
                  <c:v>5.5270000000000001</c:v>
                </c:pt>
                <c:pt idx="994">
                  <c:v>5.4889999999999999</c:v>
                </c:pt>
                <c:pt idx="995">
                  <c:v>5.444</c:v>
                </c:pt>
                <c:pt idx="996">
                  <c:v>5.6589999999999998</c:v>
                </c:pt>
                <c:pt idx="997">
                  <c:v>5.4569999999999999</c:v>
                </c:pt>
                <c:pt idx="998">
                  <c:v>5.5830000000000002</c:v>
                </c:pt>
                <c:pt idx="999">
                  <c:v>5.5629999999999997</c:v>
                </c:pt>
                <c:pt idx="1000">
                  <c:v>5.4669999999999996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3-46EF-B41A-8F2F25DBE2F8}"/>
            </c:ext>
          </c:extLst>
        </c:ser>
        <c:ser>
          <c:idx val="1"/>
          <c:order val="1"/>
          <c:tx>
            <c:strRef>
              <c:f>rGyr!$C$1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rGyr!$A$2:$A$1002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rGyr!$C$2:$C$1002</c:f>
              <c:numCache>
                <c:formatCode>General</c:formatCode>
                <c:ptCount val="1001"/>
                <c:pt idx="0">
                  <c:v>4.6920000000000002</c:v>
                </c:pt>
                <c:pt idx="1">
                  <c:v>4.6230000000000002</c:v>
                </c:pt>
                <c:pt idx="2">
                  <c:v>4.617</c:v>
                </c:pt>
                <c:pt idx="3">
                  <c:v>4.6360000000000001</c:v>
                </c:pt>
                <c:pt idx="4">
                  <c:v>4.5960000000000001</c:v>
                </c:pt>
                <c:pt idx="5">
                  <c:v>4.6390000000000002</c:v>
                </c:pt>
                <c:pt idx="6">
                  <c:v>4.6070000000000002</c:v>
                </c:pt>
                <c:pt idx="7">
                  <c:v>4.6379999999999999</c:v>
                </c:pt>
                <c:pt idx="8">
                  <c:v>4.6369999999999996</c:v>
                </c:pt>
                <c:pt idx="9">
                  <c:v>4.657</c:v>
                </c:pt>
                <c:pt idx="10">
                  <c:v>4.6360000000000001</c:v>
                </c:pt>
                <c:pt idx="11">
                  <c:v>4.7089999999999996</c:v>
                </c:pt>
                <c:pt idx="12">
                  <c:v>4.681</c:v>
                </c:pt>
                <c:pt idx="13">
                  <c:v>4.657</c:v>
                </c:pt>
                <c:pt idx="14">
                  <c:v>4.6950000000000003</c:v>
                </c:pt>
                <c:pt idx="15">
                  <c:v>4.593</c:v>
                </c:pt>
                <c:pt idx="16">
                  <c:v>4.6390000000000002</c:v>
                </c:pt>
                <c:pt idx="17">
                  <c:v>4.6239999999999997</c:v>
                </c:pt>
                <c:pt idx="18">
                  <c:v>4.6440000000000001</c:v>
                </c:pt>
                <c:pt idx="19">
                  <c:v>4.657</c:v>
                </c:pt>
                <c:pt idx="20">
                  <c:v>4.6219999999999999</c:v>
                </c:pt>
                <c:pt idx="21">
                  <c:v>4.6360000000000001</c:v>
                </c:pt>
                <c:pt idx="22">
                  <c:v>4.6550000000000002</c:v>
                </c:pt>
                <c:pt idx="23">
                  <c:v>4.6100000000000003</c:v>
                </c:pt>
                <c:pt idx="24">
                  <c:v>4.6390000000000002</c:v>
                </c:pt>
                <c:pt idx="25">
                  <c:v>4.665</c:v>
                </c:pt>
                <c:pt idx="26">
                  <c:v>4.6440000000000001</c:v>
                </c:pt>
                <c:pt idx="27">
                  <c:v>4.5860000000000003</c:v>
                </c:pt>
                <c:pt idx="28">
                  <c:v>4.601</c:v>
                </c:pt>
                <c:pt idx="29">
                  <c:v>4.6520000000000001</c:v>
                </c:pt>
                <c:pt idx="30">
                  <c:v>4.7169999999999996</c:v>
                </c:pt>
                <c:pt idx="31">
                  <c:v>4.6079999999999997</c:v>
                </c:pt>
                <c:pt idx="32">
                  <c:v>4.6779999999999999</c:v>
                </c:pt>
                <c:pt idx="33">
                  <c:v>4.6589999999999998</c:v>
                </c:pt>
                <c:pt idx="34">
                  <c:v>4.62</c:v>
                </c:pt>
                <c:pt idx="35">
                  <c:v>4.6280000000000001</c:v>
                </c:pt>
                <c:pt idx="36">
                  <c:v>4.6219999999999999</c:v>
                </c:pt>
                <c:pt idx="37">
                  <c:v>4.6539999999999999</c:v>
                </c:pt>
                <c:pt idx="38">
                  <c:v>4.6070000000000002</c:v>
                </c:pt>
                <c:pt idx="39">
                  <c:v>4.6379999999999999</c:v>
                </c:pt>
                <c:pt idx="40">
                  <c:v>4.6239999999999997</c:v>
                </c:pt>
                <c:pt idx="41">
                  <c:v>4.633</c:v>
                </c:pt>
                <c:pt idx="42">
                  <c:v>4.6520000000000001</c:v>
                </c:pt>
                <c:pt idx="43">
                  <c:v>4.6459999999999999</c:v>
                </c:pt>
                <c:pt idx="44">
                  <c:v>4.6360000000000001</c:v>
                </c:pt>
                <c:pt idx="45">
                  <c:v>4.6070000000000002</c:v>
                </c:pt>
                <c:pt idx="46">
                  <c:v>4.6639999999999997</c:v>
                </c:pt>
                <c:pt idx="47">
                  <c:v>4.6479999999999997</c:v>
                </c:pt>
                <c:pt idx="48">
                  <c:v>4.6630000000000003</c:v>
                </c:pt>
                <c:pt idx="49">
                  <c:v>4.6539999999999999</c:v>
                </c:pt>
                <c:pt idx="50">
                  <c:v>4.6589999999999998</c:v>
                </c:pt>
                <c:pt idx="51">
                  <c:v>4.6710000000000003</c:v>
                </c:pt>
                <c:pt idx="52">
                  <c:v>4.6630000000000003</c:v>
                </c:pt>
                <c:pt idx="53">
                  <c:v>4.5250000000000004</c:v>
                </c:pt>
                <c:pt idx="54">
                  <c:v>4.6150000000000002</c:v>
                </c:pt>
                <c:pt idx="55">
                  <c:v>4.5860000000000003</c:v>
                </c:pt>
                <c:pt idx="56">
                  <c:v>4.6150000000000002</c:v>
                </c:pt>
                <c:pt idx="57">
                  <c:v>4.5659999999999998</c:v>
                </c:pt>
                <c:pt idx="58">
                  <c:v>4.548</c:v>
                </c:pt>
                <c:pt idx="59">
                  <c:v>4.5940000000000003</c:v>
                </c:pt>
                <c:pt idx="60">
                  <c:v>4.5949999999999998</c:v>
                </c:pt>
                <c:pt idx="61">
                  <c:v>4.5940000000000003</c:v>
                </c:pt>
                <c:pt idx="62">
                  <c:v>4.6280000000000001</c:v>
                </c:pt>
                <c:pt idx="63">
                  <c:v>4.6740000000000004</c:v>
                </c:pt>
                <c:pt idx="64">
                  <c:v>4.6130000000000004</c:v>
                </c:pt>
                <c:pt idx="65">
                  <c:v>4.6890000000000001</c:v>
                </c:pt>
                <c:pt idx="66">
                  <c:v>4.6150000000000002</c:v>
                </c:pt>
                <c:pt idx="67">
                  <c:v>4.6440000000000001</c:v>
                </c:pt>
                <c:pt idx="68">
                  <c:v>4.6520000000000001</c:v>
                </c:pt>
                <c:pt idx="69">
                  <c:v>4.524</c:v>
                </c:pt>
                <c:pt idx="70">
                  <c:v>4.5990000000000002</c:v>
                </c:pt>
                <c:pt idx="71">
                  <c:v>4.5039999999999996</c:v>
                </c:pt>
                <c:pt idx="72">
                  <c:v>4.641</c:v>
                </c:pt>
                <c:pt idx="73">
                  <c:v>4.6459999999999999</c:v>
                </c:pt>
                <c:pt idx="74">
                  <c:v>4.6639999999999997</c:v>
                </c:pt>
                <c:pt idx="75">
                  <c:v>4.7140000000000004</c:v>
                </c:pt>
                <c:pt idx="76">
                  <c:v>4.6520000000000001</c:v>
                </c:pt>
                <c:pt idx="77">
                  <c:v>4.6500000000000004</c:v>
                </c:pt>
                <c:pt idx="78">
                  <c:v>4.6769999999999996</c:v>
                </c:pt>
                <c:pt idx="79">
                  <c:v>4.6369999999999996</c:v>
                </c:pt>
                <c:pt idx="80">
                  <c:v>4.6660000000000004</c:v>
                </c:pt>
                <c:pt idx="81">
                  <c:v>4.6390000000000002</c:v>
                </c:pt>
                <c:pt idx="82">
                  <c:v>4.6239999999999997</c:v>
                </c:pt>
                <c:pt idx="83">
                  <c:v>4.6109999999999998</c:v>
                </c:pt>
                <c:pt idx="84">
                  <c:v>4.7009999999999996</c:v>
                </c:pt>
                <c:pt idx="85">
                  <c:v>4.6470000000000002</c:v>
                </c:pt>
                <c:pt idx="86">
                  <c:v>4.5999999999999996</c:v>
                </c:pt>
                <c:pt idx="87">
                  <c:v>4.5759999999999996</c:v>
                </c:pt>
                <c:pt idx="88">
                  <c:v>4.6100000000000003</c:v>
                </c:pt>
                <c:pt idx="89">
                  <c:v>4.7069999999999999</c:v>
                </c:pt>
                <c:pt idx="90">
                  <c:v>4.556</c:v>
                </c:pt>
                <c:pt idx="91">
                  <c:v>4.633</c:v>
                </c:pt>
                <c:pt idx="92">
                  <c:v>4.5990000000000002</c:v>
                </c:pt>
                <c:pt idx="93">
                  <c:v>4.6079999999999997</c:v>
                </c:pt>
                <c:pt idx="94">
                  <c:v>4.681</c:v>
                </c:pt>
                <c:pt idx="95">
                  <c:v>4.6189999999999998</c:v>
                </c:pt>
                <c:pt idx="96">
                  <c:v>4.5819999999999999</c:v>
                </c:pt>
                <c:pt idx="97">
                  <c:v>4.6390000000000002</c:v>
                </c:pt>
                <c:pt idx="98">
                  <c:v>4.617</c:v>
                </c:pt>
                <c:pt idx="99">
                  <c:v>4.6669999999999998</c:v>
                </c:pt>
                <c:pt idx="100">
                  <c:v>4.6479999999999997</c:v>
                </c:pt>
                <c:pt idx="101">
                  <c:v>4.6440000000000001</c:v>
                </c:pt>
                <c:pt idx="102">
                  <c:v>4.665</c:v>
                </c:pt>
                <c:pt idx="103">
                  <c:v>4.6559999999999997</c:v>
                </c:pt>
                <c:pt idx="104">
                  <c:v>4.5720000000000001</c:v>
                </c:pt>
                <c:pt idx="105">
                  <c:v>4.6660000000000004</c:v>
                </c:pt>
                <c:pt idx="106">
                  <c:v>4.6630000000000003</c:v>
                </c:pt>
                <c:pt idx="107">
                  <c:v>4.6609999999999996</c:v>
                </c:pt>
                <c:pt idx="108">
                  <c:v>4.6779999999999999</c:v>
                </c:pt>
                <c:pt idx="109">
                  <c:v>4.6130000000000004</c:v>
                </c:pt>
                <c:pt idx="110">
                  <c:v>4.6740000000000004</c:v>
                </c:pt>
                <c:pt idx="111">
                  <c:v>4.63</c:v>
                </c:pt>
                <c:pt idx="112">
                  <c:v>4.6040000000000001</c:v>
                </c:pt>
                <c:pt idx="113">
                  <c:v>4.649</c:v>
                </c:pt>
                <c:pt idx="114">
                  <c:v>4.6230000000000002</c:v>
                </c:pt>
                <c:pt idx="115">
                  <c:v>4.5629999999999997</c:v>
                </c:pt>
                <c:pt idx="116">
                  <c:v>4.5940000000000003</c:v>
                </c:pt>
                <c:pt idx="117">
                  <c:v>4.67</c:v>
                </c:pt>
                <c:pt idx="118">
                  <c:v>4.6449999999999996</c:v>
                </c:pt>
                <c:pt idx="119">
                  <c:v>4.6130000000000004</c:v>
                </c:pt>
                <c:pt idx="120">
                  <c:v>4.673</c:v>
                </c:pt>
                <c:pt idx="121">
                  <c:v>4.6440000000000001</c:v>
                </c:pt>
                <c:pt idx="122">
                  <c:v>4.6440000000000001</c:v>
                </c:pt>
                <c:pt idx="123">
                  <c:v>4.657</c:v>
                </c:pt>
                <c:pt idx="124">
                  <c:v>4.6740000000000004</c:v>
                </c:pt>
                <c:pt idx="125">
                  <c:v>4.6369999999999996</c:v>
                </c:pt>
                <c:pt idx="126">
                  <c:v>4.6319999999999997</c:v>
                </c:pt>
                <c:pt idx="127">
                  <c:v>4.6529999999999996</c:v>
                </c:pt>
                <c:pt idx="128">
                  <c:v>4.6070000000000002</c:v>
                </c:pt>
                <c:pt idx="129">
                  <c:v>4.6559999999999997</c:v>
                </c:pt>
                <c:pt idx="130">
                  <c:v>4.6269999999999998</c:v>
                </c:pt>
                <c:pt idx="131">
                  <c:v>4.6139999999999999</c:v>
                </c:pt>
                <c:pt idx="132">
                  <c:v>4.665</c:v>
                </c:pt>
                <c:pt idx="133">
                  <c:v>4.67</c:v>
                </c:pt>
                <c:pt idx="134">
                  <c:v>4.68</c:v>
                </c:pt>
                <c:pt idx="135">
                  <c:v>4.6130000000000004</c:v>
                </c:pt>
                <c:pt idx="136">
                  <c:v>4.641</c:v>
                </c:pt>
                <c:pt idx="137">
                  <c:v>4.6230000000000002</c:v>
                </c:pt>
                <c:pt idx="138">
                  <c:v>4.6479999999999997</c:v>
                </c:pt>
                <c:pt idx="139">
                  <c:v>4.6710000000000003</c:v>
                </c:pt>
                <c:pt idx="140">
                  <c:v>4.6820000000000004</c:v>
                </c:pt>
                <c:pt idx="141">
                  <c:v>4.6319999999999997</c:v>
                </c:pt>
                <c:pt idx="142">
                  <c:v>4.6130000000000004</c:v>
                </c:pt>
                <c:pt idx="143">
                  <c:v>4.6520000000000001</c:v>
                </c:pt>
                <c:pt idx="144">
                  <c:v>4.7050000000000001</c:v>
                </c:pt>
                <c:pt idx="145">
                  <c:v>4.7039999999999997</c:v>
                </c:pt>
                <c:pt idx="146">
                  <c:v>4.6420000000000003</c:v>
                </c:pt>
                <c:pt idx="147">
                  <c:v>4.6040000000000001</c:v>
                </c:pt>
                <c:pt idx="148">
                  <c:v>4.641</c:v>
                </c:pt>
                <c:pt idx="149">
                  <c:v>4.6280000000000001</c:v>
                </c:pt>
                <c:pt idx="150">
                  <c:v>4.6150000000000002</c:v>
                </c:pt>
                <c:pt idx="151">
                  <c:v>4.6559999999999997</c:v>
                </c:pt>
                <c:pt idx="152">
                  <c:v>4.7089999999999996</c:v>
                </c:pt>
                <c:pt idx="153">
                  <c:v>4.6829999999999998</c:v>
                </c:pt>
                <c:pt idx="154">
                  <c:v>4.59</c:v>
                </c:pt>
                <c:pt idx="155">
                  <c:v>4.6639999999999997</c:v>
                </c:pt>
                <c:pt idx="156">
                  <c:v>4.6040000000000001</c:v>
                </c:pt>
                <c:pt idx="157">
                  <c:v>4.6520000000000001</c:v>
                </c:pt>
                <c:pt idx="158">
                  <c:v>4.6120000000000001</c:v>
                </c:pt>
                <c:pt idx="159">
                  <c:v>4.6289999999999996</c:v>
                </c:pt>
                <c:pt idx="160">
                  <c:v>4.6660000000000004</c:v>
                </c:pt>
                <c:pt idx="161">
                  <c:v>4.6399999999999997</c:v>
                </c:pt>
                <c:pt idx="162">
                  <c:v>4.649</c:v>
                </c:pt>
                <c:pt idx="163">
                  <c:v>4.6689999999999996</c:v>
                </c:pt>
                <c:pt idx="164">
                  <c:v>4.6100000000000003</c:v>
                </c:pt>
                <c:pt idx="165">
                  <c:v>4.6159999999999997</c:v>
                </c:pt>
                <c:pt idx="166">
                  <c:v>4.6230000000000002</c:v>
                </c:pt>
                <c:pt idx="167">
                  <c:v>4.6379999999999999</c:v>
                </c:pt>
                <c:pt idx="168">
                  <c:v>4.5739999999999998</c:v>
                </c:pt>
                <c:pt idx="169">
                  <c:v>4.6589999999999998</c:v>
                </c:pt>
                <c:pt idx="170">
                  <c:v>4.718</c:v>
                </c:pt>
                <c:pt idx="171">
                  <c:v>4.641</c:v>
                </c:pt>
                <c:pt idx="172">
                  <c:v>4.6449999999999996</c:v>
                </c:pt>
                <c:pt idx="173">
                  <c:v>4.649</c:v>
                </c:pt>
                <c:pt idx="174">
                  <c:v>4.66</c:v>
                </c:pt>
                <c:pt idx="175">
                  <c:v>4.6470000000000002</c:v>
                </c:pt>
                <c:pt idx="176">
                  <c:v>4.6399999999999997</c:v>
                </c:pt>
                <c:pt idx="177">
                  <c:v>4.6440000000000001</c:v>
                </c:pt>
                <c:pt idx="178">
                  <c:v>4.6520000000000001</c:v>
                </c:pt>
                <c:pt idx="179">
                  <c:v>4.673</c:v>
                </c:pt>
                <c:pt idx="180">
                  <c:v>4.67</c:v>
                </c:pt>
                <c:pt idx="181">
                  <c:v>4.6710000000000003</c:v>
                </c:pt>
                <c:pt idx="182">
                  <c:v>4.6950000000000003</c:v>
                </c:pt>
                <c:pt idx="183">
                  <c:v>4.6429999999999998</c:v>
                </c:pt>
                <c:pt idx="184">
                  <c:v>4.6749999999999998</c:v>
                </c:pt>
                <c:pt idx="185">
                  <c:v>4.6950000000000003</c:v>
                </c:pt>
                <c:pt idx="186">
                  <c:v>4.6820000000000004</c:v>
                </c:pt>
                <c:pt idx="187">
                  <c:v>4.6870000000000003</c:v>
                </c:pt>
                <c:pt idx="188">
                  <c:v>4.6660000000000004</c:v>
                </c:pt>
                <c:pt idx="189">
                  <c:v>4.6970000000000001</c:v>
                </c:pt>
                <c:pt idx="190">
                  <c:v>4.6669999999999998</c:v>
                </c:pt>
                <c:pt idx="191">
                  <c:v>4.6849999999999996</c:v>
                </c:pt>
                <c:pt idx="192">
                  <c:v>4.7240000000000002</c:v>
                </c:pt>
                <c:pt idx="193">
                  <c:v>4.7030000000000003</c:v>
                </c:pt>
                <c:pt idx="194">
                  <c:v>4.6980000000000004</c:v>
                </c:pt>
                <c:pt idx="195">
                  <c:v>4.6180000000000003</c:v>
                </c:pt>
                <c:pt idx="196">
                  <c:v>4.7210000000000001</c:v>
                </c:pt>
                <c:pt idx="197">
                  <c:v>4.6470000000000002</c:v>
                </c:pt>
                <c:pt idx="198">
                  <c:v>4.6470000000000002</c:v>
                </c:pt>
                <c:pt idx="199">
                  <c:v>4.7590000000000003</c:v>
                </c:pt>
                <c:pt idx="200">
                  <c:v>4.75</c:v>
                </c:pt>
                <c:pt idx="201">
                  <c:v>4.6879999999999997</c:v>
                </c:pt>
                <c:pt idx="202">
                  <c:v>4.6890000000000001</c:v>
                </c:pt>
                <c:pt idx="203">
                  <c:v>4.6790000000000003</c:v>
                </c:pt>
                <c:pt idx="204">
                  <c:v>4.7069999999999999</c:v>
                </c:pt>
                <c:pt idx="205">
                  <c:v>4.673</c:v>
                </c:pt>
                <c:pt idx="206">
                  <c:v>4.6589999999999998</c:v>
                </c:pt>
                <c:pt idx="207">
                  <c:v>4.6479999999999997</c:v>
                </c:pt>
                <c:pt idx="208">
                  <c:v>4.7119999999999997</c:v>
                </c:pt>
                <c:pt idx="209">
                  <c:v>4.6559999999999997</c:v>
                </c:pt>
                <c:pt idx="210">
                  <c:v>4.7229999999999999</c:v>
                </c:pt>
                <c:pt idx="211">
                  <c:v>4.7679999999999998</c:v>
                </c:pt>
                <c:pt idx="212">
                  <c:v>4.6779999999999999</c:v>
                </c:pt>
                <c:pt idx="213">
                  <c:v>4.7030000000000003</c:v>
                </c:pt>
                <c:pt idx="214">
                  <c:v>4.694</c:v>
                </c:pt>
                <c:pt idx="215">
                  <c:v>4.7249999999999996</c:v>
                </c:pt>
                <c:pt idx="216">
                  <c:v>4.6280000000000001</c:v>
                </c:pt>
                <c:pt idx="217">
                  <c:v>4.7320000000000002</c:v>
                </c:pt>
                <c:pt idx="218">
                  <c:v>4.66</c:v>
                </c:pt>
                <c:pt idx="219">
                  <c:v>4.6920000000000002</c:v>
                </c:pt>
                <c:pt idx="220">
                  <c:v>4.7169999999999996</c:v>
                </c:pt>
                <c:pt idx="221">
                  <c:v>4.6989999999999998</c:v>
                </c:pt>
                <c:pt idx="222">
                  <c:v>4.67</c:v>
                </c:pt>
                <c:pt idx="223">
                  <c:v>4.7130000000000001</c:v>
                </c:pt>
                <c:pt idx="224">
                  <c:v>4.6100000000000003</c:v>
                </c:pt>
                <c:pt idx="225">
                  <c:v>4.6459999999999999</c:v>
                </c:pt>
                <c:pt idx="226">
                  <c:v>4.6239999999999997</c:v>
                </c:pt>
                <c:pt idx="227">
                  <c:v>4.6440000000000001</c:v>
                </c:pt>
                <c:pt idx="228">
                  <c:v>4.6459999999999999</c:v>
                </c:pt>
                <c:pt idx="229">
                  <c:v>4.649</c:v>
                </c:pt>
                <c:pt idx="230">
                  <c:v>4.72</c:v>
                </c:pt>
                <c:pt idx="231">
                  <c:v>4.6619999999999999</c:v>
                </c:pt>
                <c:pt idx="232">
                  <c:v>4.6580000000000004</c:v>
                </c:pt>
                <c:pt idx="233">
                  <c:v>4.7039999999999997</c:v>
                </c:pt>
                <c:pt idx="234">
                  <c:v>4.7060000000000004</c:v>
                </c:pt>
                <c:pt idx="235">
                  <c:v>4.7210000000000001</c:v>
                </c:pt>
                <c:pt idx="236">
                  <c:v>4.6680000000000001</c:v>
                </c:pt>
                <c:pt idx="237">
                  <c:v>4.694</c:v>
                </c:pt>
                <c:pt idx="238">
                  <c:v>4.6989999999999998</c:v>
                </c:pt>
                <c:pt idx="239">
                  <c:v>4.617</c:v>
                </c:pt>
                <c:pt idx="240">
                  <c:v>4.7169999999999996</c:v>
                </c:pt>
                <c:pt idx="241">
                  <c:v>4.649</c:v>
                </c:pt>
                <c:pt idx="242">
                  <c:v>4.7510000000000003</c:v>
                </c:pt>
                <c:pt idx="243">
                  <c:v>4.7140000000000004</c:v>
                </c:pt>
                <c:pt idx="244">
                  <c:v>4.7350000000000003</c:v>
                </c:pt>
                <c:pt idx="245">
                  <c:v>4.6870000000000003</c:v>
                </c:pt>
                <c:pt idx="246">
                  <c:v>4.6740000000000004</c:v>
                </c:pt>
                <c:pt idx="247">
                  <c:v>4.6870000000000003</c:v>
                </c:pt>
                <c:pt idx="248">
                  <c:v>4.673</c:v>
                </c:pt>
                <c:pt idx="249">
                  <c:v>4.6719999999999997</c:v>
                </c:pt>
                <c:pt idx="250">
                  <c:v>4.6180000000000003</c:v>
                </c:pt>
                <c:pt idx="251">
                  <c:v>4.74</c:v>
                </c:pt>
                <c:pt idx="252">
                  <c:v>4.6740000000000004</c:v>
                </c:pt>
                <c:pt idx="253">
                  <c:v>4.694</c:v>
                </c:pt>
                <c:pt idx="254">
                  <c:v>4.6859999999999999</c:v>
                </c:pt>
                <c:pt idx="255">
                  <c:v>4.6829999999999998</c:v>
                </c:pt>
                <c:pt idx="256">
                  <c:v>4.71</c:v>
                </c:pt>
                <c:pt idx="257">
                  <c:v>4.6260000000000003</c:v>
                </c:pt>
                <c:pt idx="258">
                  <c:v>4.665</c:v>
                </c:pt>
                <c:pt idx="259">
                  <c:v>4.6870000000000003</c:v>
                </c:pt>
                <c:pt idx="260">
                  <c:v>4.7080000000000002</c:v>
                </c:pt>
                <c:pt idx="261">
                  <c:v>4.6840000000000002</c:v>
                </c:pt>
                <c:pt idx="262">
                  <c:v>4.7110000000000003</c:v>
                </c:pt>
                <c:pt idx="263">
                  <c:v>4.7439999999999998</c:v>
                </c:pt>
                <c:pt idx="264">
                  <c:v>4.6929999999999996</c:v>
                </c:pt>
                <c:pt idx="265">
                  <c:v>4.67</c:v>
                </c:pt>
                <c:pt idx="266">
                  <c:v>4.71</c:v>
                </c:pt>
                <c:pt idx="267">
                  <c:v>4.6790000000000003</c:v>
                </c:pt>
                <c:pt idx="268">
                  <c:v>4.6870000000000003</c:v>
                </c:pt>
                <c:pt idx="269">
                  <c:v>4.6849999999999996</c:v>
                </c:pt>
                <c:pt idx="270">
                  <c:v>4.665</c:v>
                </c:pt>
                <c:pt idx="271">
                  <c:v>4.6630000000000003</c:v>
                </c:pt>
                <c:pt idx="272">
                  <c:v>4.6689999999999996</c:v>
                </c:pt>
                <c:pt idx="273">
                  <c:v>4.6440000000000001</c:v>
                </c:pt>
                <c:pt idx="274">
                  <c:v>4.6820000000000004</c:v>
                </c:pt>
                <c:pt idx="275">
                  <c:v>4.6779999999999999</c:v>
                </c:pt>
                <c:pt idx="276">
                  <c:v>4.7080000000000002</c:v>
                </c:pt>
                <c:pt idx="277">
                  <c:v>4.7060000000000004</c:v>
                </c:pt>
                <c:pt idx="278">
                  <c:v>4.6829999999999998</c:v>
                </c:pt>
                <c:pt idx="279">
                  <c:v>4.7030000000000003</c:v>
                </c:pt>
                <c:pt idx="280">
                  <c:v>4.6420000000000003</c:v>
                </c:pt>
                <c:pt idx="281">
                  <c:v>4.6449999999999996</c:v>
                </c:pt>
                <c:pt idx="282">
                  <c:v>4.7030000000000003</c:v>
                </c:pt>
                <c:pt idx="283">
                  <c:v>4.7290000000000001</c:v>
                </c:pt>
                <c:pt idx="284">
                  <c:v>4.6970000000000001</c:v>
                </c:pt>
                <c:pt idx="285">
                  <c:v>4.7130000000000001</c:v>
                </c:pt>
                <c:pt idx="286">
                  <c:v>4.718</c:v>
                </c:pt>
                <c:pt idx="287">
                  <c:v>4.7140000000000004</c:v>
                </c:pt>
                <c:pt idx="288">
                  <c:v>4.7110000000000003</c:v>
                </c:pt>
                <c:pt idx="289">
                  <c:v>4.7229999999999999</c:v>
                </c:pt>
                <c:pt idx="290">
                  <c:v>4.7320000000000002</c:v>
                </c:pt>
                <c:pt idx="291">
                  <c:v>4.7030000000000003</c:v>
                </c:pt>
                <c:pt idx="292">
                  <c:v>4.681</c:v>
                </c:pt>
                <c:pt idx="293">
                  <c:v>4.6929999999999996</c:v>
                </c:pt>
                <c:pt idx="294">
                  <c:v>4.67</c:v>
                </c:pt>
                <c:pt idx="295">
                  <c:v>4.6369999999999996</c:v>
                </c:pt>
                <c:pt idx="296">
                  <c:v>4.601</c:v>
                </c:pt>
                <c:pt idx="297">
                  <c:v>4.6890000000000001</c:v>
                </c:pt>
                <c:pt idx="298">
                  <c:v>4.72</c:v>
                </c:pt>
                <c:pt idx="299">
                  <c:v>4.68</c:v>
                </c:pt>
                <c:pt idx="300">
                  <c:v>4.6040000000000001</c:v>
                </c:pt>
                <c:pt idx="301">
                  <c:v>4.68</c:v>
                </c:pt>
                <c:pt idx="302">
                  <c:v>4.6920000000000002</c:v>
                </c:pt>
                <c:pt idx="303">
                  <c:v>4.7080000000000002</c:v>
                </c:pt>
                <c:pt idx="304">
                  <c:v>4.7009999999999996</c:v>
                </c:pt>
                <c:pt idx="305">
                  <c:v>4.7210000000000001</c:v>
                </c:pt>
                <c:pt idx="306">
                  <c:v>4.6660000000000004</c:v>
                </c:pt>
                <c:pt idx="307">
                  <c:v>4.718</c:v>
                </c:pt>
                <c:pt idx="308">
                  <c:v>4.7050000000000001</c:v>
                </c:pt>
                <c:pt idx="309">
                  <c:v>4.7030000000000003</c:v>
                </c:pt>
                <c:pt idx="310">
                  <c:v>4.7060000000000004</c:v>
                </c:pt>
                <c:pt idx="311">
                  <c:v>4.67</c:v>
                </c:pt>
                <c:pt idx="312">
                  <c:v>4.7329999999999997</c:v>
                </c:pt>
                <c:pt idx="313">
                  <c:v>4.6909999999999998</c:v>
                </c:pt>
                <c:pt idx="314">
                  <c:v>4.7409999999999997</c:v>
                </c:pt>
                <c:pt idx="315">
                  <c:v>4.67</c:v>
                </c:pt>
                <c:pt idx="316">
                  <c:v>4.6399999999999997</c:v>
                </c:pt>
                <c:pt idx="317">
                  <c:v>4.7240000000000002</c:v>
                </c:pt>
                <c:pt idx="318">
                  <c:v>4.6959999999999997</c:v>
                </c:pt>
                <c:pt idx="319">
                  <c:v>4.6989999999999998</c:v>
                </c:pt>
                <c:pt idx="320">
                  <c:v>4.6719999999999997</c:v>
                </c:pt>
                <c:pt idx="321">
                  <c:v>4.6619999999999999</c:v>
                </c:pt>
                <c:pt idx="322">
                  <c:v>4.6790000000000003</c:v>
                </c:pt>
                <c:pt idx="323">
                  <c:v>4.7300000000000004</c:v>
                </c:pt>
                <c:pt idx="324">
                  <c:v>4.7290000000000001</c:v>
                </c:pt>
                <c:pt idx="325">
                  <c:v>4.71</c:v>
                </c:pt>
                <c:pt idx="326">
                  <c:v>4.7210000000000001</c:v>
                </c:pt>
                <c:pt idx="327">
                  <c:v>4.734</c:v>
                </c:pt>
                <c:pt idx="328">
                  <c:v>4.7119999999999997</c:v>
                </c:pt>
                <c:pt idx="329">
                  <c:v>4.6589999999999998</c:v>
                </c:pt>
                <c:pt idx="330">
                  <c:v>4.7110000000000003</c:v>
                </c:pt>
                <c:pt idx="331">
                  <c:v>4.7060000000000004</c:v>
                </c:pt>
                <c:pt idx="332">
                  <c:v>4.6710000000000003</c:v>
                </c:pt>
                <c:pt idx="333">
                  <c:v>4.6849999999999996</c:v>
                </c:pt>
                <c:pt idx="334">
                  <c:v>4.7249999999999996</c:v>
                </c:pt>
                <c:pt idx="335">
                  <c:v>4.6950000000000003</c:v>
                </c:pt>
                <c:pt idx="336">
                  <c:v>4.6879999999999997</c:v>
                </c:pt>
                <c:pt idx="337">
                  <c:v>4.7270000000000003</c:v>
                </c:pt>
                <c:pt idx="338">
                  <c:v>4.7380000000000004</c:v>
                </c:pt>
                <c:pt idx="339">
                  <c:v>4.6879999999999997</c:v>
                </c:pt>
                <c:pt idx="340">
                  <c:v>4.6669999999999998</c:v>
                </c:pt>
                <c:pt idx="341">
                  <c:v>4.6479999999999997</c:v>
                </c:pt>
                <c:pt idx="342">
                  <c:v>4.74</c:v>
                </c:pt>
                <c:pt idx="343">
                  <c:v>4.7080000000000002</c:v>
                </c:pt>
                <c:pt idx="344">
                  <c:v>4.6689999999999996</c:v>
                </c:pt>
                <c:pt idx="345">
                  <c:v>4.6580000000000004</c:v>
                </c:pt>
                <c:pt idx="346">
                  <c:v>4.7140000000000004</c:v>
                </c:pt>
                <c:pt idx="347">
                  <c:v>4.7110000000000003</c:v>
                </c:pt>
                <c:pt idx="348">
                  <c:v>4.7160000000000002</c:v>
                </c:pt>
                <c:pt idx="349">
                  <c:v>4.7389999999999999</c:v>
                </c:pt>
                <c:pt idx="350">
                  <c:v>4.7229999999999999</c:v>
                </c:pt>
                <c:pt idx="351">
                  <c:v>4.6909999999999998</c:v>
                </c:pt>
                <c:pt idx="352">
                  <c:v>4.7240000000000002</c:v>
                </c:pt>
                <c:pt idx="353">
                  <c:v>4.7770000000000001</c:v>
                </c:pt>
                <c:pt idx="354">
                  <c:v>4.6950000000000003</c:v>
                </c:pt>
                <c:pt idx="355">
                  <c:v>4.7380000000000004</c:v>
                </c:pt>
                <c:pt idx="356">
                  <c:v>4.7160000000000002</c:v>
                </c:pt>
                <c:pt idx="357">
                  <c:v>4.7069999999999999</c:v>
                </c:pt>
                <c:pt idx="358">
                  <c:v>4.6769999999999996</c:v>
                </c:pt>
                <c:pt idx="359">
                  <c:v>4.6429999999999998</c:v>
                </c:pt>
                <c:pt idx="360">
                  <c:v>4.694</c:v>
                </c:pt>
                <c:pt idx="361">
                  <c:v>4.7220000000000004</c:v>
                </c:pt>
                <c:pt idx="362">
                  <c:v>4.6929999999999996</c:v>
                </c:pt>
                <c:pt idx="363">
                  <c:v>4.6840000000000002</c:v>
                </c:pt>
                <c:pt idx="364">
                  <c:v>4.6609999999999996</c:v>
                </c:pt>
                <c:pt idx="365">
                  <c:v>4.6669999999999998</c:v>
                </c:pt>
                <c:pt idx="366">
                  <c:v>4.7060000000000004</c:v>
                </c:pt>
                <c:pt idx="367">
                  <c:v>4.6989999999999998</c:v>
                </c:pt>
                <c:pt idx="368">
                  <c:v>4.7249999999999996</c:v>
                </c:pt>
                <c:pt idx="369">
                  <c:v>4.7750000000000004</c:v>
                </c:pt>
                <c:pt idx="370">
                  <c:v>4.7110000000000003</c:v>
                </c:pt>
                <c:pt idx="371">
                  <c:v>4.6909999999999998</c:v>
                </c:pt>
                <c:pt idx="372">
                  <c:v>4.694</c:v>
                </c:pt>
                <c:pt idx="373">
                  <c:v>4.6349999999999998</c:v>
                </c:pt>
                <c:pt idx="374">
                  <c:v>4.6980000000000004</c:v>
                </c:pt>
                <c:pt idx="375">
                  <c:v>4.6970000000000001</c:v>
                </c:pt>
                <c:pt idx="376">
                  <c:v>4.7409999999999997</c:v>
                </c:pt>
                <c:pt idx="377">
                  <c:v>4.7149999999999999</c:v>
                </c:pt>
                <c:pt idx="378">
                  <c:v>4.7350000000000003</c:v>
                </c:pt>
                <c:pt idx="379">
                  <c:v>4.6920000000000002</c:v>
                </c:pt>
                <c:pt idx="380">
                  <c:v>4.7469999999999999</c:v>
                </c:pt>
                <c:pt idx="381">
                  <c:v>4.6550000000000002</c:v>
                </c:pt>
                <c:pt idx="382">
                  <c:v>4.7270000000000003</c:v>
                </c:pt>
                <c:pt idx="383">
                  <c:v>4.6319999999999997</c:v>
                </c:pt>
                <c:pt idx="384">
                  <c:v>4.6989999999999998</c:v>
                </c:pt>
                <c:pt idx="385">
                  <c:v>4.673</c:v>
                </c:pt>
                <c:pt idx="386">
                  <c:v>4.6849999999999996</c:v>
                </c:pt>
                <c:pt idx="387">
                  <c:v>4.6559999999999997</c:v>
                </c:pt>
                <c:pt idx="388">
                  <c:v>4.694</c:v>
                </c:pt>
                <c:pt idx="389">
                  <c:v>4.6950000000000003</c:v>
                </c:pt>
                <c:pt idx="390">
                  <c:v>4.6959999999999997</c:v>
                </c:pt>
                <c:pt idx="391">
                  <c:v>4.6989999999999998</c:v>
                </c:pt>
                <c:pt idx="392">
                  <c:v>4.7039999999999997</c:v>
                </c:pt>
                <c:pt idx="393">
                  <c:v>4.6379999999999999</c:v>
                </c:pt>
                <c:pt idx="394">
                  <c:v>4.7190000000000003</c:v>
                </c:pt>
                <c:pt idx="395">
                  <c:v>4.7</c:v>
                </c:pt>
                <c:pt idx="396">
                  <c:v>4.6539999999999999</c:v>
                </c:pt>
                <c:pt idx="397">
                  <c:v>4.6870000000000003</c:v>
                </c:pt>
                <c:pt idx="398">
                  <c:v>4.7240000000000002</c:v>
                </c:pt>
                <c:pt idx="399">
                  <c:v>4.6680000000000001</c:v>
                </c:pt>
                <c:pt idx="400">
                  <c:v>4.7309999999999999</c:v>
                </c:pt>
                <c:pt idx="401">
                  <c:v>4.6749999999999998</c:v>
                </c:pt>
                <c:pt idx="402">
                  <c:v>4.7460000000000004</c:v>
                </c:pt>
                <c:pt idx="403">
                  <c:v>4.7119999999999997</c:v>
                </c:pt>
                <c:pt idx="404">
                  <c:v>4.6859999999999999</c:v>
                </c:pt>
                <c:pt idx="405">
                  <c:v>4.694</c:v>
                </c:pt>
                <c:pt idx="406">
                  <c:v>4.7140000000000004</c:v>
                </c:pt>
                <c:pt idx="407">
                  <c:v>4.7039999999999997</c:v>
                </c:pt>
                <c:pt idx="408">
                  <c:v>4.7080000000000002</c:v>
                </c:pt>
                <c:pt idx="409">
                  <c:v>4.7149999999999999</c:v>
                </c:pt>
                <c:pt idx="410">
                  <c:v>4.7279999999999998</c:v>
                </c:pt>
                <c:pt idx="411">
                  <c:v>4.6890000000000001</c:v>
                </c:pt>
                <c:pt idx="412">
                  <c:v>4.7489999999999997</c:v>
                </c:pt>
                <c:pt idx="413">
                  <c:v>4.7450000000000001</c:v>
                </c:pt>
                <c:pt idx="414">
                  <c:v>4.7649999999999997</c:v>
                </c:pt>
                <c:pt idx="415">
                  <c:v>4.673</c:v>
                </c:pt>
                <c:pt idx="416">
                  <c:v>4.6369999999999996</c:v>
                </c:pt>
                <c:pt idx="417">
                  <c:v>4.7149999999999999</c:v>
                </c:pt>
                <c:pt idx="418">
                  <c:v>4.6529999999999996</c:v>
                </c:pt>
                <c:pt idx="419">
                  <c:v>4.71</c:v>
                </c:pt>
                <c:pt idx="420">
                  <c:v>4.6970000000000001</c:v>
                </c:pt>
                <c:pt idx="421">
                  <c:v>4.7130000000000001</c:v>
                </c:pt>
                <c:pt idx="422">
                  <c:v>4.7480000000000002</c:v>
                </c:pt>
                <c:pt idx="423">
                  <c:v>4.6900000000000004</c:v>
                </c:pt>
                <c:pt idx="424">
                  <c:v>4.7030000000000003</c:v>
                </c:pt>
                <c:pt idx="425">
                  <c:v>4.68</c:v>
                </c:pt>
                <c:pt idx="426">
                  <c:v>4.6760000000000002</c:v>
                </c:pt>
                <c:pt idx="427">
                  <c:v>4.6740000000000004</c:v>
                </c:pt>
                <c:pt idx="428">
                  <c:v>4.7190000000000003</c:v>
                </c:pt>
                <c:pt idx="429">
                  <c:v>4.6280000000000001</c:v>
                </c:pt>
                <c:pt idx="430">
                  <c:v>4.6580000000000004</c:v>
                </c:pt>
                <c:pt idx="431">
                  <c:v>4.6689999999999996</c:v>
                </c:pt>
                <c:pt idx="432">
                  <c:v>4.718</c:v>
                </c:pt>
                <c:pt idx="433">
                  <c:v>4.6840000000000002</c:v>
                </c:pt>
                <c:pt idx="434">
                  <c:v>4.7160000000000002</c:v>
                </c:pt>
                <c:pt idx="435">
                  <c:v>4.6619999999999999</c:v>
                </c:pt>
                <c:pt idx="436">
                  <c:v>4.6399999999999997</c:v>
                </c:pt>
                <c:pt idx="437">
                  <c:v>4.7130000000000001</c:v>
                </c:pt>
                <c:pt idx="438">
                  <c:v>4.6609999999999996</c:v>
                </c:pt>
                <c:pt idx="439">
                  <c:v>4.7009999999999996</c:v>
                </c:pt>
                <c:pt idx="440">
                  <c:v>4.673</c:v>
                </c:pt>
                <c:pt idx="441">
                  <c:v>4.7089999999999996</c:v>
                </c:pt>
                <c:pt idx="442">
                  <c:v>4.7190000000000003</c:v>
                </c:pt>
                <c:pt idx="443">
                  <c:v>4.6900000000000004</c:v>
                </c:pt>
                <c:pt idx="444">
                  <c:v>4.7080000000000002</c:v>
                </c:pt>
                <c:pt idx="445">
                  <c:v>4.6630000000000003</c:v>
                </c:pt>
                <c:pt idx="446">
                  <c:v>4.72</c:v>
                </c:pt>
                <c:pt idx="447">
                  <c:v>4.71</c:v>
                </c:pt>
                <c:pt idx="448">
                  <c:v>4.6820000000000004</c:v>
                </c:pt>
                <c:pt idx="449">
                  <c:v>4.6669999999999998</c:v>
                </c:pt>
                <c:pt idx="450">
                  <c:v>4.7510000000000003</c:v>
                </c:pt>
                <c:pt idx="451">
                  <c:v>4.7080000000000002</c:v>
                </c:pt>
                <c:pt idx="452">
                  <c:v>4.7030000000000003</c:v>
                </c:pt>
                <c:pt idx="453">
                  <c:v>4.6890000000000001</c:v>
                </c:pt>
                <c:pt idx="454">
                  <c:v>4.702</c:v>
                </c:pt>
                <c:pt idx="455">
                  <c:v>4.7149999999999999</c:v>
                </c:pt>
                <c:pt idx="456">
                  <c:v>4.6879999999999997</c:v>
                </c:pt>
                <c:pt idx="457">
                  <c:v>4.63</c:v>
                </c:pt>
                <c:pt idx="458">
                  <c:v>4.6509999999999998</c:v>
                </c:pt>
                <c:pt idx="459">
                  <c:v>4.6660000000000004</c:v>
                </c:pt>
                <c:pt idx="460">
                  <c:v>4.7530000000000001</c:v>
                </c:pt>
                <c:pt idx="461">
                  <c:v>4.7089999999999996</c:v>
                </c:pt>
                <c:pt idx="462">
                  <c:v>4.6680000000000001</c:v>
                </c:pt>
                <c:pt idx="463">
                  <c:v>4.6929999999999996</c:v>
                </c:pt>
                <c:pt idx="464">
                  <c:v>4.71</c:v>
                </c:pt>
                <c:pt idx="465">
                  <c:v>4.6870000000000003</c:v>
                </c:pt>
                <c:pt idx="466">
                  <c:v>4.6479999999999997</c:v>
                </c:pt>
                <c:pt idx="467">
                  <c:v>4.6989999999999998</c:v>
                </c:pt>
                <c:pt idx="468">
                  <c:v>4.7229999999999999</c:v>
                </c:pt>
                <c:pt idx="469">
                  <c:v>4.6790000000000003</c:v>
                </c:pt>
                <c:pt idx="470">
                  <c:v>4.7119999999999997</c:v>
                </c:pt>
                <c:pt idx="471">
                  <c:v>4.6070000000000002</c:v>
                </c:pt>
                <c:pt idx="472">
                  <c:v>4.673</c:v>
                </c:pt>
                <c:pt idx="473">
                  <c:v>4.67</c:v>
                </c:pt>
                <c:pt idx="474">
                  <c:v>4.6909999999999998</c:v>
                </c:pt>
                <c:pt idx="475">
                  <c:v>4.6870000000000003</c:v>
                </c:pt>
                <c:pt idx="476">
                  <c:v>4.6760000000000002</c:v>
                </c:pt>
                <c:pt idx="477">
                  <c:v>4.71</c:v>
                </c:pt>
                <c:pt idx="478">
                  <c:v>4.7030000000000003</c:v>
                </c:pt>
                <c:pt idx="479">
                  <c:v>4.7359999999999998</c:v>
                </c:pt>
                <c:pt idx="480">
                  <c:v>4.6859999999999999</c:v>
                </c:pt>
                <c:pt idx="481">
                  <c:v>4.6790000000000003</c:v>
                </c:pt>
                <c:pt idx="482">
                  <c:v>4.6970000000000001</c:v>
                </c:pt>
                <c:pt idx="483">
                  <c:v>4.6849999999999996</c:v>
                </c:pt>
                <c:pt idx="484">
                  <c:v>4.734</c:v>
                </c:pt>
                <c:pt idx="485">
                  <c:v>4.7169999999999996</c:v>
                </c:pt>
                <c:pt idx="486">
                  <c:v>4.6900000000000004</c:v>
                </c:pt>
                <c:pt idx="487">
                  <c:v>4.7240000000000002</c:v>
                </c:pt>
                <c:pt idx="488">
                  <c:v>4.7119999999999997</c:v>
                </c:pt>
                <c:pt idx="489">
                  <c:v>4.673</c:v>
                </c:pt>
                <c:pt idx="490">
                  <c:v>4.6920000000000002</c:v>
                </c:pt>
                <c:pt idx="491">
                  <c:v>4.694</c:v>
                </c:pt>
                <c:pt idx="492">
                  <c:v>4.7119999999999997</c:v>
                </c:pt>
                <c:pt idx="493">
                  <c:v>4.694</c:v>
                </c:pt>
                <c:pt idx="494">
                  <c:v>4.6959999999999997</c:v>
                </c:pt>
                <c:pt idx="495">
                  <c:v>4.665</c:v>
                </c:pt>
                <c:pt idx="496">
                  <c:v>4.6529999999999996</c:v>
                </c:pt>
                <c:pt idx="497">
                  <c:v>4.7030000000000003</c:v>
                </c:pt>
                <c:pt idx="498">
                  <c:v>4.6890000000000001</c:v>
                </c:pt>
                <c:pt idx="499">
                  <c:v>4.7679999999999998</c:v>
                </c:pt>
                <c:pt idx="500">
                  <c:v>4.7249999999999996</c:v>
                </c:pt>
                <c:pt idx="501">
                  <c:v>4.7089999999999996</c:v>
                </c:pt>
                <c:pt idx="502">
                  <c:v>4.6760000000000002</c:v>
                </c:pt>
                <c:pt idx="503">
                  <c:v>4.72</c:v>
                </c:pt>
                <c:pt idx="504">
                  <c:v>4.7380000000000004</c:v>
                </c:pt>
                <c:pt idx="505">
                  <c:v>4.6989999999999998</c:v>
                </c:pt>
                <c:pt idx="506">
                  <c:v>4.7</c:v>
                </c:pt>
                <c:pt idx="507">
                  <c:v>4.673</c:v>
                </c:pt>
                <c:pt idx="508">
                  <c:v>4.6669999999999998</c:v>
                </c:pt>
                <c:pt idx="509">
                  <c:v>4.7030000000000003</c:v>
                </c:pt>
                <c:pt idx="510">
                  <c:v>4.681</c:v>
                </c:pt>
                <c:pt idx="511">
                  <c:v>4.7119999999999997</c:v>
                </c:pt>
                <c:pt idx="512">
                  <c:v>4.7069999999999999</c:v>
                </c:pt>
                <c:pt idx="513">
                  <c:v>4.6689999999999996</c:v>
                </c:pt>
                <c:pt idx="514">
                  <c:v>4.7610000000000001</c:v>
                </c:pt>
                <c:pt idx="515">
                  <c:v>4.6580000000000004</c:v>
                </c:pt>
                <c:pt idx="516">
                  <c:v>4.7510000000000003</c:v>
                </c:pt>
                <c:pt idx="517">
                  <c:v>4.7439999999999998</c:v>
                </c:pt>
                <c:pt idx="518">
                  <c:v>4.6520000000000001</c:v>
                </c:pt>
                <c:pt idx="519">
                  <c:v>4.7149999999999999</c:v>
                </c:pt>
                <c:pt idx="520">
                  <c:v>4.7119999999999997</c:v>
                </c:pt>
                <c:pt idx="521">
                  <c:v>4.7119999999999997</c:v>
                </c:pt>
                <c:pt idx="522">
                  <c:v>4.702</c:v>
                </c:pt>
                <c:pt idx="523">
                  <c:v>4.7080000000000002</c:v>
                </c:pt>
                <c:pt idx="524">
                  <c:v>4.6879999999999997</c:v>
                </c:pt>
                <c:pt idx="525">
                  <c:v>4.7119999999999997</c:v>
                </c:pt>
                <c:pt idx="526">
                  <c:v>4.6870000000000003</c:v>
                </c:pt>
                <c:pt idx="527">
                  <c:v>4.6779999999999999</c:v>
                </c:pt>
                <c:pt idx="528">
                  <c:v>4.7370000000000001</c:v>
                </c:pt>
                <c:pt idx="529">
                  <c:v>4.7220000000000004</c:v>
                </c:pt>
                <c:pt idx="530">
                  <c:v>4.7030000000000003</c:v>
                </c:pt>
                <c:pt idx="531">
                  <c:v>4.6790000000000003</c:v>
                </c:pt>
                <c:pt idx="532">
                  <c:v>4.7530000000000001</c:v>
                </c:pt>
                <c:pt idx="533">
                  <c:v>4.6449999999999996</c:v>
                </c:pt>
                <c:pt idx="534">
                  <c:v>4.7290000000000001</c:v>
                </c:pt>
                <c:pt idx="535">
                  <c:v>4.7009999999999996</c:v>
                </c:pt>
                <c:pt idx="536">
                  <c:v>4.6680000000000001</c:v>
                </c:pt>
                <c:pt idx="537">
                  <c:v>4.6989999999999998</c:v>
                </c:pt>
                <c:pt idx="538">
                  <c:v>4.7119999999999997</c:v>
                </c:pt>
                <c:pt idx="539">
                  <c:v>4.6890000000000001</c:v>
                </c:pt>
                <c:pt idx="540">
                  <c:v>4.7519999999999998</c:v>
                </c:pt>
                <c:pt idx="541">
                  <c:v>4.6829999999999998</c:v>
                </c:pt>
                <c:pt idx="542">
                  <c:v>4.7080000000000002</c:v>
                </c:pt>
                <c:pt idx="543">
                  <c:v>4.7359999999999998</c:v>
                </c:pt>
                <c:pt idx="544">
                  <c:v>4.7240000000000002</c:v>
                </c:pt>
                <c:pt idx="545">
                  <c:v>4.67</c:v>
                </c:pt>
                <c:pt idx="546">
                  <c:v>4.7160000000000002</c:v>
                </c:pt>
                <c:pt idx="547">
                  <c:v>4.7149999999999999</c:v>
                </c:pt>
                <c:pt idx="548">
                  <c:v>4.7720000000000002</c:v>
                </c:pt>
                <c:pt idx="549">
                  <c:v>4.6959999999999997</c:v>
                </c:pt>
                <c:pt idx="550">
                  <c:v>4.68</c:v>
                </c:pt>
                <c:pt idx="551">
                  <c:v>4.7190000000000003</c:v>
                </c:pt>
                <c:pt idx="552">
                  <c:v>4.6820000000000004</c:v>
                </c:pt>
                <c:pt idx="553">
                  <c:v>4.694</c:v>
                </c:pt>
                <c:pt idx="554">
                  <c:v>4.7050000000000001</c:v>
                </c:pt>
                <c:pt idx="555">
                  <c:v>4.7160000000000002</c:v>
                </c:pt>
                <c:pt idx="556">
                  <c:v>4.7069999999999999</c:v>
                </c:pt>
                <c:pt idx="557">
                  <c:v>4.6479999999999997</c:v>
                </c:pt>
                <c:pt idx="558">
                  <c:v>4.7130000000000001</c:v>
                </c:pt>
                <c:pt idx="559">
                  <c:v>4.6890000000000001</c:v>
                </c:pt>
                <c:pt idx="560">
                  <c:v>4.6459999999999999</c:v>
                </c:pt>
                <c:pt idx="561">
                  <c:v>4.7</c:v>
                </c:pt>
                <c:pt idx="562">
                  <c:v>4.6749999999999998</c:v>
                </c:pt>
                <c:pt idx="563">
                  <c:v>4.7229999999999999</c:v>
                </c:pt>
                <c:pt idx="564">
                  <c:v>4.71</c:v>
                </c:pt>
                <c:pt idx="565">
                  <c:v>4.7069999999999999</c:v>
                </c:pt>
                <c:pt idx="566">
                  <c:v>4.673</c:v>
                </c:pt>
                <c:pt idx="567">
                  <c:v>4.7089999999999996</c:v>
                </c:pt>
                <c:pt idx="568">
                  <c:v>4.7290000000000001</c:v>
                </c:pt>
                <c:pt idx="569">
                  <c:v>4.6589999999999998</c:v>
                </c:pt>
                <c:pt idx="570">
                  <c:v>4.774</c:v>
                </c:pt>
                <c:pt idx="571">
                  <c:v>4.6440000000000001</c:v>
                </c:pt>
                <c:pt idx="572">
                  <c:v>4.7249999999999996</c:v>
                </c:pt>
                <c:pt idx="573">
                  <c:v>4.6859999999999999</c:v>
                </c:pt>
                <c:pt idx="574">
                  <c:v>4.7359999999999998</c:v>
                </c:pt>
                <c:pt idx="575">
                  <c:v>4.6769999999999996</c:v>
                </c:pt>
                <c:pt idx="576">
                  <c:v>4.6890000000000001</c:v>
                </c:pt>
                <c:pt idx="577">
                  <c:v>4.718</c:v>
                </c:pt>
                <c:pt idx="578">
                  <c:v>4.7050000000000001</c:v>
                </c:pt>
                <c:pt idx="579">
                  <c:v>4.7110000000000003</c:v>
                </c:pt>
                <c:pt idx="580">
                  <c:v>4.7</c:v>
                </c:pt>
                <c:pt idx="581">
                  <c:v>4.7119999999999997</c:v>
                </c:pt>
                <c:pt idx="582">
                  <c:v>4.68</c:v>
                </c:pt>
                <c:pt idx="583">
                  <c:v>4.734</c:v>
                </c:pt>
                <c:pt idx="584">
                  <c:v>4.7220000000000004</c:v>
                </c:pt>
                <c:pt idx="585">
                  <c:v>4.6630000000000003</c:v>
                </c:pt>
                <c:pt idx="586">
                  <c:v>4.7</c:v>
                </c:pt>
                <c:pt idx="587">
                  <c:v>4.7320000000000002</c:v>
                </c:pt>
                <c:pt idx="588">
                  <c:v>4.7380000000000004</c:v>
                </c:pt>
                <c:pt idx="589">
                  <c:v>4.7450000000000001</c:v>
                </c:pt>
                <c:pt idx="590">
                  <c:v>4.6779999999999999</c:v>
                </c:pt>
                <c:pt idx="591">
                  <c:v>4.7290000000000001</c:v>
                </c:pt>
                <c:pt idx="592">
                  <c:v>4.7050000000000001</c:v>
                </c:pt>
                <c:pt idx="593">
                  <c:v>4.7210000000000001</c:v>
                </c:pt>
                <c:pt idx="594">
                  <c:v>4.7190000000000003</c:v>
                </c:pt>
                <c:pt idx="595">
                  <c:v>4.67</c:v>
                </c:pt>
                <c:pt idx="596">
                  <c:v>4.74</c:v>
                </c:pt>
                <c:pt idx="597">
                  <c:v>4.7220000000000004</c:v>
                </c:pt>
                <c:pt idx="598">
                  <c:v>4.742</c:v>
                </c:pt>
                <c:pt idx="599">
                  <c:v>4.6769999999999996</c:v>
                </c:pt>
                <c:pt idx="600">
                  <c:v>4.782</c:v>
                </c:pt>
                <c:pt idx="601">
                  <c:v>4.7270000000000003</c:v>
                </c:pt>
                <c:pt idx="602">
                  <c:v>4.7119999999999997</c:v>
                </c:pt>
                <c:pt idx="603">
                  <c:v>4.6929999999999996</c:v>
                </c:pt>
                <c:pt idx="604">
                  <c:v>4.7309999999999999</c:v>
                </c:pt>
                <c:pt idx="605">
                  <c:v>4.6639999999999997</c:v>
                </c:pt>
                <c:pt idx="606">
                  <c:v>4.6740000000000004</c:v>
                </c:pt>
                <c:pt idx="607">
                  <c:v>4.7279999999999998</c:v>
                </c:pt>
                <c:pt idx="608">
                  <c:v>4.6340000000000003</c:v>
                </c:pt>
                <c:pt idx="609">
                  <c:v>4.6360000000000001</c:v>
                </c:pt>
                <c:pt idx="610">
                  <c:v>4.681</c:v>
                </c:pt>
                <c:pt idx="611">
                  <c:v>4.6840000000000002</c:v>
                </c:pt>
                <c:pt idx="612">
                  <c:v>4.6470000000000002</c:v>
                </c:pt>
                <c:pt idx="613">
                  <c:v>4.6639999999999997</c:v>
                </c:pt>
                <c:pt idx="614">
                  <c:v>4.6589999999999998</c:v>
                </c:pt>
                <c:pt idx="615">
                  <c:v>4.6539999999999999</c:v>
                </c:pt>
                <c:pt idx="616">
                  <c:v>4.665</c:v>
                </c:pt>
                <c:pt idx="617">
                  <c:v>4.6920000000000002</c:v>
                </c:pt>
                <c:pt idx="618">
                  <c:v>4.6909999999999998</c:v>
                </c:pt>
                <c:pt idx="619">
                  <c:v>4.6829999999999998</c:v>
                </c:pt>
                <c:pt idx="620">
                  <c:v>4.7060000000000004</c:v>
                </c:pt>
                <c:pt idx="621">
                  <c:v>4.7060000000000004</c:v>
                </c:pt>
                <c:pt idx="622">
                  <c:v>4.6269999999999998</c:v>
                </c:pt>
                <c:pt idx="623">
                  <c:v>4.6749999999999998</c:v>
                </c:pt>
                <c:pt idx="624">
                  <c:v>4.6559999999999997</c:v>
                </c:pt>
                <c:pt idx="625">
                  <c:v>4.7</c:v>
                </c:pt>
                <c:pt idx="626">
                  <c:v>4.7130000000000001</c:v>
                </c:pt>
                <c:pt idx="627">
                  <c:v>4.6929999999999996</c:v>
                </c:pt>
                <c:pt idx="628">
                  <c:v>4.7560000000000002</c:v>
                </c:pt>
                <c:pt idx="629">
                  <c:v>4.7039999999999997</c:v>
                </c:pt>
                <c:pt idx="630">
                  <c:v>4.657</c:v>
                </c:pt>
                <c:pt idx="631">
                  <c:v>4.6749999999999998</c:v>
                </c:pt>
                <c:pt idx="632">
                  <c:v>4.67</c:v>
                </c:pt>
                <c:pt idx="633">
                  <c:v>4.6840000000000002</c:v>
                </c:pt>
                <c:pt idx="634">
                  <c:v>4.7050000000000001</c:v>
                </c:pt>
                <c:pt idx="635">
                  <c:v>4.6529999999999996</c:v>
                </c:pt>
                <c:pt idx="636">
                  <c:v>4.7190000000000003</c:v>
                </c:pt>
                <c:pt idx="637">
                  <c:v>4.7519999999999998</c:v>
                </c:pt>
                <c:pt idx="638">
                  <c:v>4.6820000000000004</c:v>
                </c:pt>
                <c:pt idx="639">
                  <c:v>4.67</c:v>
                </c:pt>
                <c:pt idx="640">
                  <c:v>4.7089999999999996</c:v>
                </c:pt>
                <c:pt idx="641">
                  <c:v>4.6900000000000004</c:v>
                </c:pt>
                <c:pt idx="642">
                  <c:v>4.694</c:v>
                </c:pt>
                <c:pt idx="643">
                  <c:v>4.6369999999999996</c:v>
                </c:pt>
                <c:pt idx="644">
                  <c:v>4.694</c:v>
                </c:pt>
                <c:pt idx="645">
                  <c:v>4.6890000000000001</c:v>
                </c:pt>
                <c:pt idx="646">
                  <c:v>4.734</c:v>
                </c:pt>
                <c:pt idx="647">
                  <c:v>4.6529999999999996</c:v>
                </c:pt>
                <c:pt idx="648">
                  <c:v>4.7329999999999997</c:v>
                </c:pt>
                <c:pt idx="649">
                  <c:v>4.6449999999999996</c:v>
                </c:pt>
                <c:pt idx="650">
                  <c:v>4.694</c:v>
                </c:pt>
                <c:pt idx="651">
                  <c:v>4.7380000000000004</c:v>
                </c:pt>
                <c:pt idx="652">
                  <c:v>4.6769999999999996</c:v>
                </c:pt>
                <c:pt idx="653">
                  <c:v>4.6840000000000002</c:v>
                </c:pt>
                <c:pt idx="654">
                  <c:v>4.6829999999999998</c:v>
                </c:pt>
                <c:pt idx="655">
                  <c:v>4.7080000000000002</c:v>
                </c:pt>
                <c:pt idx="656">
                  <c:v>4.6820000000000004</c:v>
                </c:pt>
                <c:pt idx="657">
                  <c:v>4.6769999999999996</c:v>
                </c:pt>
                <c:pt idx="658">
                  <c:v>4.6779999999999999</c:v>
                </c:pt>
                <c:pt idx="659">
                  <c:v>4.63</c:v>
                </c:pt>
                <c:pt idx="660">
                  <c:v>4.7320000000000002</c:v>
                </c:pt>
                <c:pt idx="661">
                  <c:v>4.7130000000000001</c:v>
                </c:pt>
                <c:pt idx="662">
                  <c:v>4.6840000000000002</c:v>
                </c:pt>
                <c:pt idx="663">
                  <c:v>4.633</c:v>
                </c:pt>
                <c:pt idx="664">
                  <c:v>4.6390000000000002</c:v>
                </c:pt>
                <c:pt idx="665">
                  <c:v>4.7279999999999998</c:v>
                </c:pt>
                <c:pt idx="666">
                  <c:v>4.7450000000000001</c:v>
                </c:pt>
                <c:pt idx="667">
                  <c:v>4.7039999999999997</c:v>
                </c:pt>
                <c:pt idx="668">
                  <c:v>4.7119999999999997</c:v>
                </c:pt>
                <c:pt idx="669">
                  <c:v>4.7080000000000002</c:v>
                </c:pt>
                <c:pt idx="670">
                  <c:v>4.6879999999999997</c:v>
                </c:pt>
                <c:pt idx="671">
                  <c:v>4.6929999999999996</c:v>
                </c:pt>
                <c:pt idx="672">
                  <c:v>4.7489999999999997</c:v>
                </c:pt>
                <c:pt idx="673">
                  <c:v>4.6790000000000003</c:v>
                </c:pt>
                <c:pt idx="674">
                  <c:v>4.68</c:v>
                </c:pt>
                <c:pt idx="675">
                  <c:v>4.702</c:v>
                </c:pt>
                <c:pt idx="676">
                  <c:v>4.694</c:v>
                </c:pt>
                <c:pt idx="677">
                  <c:v>4.6740000000000004</c:v>
                </c:pt>
                <c:pt idx="678">
                  <c:v>4.6829999999999998</c:v>
                </c:pt>
                <c:pt idx="679">
                  <c:v>4.7160000000000002</c:v>
                </c:pt>
                <c:pt idx="680">
                  <c:v>4.6749999999999998</c:v>
                </c:pt>
                <c:pt idx="681">
                  <c:v>4.6820000000000004</c:v>
                </c:pt>
                <c:pt idx="682">
                  <c:v>4.6779999999999999</c:v>
                </c:pt>
                <c:pt idx="683">
                  <c:v>4.7519999999999998</c:v>
                </c:pt>
                <c:pt idx="684">
                  <c:v>4.6820000000000004</c:v>
                </c:pt>
                <c:pt idx="685">
                  <c:v>4.702</c:v>
                </c:pt>
                <c:pt idx="686">
                  <c:v>4.6630000000000003</c:v>
                </c:pt>
                <c:pt idx="687">
                  <c:v>4.7060000000000004</c:v>
                </c:pt>
                <c:pt idx="688">
                  <c:v>4.6749999999999998</c:v>
                </c:pt>
                <c:pt idx="689">
                  <c:v>4.7480000000000002</c:v>
                </c:pt>
                <c:pt idx="690">
                  <c:v>4.6779999999999999</c:v>
                </c:pt>
                <c:pt idx="691">
                  <c:v>4.6829999999999998</c:v>
                </c:pt>
                <c:pt idx="692">
                  <c:v>4.6509999999999998</c:v>
                </c:pt>
                <c:pt idx="693">
                  <c:v>4.6479999999999997</c:v>
                </c:pt>
                <c:pt idx="694">
                  <c:v>4.6340000000000003</c:v>
                </c:pt>
                <c:pt idx="695">
                  <c:v>4.633</c:v>
                </c:pt>
                <c:pt idx="696">
                  <c:v>4.6669999999999998</c:v>
                </c:pt>
                <c:pt idx="697">
                  <c:v>4.6459999999999999</c:v>
                </c:pt>
                <c:pt idx="698">
                  <c:v>4.66</c:v>
                </c:pt>
                <c:pt idx="699">
                  <c:v>4.67</c:v>
                </c:pt>
                <c:pt idx="700">
                  <c:v>4.6269999999999998</c:v>
                </c:pt>
                <c:pt idx="701">
                  <c:v>4.6539999999999999</c:v>
                </c:pt>
                <c:pt idx="702">
                  <c:v>4.7060000000000004</c:v>
                </c:pt>
                <c:pt idx="703">
                  <c:v>4.7080000000000002</c:v>
                </c:pt>
                <c:pt idx="704">
                  <c:v>4.694</c:v>
                </c:pt>
                <c:pt idx="705">
                  <c:v>4.657</c:v>
                </c:pt>
                <c:pt idx="706">
                  <c:v>4.7320000000000002</c:v>
                </c:pt>
                <c:pt idx="707">
                  <c:v>4.6660000000000004</c:v>
                </c:pt>
                <c:pt idx="708">
                  <c:v>4.6890000000000001</c:v>
                </c:pt>
                <c:pt idx="709">
                  <c:v>4.7130000000000001</c:v>
                </c:pt>
                <c:pt idx="710">
                  <c:v>4.6840000000000002</c:v>
                </c:pt>
                <c:pt idx="711">
                  <c:v>4.5739999999999998</c:v>
                </c:pt>
                <c:pt idx="712">
                  <c:v>4.6369999999999996</c:v>
                </c:pt>
                <c:pt idx="713">
                  <c:v>4.6210000000000004</c:v>
                </c:pt>
                <c:pt idx="714">
                  <c:v>4.6449999999999996</c:v>
                </c:pt>
                <c:pt idx="715">
                  <c:v>4.6159999999999997</c:v>
                </c:pt>
                <c:pt idx="716">
                  <c:v>4.6929999999999996</c:v>
                </c:pt>
                <c:pt idx="717">
                  <c:v>4.7220000000000004</c:v>
                </c:pt>
                <c:pt idx="718">
                  <c:v>4.6680000000000001</c:v>
                </c:pt>
                <c:pt idx="719">
                  <c:v>4.6470000000000002</c:v>
                </c:pt>
                <c:pt idx="720">
                  <c:v>4.62</c:v>
                </c:pt>
                <c:pt idx="721">
                  <c:v>4.7030000000000003</c:v>
                </c:pt>
                <c:pt idx="722">
                  <c:v>4.6689999999999996</c:v>
                </c:pt>
                <c:pt idx="723">
                  <c:v>4.6890000000000001</c:v>
                </c:pt>
                <c:pt idx="724">
                  <c:v>4.6239999999999997</c:v>
                </c:pt>
                <c:pt idx="725">
                  <c:v>4.6580000000000004</c:v>
                </c:pt>
                <c:pt idx="726">
                  <c:v>4.7210000000000001</c:v>
                </c:pt>
                <c:pt idx="727">
                  <c:v>4.633</c:v>
                </c:pt>
                <c:pt idx="728">
                  <c:v>4.7030000000000003</c:v>
                </c:pt>
                <c:pt idx="729">
                  <c:v>4.6660000000000004</c:v>
                </c:pt>
                <c:pt idx="730">
                  <c:v>4.6900000000000004</c:v>
                </c:pt>
                <c:pt idx="731">
                  <c:v>4.6189999999999998</c:v>
                </c:pt>
                <c:pt idx="732">
                  <c:v>4.665</c:v>
                </c:pt>
                <c:pt idx="733">
                  <c:v>4.702</c:v>
                </c:pt>
                <c:pt idx="734">
                  <c:v>4.6100000000000003</c:v>
                </c:pt>
                <c:pt idx="735">
                  <c:v>4.68</c:v>
                </c:pt>
                <c:pt idx="736">
                  <c:v>4.6740000000000004</c:v>
                </c:pt>
                <c:pt idx="737">
                  <c:v>4.6710000000000003</c:v>
                </c:pt>
                <c:pt idx="738">
                  <c:v>4.6900000000000004</c:v>
                </c:pt>
                <c:pt idx="739">
                  <c:v>4.6719999999999997</c:v>
                </c:pt>
                <c:pt idx="740">
                  <c:v>4.7039999999999997</c:v>
                </c:pt>
                <c:pt idx="741">
                  <c:v>4.6619999999999999</c:v>
                </c:pt>
                <c:pt idx="742">
                  <c:v>4.66</c:v>
                </c:pt>
                <c:pt idx="743">
                  <c:v>4.6319999999999997</c:v>
                </c:pt>
                <c:pt idx="744">
                  <c:v>4.6500000000000004</c:v>
                </c:pt>
                <c:pt idx="745">
                  <c:v>4.7220000000000004</c:v>
                </c:pt>
                <c:pt idx="746">
                  <c:v>4.6520000000000001</c:v>
                </c:pt>
                <c:pt idx="747">
                  <c:v>4.6680000000000001</c:v>
                </c:pt>
                <c:pt idx="748">
                  <c:v>4.6269999999999998</c:v>
                </c:pt>
                <c:pt idx="749">
                  <c:v>4.673</c:v>
                </c:pt>
                <c:pt idx="750">
                  <c:v>4.6980000000000004</c:v>
                </c:pt>
                <c:pt idx="751">
                  <c:v>4.633</c:v>
                </c:pt>
                <c:pt idx="752">
                  <c:v>4.6310000000000002</c:v>
                </c:pt>
                <c:pt idx="753">
                  <c:v>4.6440000000000001</c:v>
                </c:pt>
                <c:pt idx="754">
                  <c:v>4.6929999999999996</c:v>
                </c:pt>
                <c:pt idx="755">
                  <c:v>4.6150000000000002</c:v>
                </c:pt>
                <c:pt idx="756">
                  <c:v>4.6269999999999998</c:v>
                </c:pt>
                <c:pt idx="757">
                  <c:v>4.6369999999999996</c:v>
                </c:pt>
                <c:pt idx="758">
                  <c:v>4.6130000000000004</c:v>
                </c:pt>
                <c:pt idx="759">
                  <c:v>4.6769999999999996</c:v>
                </c:pt>
                <c:pt idx="760">
                  <c:v>4.6280000000000001</c:v>
                </c:pt>
                <c:pt idx="761">
                  <c:v>4.5830000000000002</c:v>
                </c:pt>
                <c:pt idx="762">
                  <c:v>4.6769999999999996</c:v>
                </c:pt>
                <c:pt idx="763">
                  <c:v>4.6820000000000004</c:v>
                </c:pt>
                <c:pt idx="764">
                  <c:v>4.6150000000000002</c:v>
                </c:pt>
                <c:pt idx="765">
                  <c:v>4.7140000000000004</c:v>
                </c:pt>
                <c:pt idx="766">
                  <c:v>4.6929999999999996</c:v>
                </c:pt>
                <c:pt idx="767">
                  <c:v>4.6660000000000004</c:v>
                </c:pt>
                <c:pt idx="768">
                  <c:v>4.6429999999999998</c:v>
                </c:pt>
                <c:pt idx="769">
                  <c:v>4.6790000000000003</c:v>
                </c:pt>
                <c:pt idx="770">
                  <c:v>4.6379999999999999</c:v>
                </c:pt>
                <c:pt idx="771">
                  <c:v>4.657</c:v>
                </c:pt>
                <c:pt idx="772">
                  <c:v>4.6909999999999998</c:v>
                </c:pt>
                <c:pt idx="773">
                  <c:v>4.6680000000000001</c:v>
                </c:pt>
                <c:pt idx="774">
                  <c:v>4.6319999999999997</c:v>
                </c:pt>
                <c:pt idx="775">
                  <c:v>4.7039999999999997</c:v>
                </c:pt>
                <c:pt idx="776">
                  <c:v>4.6689999999999996</c:v>
                </c:pt>
                <c:pt idx="777">
                  <c:v>4.6509999999999998</c:v>
                </c:pt>
                <c:pt idx="778">
                  <c:v>4.6820000000000004</c:v>
                </c:pt>
                <c:pt idx="779">
                  <c:v>4.694</c:v>
                </c:pt>
                <c:pt idx="780">
                  <c:v>4.6829999999999998</c:v>
                </c:pt>
                <c:pt idx="781">
                  <c:v>4.6680000000000001</c:v>
                </c:pt>
                <c:pt idx="782">
                  <c:v>4.6539999999999999</c:v>
                </c:pt>
                <c:pt idx="783">
                  <c:v>4.6719999999999997</c:v>
                </c:pt>
                <c:pt idx="784">
                  <c:v>4.6429999999999998</c:v>
                </c:pt>
                <c:pt idx="785">
                  <c:v>4.66</c:v>
                </c:pt>
                <c:pt idx="786">
                  <c:v>4.71</c:v>
                </c:pt>
                <c:pt idx="787">
                  <c:v>4.5910000000000002</c:v>
                </c:pt>
                <c:pt idx="788">
                  <c:v>4.7380000000000004</c:v>
                </c:pt>
                <c:pt idx="789">
                  <c:v>4.6340000000000003</c:v>
                </c:pt>
                <c:pt idx="790">
                  <c:v>4.6470000000000002</c:v>
                </c:pt>
                <c:pt idx="791">
                  <c:v>4.7149999999999999</c:v>
                </c:pt>
                <c:pt idx="792">
                  <c:v>4.6989999999999998</c:v>
                </c:pt>
                <c:pt idx="793">
                  <c:v>4.7009999999999996</c:v>
                </c:pt>
                <c:pt idx="794">
                  <c:v>4.7119999999999997</c:v>
                </c:pt>
                <c:pt idx="795">
                  <c:v>4.7149999999999999</c:v>
                </c:pt>
                <c:pt idx="796">
                  <c:v>4.6429999999999998</c:v>
                </c:pt>
                <c:pt idx="797">
                  <c:v>4.6280000000000001</c:v>
                </c:pt>
                <c:pt idx="798">
                  <c:v>4.6779999999999999</c:v>
                </c:pt>
                <c:pt idx="799">
                  <c:v>4.7409999999999997</c:v>
                </c:pt>
                <c:pt idx="800">
                  <c:v>4.665</c:v>
                </c:pt>
                <c:pt idx="801">
                  <c:v>4.6539999999999999</c:v>
                </c:pt>
                <c:pt idx="802">
                  <c:v>4.6420000000000003</c:v>
                </c:pt>
                <c:pt idx="803">
                  <c:v>4.6390000000000002</c:v>
                </c:pt>
                <c:pt idx="804">
                  <c:v>4.6390000000000002</c:v>
                </c:pt>
                <c:pt idx="805">
                  <c:v>4.6219999999999999</c:v>
                </c:pt>
                <c:pt idx="806">
                  <c:v>4.6289999999999996</c:v>
                </c:pt>
                <c:pt idx="807">
                  <c:v>4.6139999999999999</c:v>
                </c:pt>
                <c:pt idx="808">
                  <c:v>4.6509999999999998</c:v>
                </c:pt>
                <c:pt idx="809">
                  <c:v>4.6180000000000003</c:v>
                </c:pt>
                <c:pt idx="810">
                  <c:v>4.6580000000000004</c:v>
                </c:pt>
                <c:pt idx="811">
                  <c:v>4.6820000000000004</c:v>
                </c:pt>
                <c:pt idx="812">
                  <c:v>4.681</c:v>
                </c:pt>
                <c:pt idx="813">
                  <c:v>4.7060000000000004</c:v>
                </c:pt>
                <c:pt idx="814">
                  <c:v>4.6790000000000003</c:v>
                </c:pt>
                <c:pt idx="815">
                  <c:v>4.694</c:v>
                </c:pt>
                <c:pt idx="816">
                  <c:v>4.6529999999999996</c:v>
                </c:pt>
                <c:pt idx="817">
                  <c:v>4.6849999999999996</c:v>
                </c:pt>
                <c:pt idx="818">
                  <c:v>4.7080000000000002</c:v>
                </c:pt>
                <c:pt idx="819">
                  <c:v>4.6790000000000003</c:v>
                </c:pt>
                <c:pt idx="820">
                  <c:v>4.6559999999999997</c:v>
                </c:pt>
                <c:pt idx="821">
                  <c:v>4.6749999999999998</c:v>
                </c:pt>
                <c:pt idx="822">
                  <c:v>4.6689999999999996</c:v>
                </c:pt>
                <c:pt idx="823">
                  <c:v>4.7229999999999999</c:v>
                </c:pt>
                <c:pt idx="824">
                  <c:v>4.6840000000000002</c:v>
                </c:pt>
                <c:pt idx="825">
                  <c:v>4.6870000000000003</c:v>
                </c:pt>
                <c:pt idx="826">
                  <c:v>4.71</c:v>
                </c:pt>
                <c:pt idx="827">
                  <c:v>4.673</c:v>
                </c:pt>
                <c:pt idx="828">
                  <c:v>4.7220000000000004</c:v>
                </c:pt>
                <c:pt idx="829">
                  <c:v>4.641</c:v>
                </c:pt>
                <c:pt idx="830">
                  <c:v>4.6719999999999997</c:v>
                </c:pt>
                <c:pt idx="831">
                  <c:v>4.6950000000000003</c:v>
                </c:pt>
                <c:pt idx="832">
                  <c:v>4.7110000000000003</c:v>
                </c:pt>
                <c:pt idx="833">
                  <c:v>4.7140000000000004</c:v>
                </c:pt>
                <c:pt idx="834">
                  <c:v>4.6559999999999997</c:v>
                </c:pt>
                <c:pt idx="835">
                  <c:v>4.6959999999999997</c:v>
                </c:pt>
                <c:pt idx="836">
                  <c:v>4.6890000000000001</c:v>
                </c:pt>
                <c:pt idx="837">
                  <c:v>4.6840000000000002</c:v>
                </c:pt>
                <c:pt idx="838">
                  <c:v>4.6740000000000004</c:v>
                </c:pt>
                <c:pt idx="839">
                  <c:v>4.6900000000000004</c:v>
                </c:pt>
                <c:pt idx="840">
                  <c:v>4.7160000000000002</c:v>
                </c:pt>
                <c:pt idx="841">
                  <c:v>4.6710000000000003</c:v>
                </c:pt>
                <c:pt idx="842">
                  <c:v>4.6959999999999997</c:v>
                </c:pt>
                <c:pt idx="843">
                  <c:v>4.641</c:v>
                </c:pt>
                <c:pt idx="844">
                  <c:v>4.6920000000000002</c:v>
                </c:pt>
                <c:pt idx="845">
                  <c:v>4.6909999999999998</c:v>
                </c:pt>
                <c:pt idx="846">
                  <c:v>4.6269999999999998</c:v>
                </c:pt>
                <c:pt idx="847">
                  <c:v>4.6379999999999999</c:v>
                </c:pt>
                <c:pt idx="848">
                  <c:v>4.6829999999999998</c:v>
                </c:pt>
                <c:pt idx="849">
                  <c:v>4.665</c:v>
                </c:pt>
                <c:pt idx="850">
                  <c:v>4.7140000000000004</c:v>
                </c:pt>
                <c:pt idx="851">
                  <c:v>4.6260000000000003</c:v>
                </c:pt>
                <c:pt idx="852">
                  <c:v>4.6260000000000003</c:v>
                </c:pt>
                <c:pt idx="853">
                  <c:v>4.6109999999999998</c:v>
                </c:pt>
                <c:pt idx="854">
                  <c:v>4.6509999999999998</c:v>
                </c:pt>
                <c:pt idx="855">
                  <c:v>4.6779999999999999</c:v>
                </c:pt>
                <c:pt idx="856">
                  <c:v>4.6189999999999998</c:v>
                </c:pt>
                <c:pt idx="857">
                  <c:v>4.6630000000000003</c:v>
                </c:pt>
                <c:pt idx="858">
                  <c:v>4.7149999999999999</c:v>
                </c:pt>
                <c:pt idx="859">
                  <c:v>4.72</c:v>
                </c:pt>
                <c:pt idx="860">
                  <c:v>4.6479999999999997</c:v>
                </c:pt>
                <c:pt idx="861">
                  <c:v>4.6559999999999997</c:v>
                </c:pt>
                <c:pt idx="862">
                  <c:v>4.6870000000000003</c:v>
                </c:pt>
                <c:pt idx="863">
                  <c:v>4.6440000000000001</c:v>
                </c:pt>
                <c:pt idx="864">
                  <c:v>4.72</c:v>
                </c:pt>
                <c:pt idx="865">
                  <c:v>4.6669999999999998</c:v>
                </c:pt>
                <c:pt idx="866">
                  <c:v>4.7050000000000001</c:v>
                </c:pt>
                <c:pt idx="867">
                  <c:v>4.6829999999999998</c:v>
                </c:pt>
                <c:pt idx="868">
                  <c:v>4.6959999999999997</c:v>
                </c:pt>
                <c:pt idx="869">
                  <c:v>4.641</c:v>
                </c:pt>
                <c:pt idx="870">
                  <c:v>4.6440000000000001</c:v>
                </c:pt>
                <c:pt idx="871">
                  <c:v>4.6870000000000003</c:v>
                </c:pt>
                <c:pt idx="872">
                  <c:v>4.6760000000000002</c:v>
                </c:pt>
                <c:pt idx="873">
                  <c:v>4.7069999999999999</c:v>
                </c:pt>
                <c:pt idx="874">
                  <c:v>4.6920000000000002</c:v>
                </c:pt>
                <c:pt idx="875">
                  <c:v>4.649</c:v>
                </c:pt>
                <c:pt idx="876">
                  <c:v>4.6710000000000003</c:v>
                </c:pt>
                <c:pt idx="877">
                  <c:v>4.7430000000000003</c:v>
                </c:pt>
                <c:pt idx="878">
                  <c:v>4.7060000000000004</c:v>
                </c:pt>
                <c:pt idx="879">
                  <c:v>4.6779999999999999</c:v>
                </c:pt>
                <c:pt idx="880">
                  <c:v>4.7130000000000001</c:v>
                </c:pt>
                <c:pt idx="881">
                  <c:v>4.6760000000000002</c:v>
                </c:pt>
                <c:pt idx="882">
                  <c:v>4.6820000000000004</c:v>
                </c:pt>
                <c:pt idx="883">
                  <c:v>4.6920000000000002</c:v>
                </c:pt>
                <c:pt idx="884">
                  <c:v>4.6710000000000003</c:v>
                </c:pt>
                <c:pt idx="885">
                  <c:v>4.7329999999999997</c:v>
                </c:pt>
                <c:pt idx="886">
                  <c:v>4.7030000000000003</c:v>
                </c:pt>
                <c:pt idx="887">
                  <c:v>4.6989999999999998</c:v>
                </c:pt>
                <c:pt idx="888">
                  <c:v>4.6520000000000001</c:v>
                </c:pt>
                <c:pt idx="889">
                  <c:v>4.702</c:v>
                </c:pt>
                <c:pt idx="890">
                  <c:v>4.7460000000000004</c:v>
                </c:pt>
                <c:pt idx="891">
                  <c:v>4.6760000000000002</c:v>
                </c:pt>
                <c:pt idx="892">
                  <c:v>4.6989999999999998</c:v>
                </c:pt>
                <c:pt idx="893">
                  <c:v>4.6920000000000002</c:v>
                </c:pt>
                <c:pt idx="894">
                  <c:v>4.6719999999999997</c:v>
                </c:pt>
                <c:pt idx="895">
                  <c:v>4.6219999999999999</c:v>
                </c:pt>
                <c:pt idx="896">
                  <c:v>4.6429999999999998</c:v>
                </c:pt>
                <c:pt idx="897">
                  <c:v>4.6529999999999996</c:v>
                </c:pt>
                <c:pt idx="898">
                  <c:v>4.6660000000000004</c:v>
                </c:pt>
                <c:pt idx="899">
                  <c:v>4.6500000000000004</c:v>
                </c:pt>
                <c:pt idx="900">
                  <c:v>4.6680000000000001</c:v>
                </c:pt>
                <c:pt idx="901">
                  <c:v>4.63</c:v>
                </c:pt>
                <c:pt idx="902">
                  <c:v>4.6550000000000002</c:v>
                </c:pt>
                <c:pt idx="903">
                  <c:v>4.6509999999999998</c:v>
                </c:pt>
                <c:pt idx="904">
                  <c:v>4.6859999999999999</c:v>
                </c:pt>
                <c:pt idx="905">
                  <c:v>4.6340000000000003</c:v>
                </c:pt>
                <c:pt idx="906">
                  <c:v>4.6660000000000004</c:v>
                </c:pt>
                <c:pt idx="907">
                  <c:v>4.6520000000000001</c:v>
                </c:pt>
                <c:pt idx="908">
                  <c:v>4.7039999999999997</c:v>
                </c:pt>
                <c:pt idx="909">
                  <c:v>4.68</c:v>
                </c:pt>
                <c:pt idx="910">
                  <c:v>4.7350000000000003</c:v>
                </c:pt>
                <c:pt idx="911">
                  <c:v>4.6269999999999998</c:v>
                </c:pt>
                <c:pt idx="912">
                  <c:v>4.6580000000000004</c:v>
                </c:pt>
                <c:pt idx="913">
                  <c:v>4.6520000000000001</c:v>
                </c:pt>
                <c:pt idx="914">
                  <c:v>4.6689999999999996</c:v>
                </c:pt>
                <c:pt idx="915">
                  <c:v>4.71</c:v>
                </c:pt>
                <c:pt idx="916">
                  <c:v>4.6740000000000004</c:v>
                </c:pt>
                <c:pt idx="917">
                  <c:v>4.6719999999999997</c:v>
                </c:pt>
                <c:pt idx="918">
                  <c:v>4.6669999999999998</c:v>
                </c:pt>
                <c:pt idx="919">
                  <c:v>4.6529999999999996</c:v>
                </c:pt>
                <c:pt idx="920">
                  <c:v>4.6639999999999997</c:v>
                </c:pt>
                <c:pt idx="921">
                  <c:v>4.6619999999999999</c:v>
                </c:pt>
                <c:pt idx="922">
                  <c:v>4.641</c:v>
                </c:pt>
                <c:pt idx="923">
                  <c:v>4.6390000000000002</c:v>
                </c:pt>
                <c:pt idx="924">
                  <c:v>4.6340000000000003</c:v>
                </c:pt>
                <c:pt idx="925">
                  <c:v>4.6689999999999996</c:v>
                </c:pt>
                <c:pt idx="926">
                  <c:v>4.6280000000000001</c:v>
                </c:pt>
                <c:pt idx="927">
                  <c:v>4.6959999999999997</c:v>
                </c:pt>
                <c:pt idx="928">
                  <c:v>4.6429999999999998</c:v>
                </c:pt>
                <c:pt idx="929">
                  <c:v>4.6559999999999997</c:v>
                </c:pt>
                <c:pt idx="930">
                  <c:v>4.694</c:v>
                </c:pt>
                <c:pt idx="931">
                  <c:v>4.6879999999999997</c:v>
                </c:pt>
                <c:pt idx="932">
                  <c:v>4.7030000000000003</c:v>
                </c:pt>
                <c:pt idx="933">
                  <c:v>4.657</c:v>
                </c:pt>
                <c:pt idx="934">
                  <c:v>4.7</c:v>
                </c:pt>
                <c:pt idx="935">
                  <c:v>4.7169999999999996</c:v>
                </c:pt>
                <c:pt idx="936">
                  <c:v>4.665</c:v>
                </c:pt>
                <c:pt idx="937">
                  <c:v>4.6970000000000001</c:v>
                </c:pt>
                <c:pt idx="938">
                  <c:v>4.694</c:v>
                </c:pt>
                <c:pt idx="939">
                  <c:v>4.7460000000000004</c:v>
                </c:pt>
                <c:pt idx="940">
                  <c:v>4.6929999999999996</c:v>
                </c:pt>
                <c:pt idx="941">
                  <c:v>4.62</c:v>
                </c:pt>
                <c:pt idx="942">
                  <c:v>4.6399999999999997</c:v>
                </c:pt>
                <c:pt idx="943">
                  <c:v>4.6429999999999998</c:v>
                </c:pt>
                <c:pt idx="944">
                  <c:v>4.6680000000000001</c:v>
                </c:pt>
                <c:pt idx="945">
                  <c:v>4.6859999999999999</c:v>
                </c:pt>
                <c:pt idx="946">
                  <c:v>4.6740000000000004</c:v>
                </c:pt>
                <c:pt idx="947">
                  <c:v>4.6769999999999996</c:v>
                </c:pt>
                <c:pt idx="948">
                  <c:v>4.6550000000000002</c:v>
                </c:pt>
                <c:pt idx="949">
                  <c:v>4.673</c:v>
                </c:pt>
                <c:pt idx="950">
                  <c:v>4.6399999999999997</c:v>
                </c:pt>
                <c:pt idx="951">
                  <c:v>4.6859999999999999</c:v>
                </c:pt>
                <c:pt idx="952">
                  <c:v>4.6500000000000004</c:v>
                </c:pt>
                <c:pt idx="953">
                  <c:v>4.6470000000000002</c:v>
                </c:pt>
                <c:pt idx="954">
                  <c:v>4.6710000000000003</c:v>
                </c:pt>
                <c:pt idx="955">
                  <c:v>4.6689999999999996</c:v>
                </c:pt>
                <c:pt idx="956">
                  <c:v>4.6440000000000001</c:v>
                </c:pt>
                <c:pt idx="957">
                  <c:v>4.6909999999999998</c:v>
                </c:pt>
                <c:pt idx="958">
                  <c:v>4.681</c:v>
                </c:pt>
                <c:pt idx="959">
                  <c:v>4.67</c:v>
                </c:pt>
                <c:pt idx="960">
                  <c:v>4.6609999999999996</c:v>
                </c:pt>
                <c:pt idx="961">
                  <c:v>4.6269999999999998</c:v>
                </c:pt>
                <c:pt idx="962">
                  <c:v>4.6769999999999996</c:v>
                </c:pt>
                <c:pt idx="963">
                  <c:v>4.7110000000000003</c:v>
                </c:pt>
                <c:pt idx="964">
                  <c:v>4.6040000000000001</c:v>
                </c:pt>
                <c:pt idx="965">
                  <c:v>4.6529999999999996</c:v>
                </c:pt>
                <c:pt idx="966">
                  <c:v>4.657</c:v>
                </c:pt>
                <c:pt idx="967">
                  <c:v>4.6559999999999997</c:v>
                </c:pt>
                <c:pt idx="968">
                  <c:v>4.67</c:v>
                </c:pt>
                <c:pt idx="969">
                  <c:v>4.6779999999999999</c:v>
                </c:pt>
                <c:pt idx="970">
                  <c:v>4.6360000000000001</c:v>
                </c:pt>
                <c:pt idx="971">
                  <c:v>4.6669999999999998</c:v>
                </c:pt>
                <c:pt idx="972">
                  <c:v>4.6890000000000001</c:v>
                </c:pt>
                <c:pt idx="973">
                  <c:v>4.6609999999999996</c:v>
                </c:pt>
                <c:pt idx="974">
                  <c:v>4.6900000000000004</c:v>
                </c:pt>
                <c:pt idx="975">
                  <c:v>4.6790000000000003</c:v>
                </c:pt>
                <c:pt idx="976">
                  <c:v>4.617</c:v>
                </c:pt>
                <c:pt idx="977">
                  <c:v>4.66</c:v>
                </c:pt>
                <c:pt idx="978">
                  <c:v>4.6970000000000001</c:v>
                </c:pt>
                <c:pt idx="979">
                  <c:v>4.6680000000000001</c:v>
                </c:pt>
                <c:pt idx="980">
                  <c:v>4.7220000000000004</c:v>
                </c:pt>
                <c:pt idx="981">
                  <c:v>4.7409999999999997</c:v>
                </c:pt>
                <c:pt idx="982">
                  <c:v>4.6870000000000003</c:v>
                </c:pt>
                <c:pt idx="983">
                  <c:v>4.665</c:v>
                </c:pt>
                <c:pt idx="984">
                  <c:v>4.7240000000000002</c:v>
                </c:pt>
                <c:pt idx="985">
                  <c:v>4.633</c:v>
                </c:pt>
                <c:pt idx="986">
                  <c:v>4.6479999999999997</c:v>
                </c:pt>
                <c:pt idx="987">
                  <c:v>4.6589999999999998</c:v>
                </c:pt>
                <c:pt idx="988">
                  <c:v>4.6710000000000003</c:v>
                </c:pt>
                <c:pt idx="989">
                  <c:v>4.6950000000000003</c:v>
                </c:pt>
                <c:pt idx="990">
                  <c:v>4.6360000000000001</c:v>
                </c:pt>
                <c:pt idx="991">
                  <c:v>4.7089999999999996</c:v>
                </c:pt>
                <c:pt idx="992">
                  <c:v>4.6520000000000001</c:v>
                </c:pt>
                <c:pt idx="993">
                  <c:v>4.6459999999999999</c:v>
                </c:pt>
                <c:pt idx="994">
                  <c:v>4.6920000000000002</c:v>
                </c:pt>
                <c:pt idx="995">
                  <c:v>4.66</c:v>
                </c:pt>
                <c:pt idx="996">
                  <c:v>4.641</c:v>
                </c:pt>
                <c:pt idx="997">
                  <c:v>4.7069999999999999</c:v>
                </c:pt>
                <c:pt idx="998">
                  <c:v>4.7069999999999999</c:v>
                </c:pt>
                <c:pt idx="999">
                  <c:v>4.66</c:v>
                </c:pt>
                <c:pt idx="1000">
                  <c:v>4.6890000000000001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3-46EF-B41A-8F2F25DBE2F8}"/>
            </c:ext>
          </c:extLst>
        </c:ser>
        <c:ser>
          <c:idx val="2"/>
          <c:order val="2"/>
          <c:tx>
            <c:strRef>
              <c:f>rGyr!$D$1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rGyr!$A$2:$A$1002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rGyr!$D$2:$D$1002</c:f>
              <c:numCache>
                <c:formatCode>General</c:formatCode>
                <c:ptCount val="1001"/>
                <c:pt idx="0">
                  <c:v>6.0590000000000002</c:v>
                </c:pt>
                <c:pt idx="1">
                  <c:v>6.1130000000000004</c:v>
                </c:pt>
                <c:pt idx="2">
                  <c:v>6.0460000000000003</c:v>
                </c:pt>
                <c:pt idx="3">
                  <c:v>6.2450000000000001</c:v>
                </c:pt>
                <c:pt idx="4">
                  <c:v>6.3029999999999999</c:v>
                </c:pt>
                <c:pt idx="5">
                  <c:v>6.1520000000000001</c:v>
                </c:pt>
                <c:pt idx="6">
                  <c:v>6.3470000000000004</c:v>
                </c:pt>
                <c:pt idx="7">
                  <c:v>6.4889999999999999</c:v>
                </c:pt>
                <c:pt idx="8">
                  <c:v>6.56</c:v>
                </c:pt>
                <c:pt idx="9">
                  <c:v>6.0549999999999997</c:v>
                </c:pt>
                <c:pt idx="10">
                  <c:v>6.57</c:v>
                </c:pt>
                <c:pt idx="11">
                  <c:v>6.0990000000000002</c:v>
                </c:pt>
                <c:pt idx="12">
                  <c:v>6.2910000000000004</c:v>
                </c:pt>
                <c:pt idx="13">
                  <c:v>6.5030000000000001</c:v>
                </c:pt>
                <c:pt idx="14">
                  <c:v>6.681</c:v>
                </c:pt>
                <c:pt idx="15">
                  <c:v>6.64</c:v>
                </c:pt>
                <c:pt idx="16">
                  <c:v>6.6959999999999997</c:v>
                </c:pt>
                <c:pt idx="17">
                  <c:v>6.5810000000000004</c:v>
                </c:pt>
                <c:pt idx="18">
                  <c:v>6.5579999999999998</c:v>
                </c:pt>
                <c:pt idx="19">
                  <c:v>6.7030000000000003</c:v>
                </c:pt>
                <c:pt idx="20">
                  <c:v>6.3540000000000001</c:v>
                </c:pt>
                <c:pt idx="21">
                  <c:v>6.41</c:v>
                </c:pt>
                <c:pt idx="22">
                  <c:v>6.0209999999999999</c:v>
                </c:pt>
                <c:pt idx="23">
                  <c:v>6.3559999999999999</c:v>
                </c:pt>
                <c:pt idx="24">
                  <c:v>6.3040000000000003</c:v>
                </c:pt>
                <c:pt idx="25">
                  <c:v>6.8010000000000002</c:v>
                </c:pt>
                <c:pt idx="26">
                  <c:v>6.835</c:v>
                </c:pt>
                <c:pt idx="27">
                  <c:v>6.7910000000000004</c:v>
                </c:pt>
                <c:pt idx="28">
                  <c:v>6.8540000000000001</c:v>
                </c:pt>
                <c:pt idx="29">
                  <c:v>6.8609999999999998</c:v>
                </c:pt>
                <c:pt idx="30">
                  <c:v>7.109</c:v>
                </c:pt>
                <c:pt idx="31">
                  <c:v>6.9729999999999999</c:v>
                </c:pt>
                <c:pt idx="32">
                  <c:v>6.766</c:v>
                </c:pt>
                <c:pt idx="33">
                  <c:v>6.7450000000000001</c:v>
                </c:pt>
                <c:pt idx="34">
                  <c:v>6.8419999999999996</c:v>
                </c:pt>
                <c:pt idx="35">
                  <c:v>6.617</c:v>
                </c:pt>
                <c:pt idx="36">
                  <c:v>6.7489999999999997</c:v>
                </c:pt>
                <c:pt idx="37">
                  <c:v>6.718</c:v>
                </c:pt>
                <c:pt idx="38">
                  <c:v>6.6970000000000001</c:v>
                </c:pt>
                <c:pt idx="39">
                  <c:v>6.593</c:v>
                </c:pt>
                <c:pt idx="40">
                  <c:v>6.843</c:v>
                </c:pt>
                <c:pt idx="41">
                  <c:v>6.7089999999999996</c:v>
                </c:pt>
                <c:pt idx="42">
                  <c:v>6.774</c:v>
                </c:pt>
                <c:pt idx="43">
                  <c:v>6.6139999999999999</c:v>
                </c:pt>
                <c:pt idx="44">
                  <c:v>6.657</c:v>
                </c:pt>
                <c:pt idx="45">
                  <c:v>6.7480000000000002</c:v>
                </c:pt>
                <c:pt idx="46">
                  <c:v>6.6660000000000004</c:v>
                </c:pt>
                <c:pt idx="47">
                  <c:v>6.5069999999999997</c:v>
                </c:pt>
                <c:pt idx="48">
                  <c:v>6.4619999999999997</c:v>
                </c:pt>
                <c:pt idx="49">
                  <c:v>6.4</c:v>
                </c:pt>
                <c:pt idx="50">
                  <c:v>6.5979999999999999</c:v>
                </c:pt>
                <c:pt idx="51">
                  <c:v>6.5759999999999996</c:v>
                </c:pt>
                <c:pt idx="52">
                  <c:v>6.7549999999999999</c:v>
                </c:pt>
                <c:pt idx="53">
                  <c:v>6.5359999999999996</c:v>
                </c:pt>
                <c:pt idx="54">
                  <c:v>6.5149999999999997</c:v>
                </c:pt>
                <c:pt idx="55">
                  <c:v>6.819</c:v>
                </c:pt>
                <c:pt idx="56">
                  <c:v>6.6609999999999996</c:v>
                </c:pt>
                <c:pt idx="57">
                  <c:v>6.6040000000000001</c:v>
                </c:pt>
                <c:pt idx="58">
                  <c:v>6.71</c:v>
                </c:pt>
                <c:pt idx="59">
                  <c:v>6.6790000000000003</c:v>
                </c:pt>
                <c:pt idx="60">
                  <c:v>6.5709999999999997</c:v>
                </c:pt>
                <c:pt idx="61">
                  <c:v>6.8470000000000004</c:v>
                </c:pt>
                <c:pt idx="62">
                  <c:v>6.819</c:v>
                </c:pt>
                <c:pt idx="63">
                  <c:v>6.7069999999999999</c:v>
                </c:pt>
                <c:pt idx="64">
                  <c:v>6.9420000000000002</c:v>
                </c:pt>
                <c:pt idx="65">
                  <c:v>6.8339999999999996</c:v>
                </c:pt>
                <c:pt idx="66">
                  <c:v>6.915</c:v>
                </c:pt>
                <c:pt idx="67">
                  <c:v>6.6420000000000003</c:v>
                </c:pt>
                <c:pt idx="68">
                  <c:v>6.79</c:v>
                </c:pt>
                <c:pt idx="69">
                  <c:v>6.7160000000000002</c:v>
                </c:pt>
                <c:pt idx="70">
                  <c:v>6.7590000000000003</c:v>
                </c:pt>
                <c:pt idx="71">
                  <c:v>6.665</c:v>
                </c:pt>
                <c:pt idx="72">
                  <c:v>6.6360000000000001</c:v>
                </c:pt>
                <c:pt idx="73">
                  <c:v>6.75</c:v>
                </c:pt>
                <c:pt idx="74">
                  <c:v>6.8029999999999999</c:v>
                </c:pt>
                <c:pt idx="75">
                  <c:v>6.6760000000000002</c:v>
                </c:pt>
                <c:pt idx="76">
                  <c:v>6.8609999999999998</c:v>
                </c:pt>
                <c:pt idx="77">
                  <c:v>6.5709999999999997</c:v>
                </c:pt>
                <c:pt idx="78">
                  <c:v>6.6059999999999999</c:v>
                </c:pt>
                <c:pt idx="79">
                  <c:v>6.673</c:v>
                </c:pt>
                <c:pt idx="80">
                  <c:v>6.7389999999999999</c:v>
                </c:pt>
                <c:pt idx="81">
                  <c:v>6.6859999999999999</c:v>
                </c:pt>
                <c:pt idx="82">
                  <c:v>6.6890000000000001</c:v>
                </c:pt>
                <c:pt idx="83">
                  <c:v>6.6920000000000002</c:v>
                </c:pt>
                <c:pt idx="84">
                  <c:v>6.6660000000000004</c:v>
                </c:pt>
                <c:pt idx="85">
                  <c:v>6.6559999999999997</c:v>
                </c:pt>
                <c:pt idx="86">
                  <c:v>6.6849999999999996</c:v>
                </c:pt>
                <c:pt idx="87">
                  <c:v>6.7119999999999997</c:v>
                </c:pt>
                <c:pt idx="88">
                  <c:v>6.6390000000000002</c:v>
                </c:pt>
                <c:pt idx="89">
                  <c:v>6.8620000000000001</c:v>
                </c:pt>
                <c:pt idx="90">
                  <c:v>6.8129999999999997</c:v>
                </c:pt>
                <c:pt idx="91">
                  <c:v>6.8449999999999998</c:v>
                </c:pt>
                <c:pt idx="92">
                  <c:v>6.7489999999999997</c:v>
                </c:pt>
                <c:pt idx="93">
                  <c:v>6.6840000000000002</c:v>
                </c:pt>
                <c:pt idx="94">
                  <c:v>6.8819999999999997</c:v>
                </c:pt>
                <c:pt idx="95">
                  <c:v>6.7759999999999998</c:v>
                </c:pt>
                <c:pt idx="96">
                  <c:v>6.9020000000000001</c:v>
                </c:pt>
                <c:pt idx="97">
                  <c:v>6.76</c:v>
                </c:pt>
                <c:pt idx="98">
                  <c:v>6.7859999999999996</c:v>
                </c:pt>
                <c:pt idx="99">
                  <c:v>6.6269999999999998</c:v>
                </c:pt>
                <c:pt idx="100">
                  <c:v>6.5839999999999996</c:v>
                </c:pt>
                <c:pt idx="101">
                  <c:v>6.734</c:v>
                </c:pt>
                <c:pt idx="102">
                  <c:v>6.7670000000000003</c:v>
                </c:pt>
                <c:pt idx="103">
                  <c:v>6.5389999999999997</c:v>
                </c:pt>
                <c:pt idx="104">
                  <c:v>6.6769999999999996</c:v>
                </c:pt>
                <c:pt idx="105">
                  <c:v>6.7249999999999996</c:v>
                </c:pt>
                <c:pt idx="106">
                  <c:v>6.5579999999999998</c:v>
                </c:pt>
                <c:pt idx="107">
                  <c:v>6.5060000000000002</c:v>
                </c:pt>
                <c:pt idx="108">
                  <c:v>6.7619999999999996</c:v>
                </c:pt>
                <c:pt idx="109">
                  <c:v>6.7839999999999998</c:v>
                </c:pt>
                <c:pt idx="110">
                  <c:v>6.7530000000000001</c:v>
                </c:pt>
                <c:pt idx="111">
                  <c:v>6.6669999999999998</c:v>
                </c:pt>
                <c:pt idx="112">
                  <c:v>6.7210000000000001</c:v>
                </c:pt>
                <c:pt idx="113">
                  <c:v>6.6589999999999998</c:v>
                </c:pt>
                <c:pt idx="114">
                  <c:v>6.7140000000000004</c:v>
                </c:pt>
                <c:pt idx="115">
                  <c:v>6.641</c:v>
                </c:pt>
                <c:pt idx="116">
                  <c:v>6.54</c:v>
                </c:pt>
                <c:pt idx="117">
                  <c:v>6.6559999999999997</c:v>
                </c:pt>
                <c:pt idx="118">
                  <c:v>6.7489999999999997</c:v>
                </c:pt>
                <c:pt idx="119">
                  <c:v>6.7110000000000003</c:v>
                </c:pt>
                <c:pt idx="120">
                  <c:v>6.61</c:v>
                </c:pt>
                <c:pt idx="121">
                  <c:v>6.7690000000000001</c:v>
                </c:pt>
                <c:pt idx="122">
                  <c:v>6.7069999999999999</c:v>
                </c:pt>
                <c:pt idx="123">
                  <c:v>6.6479999999999997</c:v>
                </c:pt>
                <c:pt idx="124">
                  <c:v>6.67</c:v>
                </c:pt>
                <c:pt idx="125">
                  <c:v>6.71</c:v>
                </c:pt>
                <c:pt idx="126">
                  <c:v>6.5430000000000001</c:v>
                </c:pt>
                <c:pt idx="127">
                  <c:v>6.3120000000000003</c:v>
                </c:pt>
                <c:pt idx="128">
                  <c:v>6.8520000000000003</c:v>
                </c:pt>
                <c:pt idx="129">
                  <c:v>6.6680000000000001</c:v>
                </c:pt>
                <c:pt idx="130">
                  <c:v>6.0970000000000004</c:v>
                </c:pt>
                <c:pt idx="131">
                  <c:v>5.8869999999999996</c:v>
                </c:pt>
                <c:pt idx="132">
                  <c:v>6.3079999999999998</c:v>
                </c:pt>
                <c:pt idx="133">
                  <c:v>6.319</c:v>
                </c:pt>
                <c:pt idx="134">
                  <c:v>6.06</c:v>
                </c:pt>
                <c:pt idx="135">
                  <c:v>6.0620000000000003</c:v>
                </c:pt>
                <c:pt idx="136">
                  <c:v>6.2930000000000001</c:v>
                </c:pt>
                <c:pt idx="137">
                  <c:v>6.18</c:v>
                </c:pt>
                <c:pt idx="138">
                  <c:v>5.7830000000000004</c:v>
                </c:pt>
                <c:pt idx="139">
                  <c:v>6.5419999999999998</c:v>
                </c:pt>
                <c:pt idx="140">
                  <c:v>6.3490000000000002</c:v>
                </c:pt>
                <c:pt idx="141">
                  <c:v>6.3620000000000001</c:v>
                </c:pt>
                <c:pt idx="142">
                  <c:v>6.4560000000000004</c:v>
                </c:pt>
                <c:pt idx="143">
                  <c:v>6.3920000000000003</c:v>
                </c:pt>
                <c:pt idx="144">
                  <c:v>6.1589999999999998</c:v>
                </c:pt>
                <c:pt idx="145">
                  <c:v>6.2350000000000003</c:v>
                </c:pt>
                <c:pt idx="146">
                  <c:v>6.3330000000000002</c:v>
                </c:pt>
                <c:pt idx="147">
                  <c:v>6.319</c:v>
                </c:pt>
                <c:pt idx="148">
                  <c:v>6.1210000000000004</c:v>
                </c:pt>
                <c:pt idx="149">
                  <c:v>5.923</c:v>
                </c:pt>
                <c:pt idx="150">
                  <c:v>5.8789999999999996</c:v>
                </c:pt>
                <c:pt idx="151">
                  <c:v>6.1369999999999996</c:v>
                </c:pt>
                <c:pt idx="152">
                  <c:v>6.2039999999999997</c:v>
                </c:pt>
                <c:pt idx="153">
                  <c:v>5.8739999999999997</c:v>
                </c:pt>
                <c:pt idx="154">
                  <c:v>6.0369999999999999</c:v>
                </c:pt>
                <c:pt idx="155">
                  <c:v>6.3049999999999997</c:v>
                </c:pt>
                <c:pt idx="156">
                  <c:v>6.0620000000000003</c:v>
                </c:pt>
                <c:pt idx="157">
                  <c:v>6.3630000000000004</c:v>
                </c:pt>
                <c:pt idx="158">
                  <c:v>6.4009999999999998</c:v>
                </c:pt>
                <c:pt idx="159">
                  <c:v>6.1239999999999997</c:v>
                </c:pt>
                <c:pt idx="160">
                  <c:v>5.6609999999999996</c:v>
                </c:pt>
                <c:pt idx="161">
                  <c:v>5.766</c:v>
                </c:pt>
                <c:pt idx="162">
                  <c:v>5.7050000000000001</c:v>
                </c:pt>
                <c:pt idx="163">
                  <c:v>6.0830000000000002</c:v>
                </c:pt>
                <c:pt idx="164">
                  <c:v>6.2409999999999997</c:v>
                </c:pt>
                <c:pt idx="165">
                  <c:v>5.7460000000000004</c:v>
                </c:pt>
                <c:pt idx="166">
                  <c:v>6.008</c:v>
                </c:pt>
                <c:pt idx="167">
                  <c:v>5.992</c:v>
                </c:pt>
                <c:pt idx="168">
                  <c:v>5.9880000000000004</c:v>
                </c:pt>
                <c:pt idx="169">
                  <c:v>6.09</c:v>
                </c:pt>
                <c:pt idx="170">
                  <c:v>5.9729999999999999</c:v>
                </c:pt>
                <c:pt idx="171">
                  <c:v>6</c:v>
                </c:pt>
                <c:pt idx="172">
                  <c:v>5.8630000000000004</c:v>
                </c:pt>
                <c:pt idx="173">
                  <c:v>6.07</c:v>
                </c:pt>
                <c:pt idx="174">
                  <c:v>5.9550000000000001</c:v>
                </c:pt>
                <c:pt idx="175">
                  <c:v>5.5250000000000004</c:v>
                </c:pt>
                <c:pt idx="176">
                  <c:v>6.016</c:v>
                </c:pt>
                <c:pt idx="177">
                  <c:v>5.9189999999999996</c:v>
                </c:pt>
                <c:pt idx="178">
                  <c:v>6.0730000000000004</c:v>
                </c:pt>
                <c:pt idx="179">
                  <c:v>6.1749999999999998</c:v>
                </c:pt>
                <c:pt idx="180">
                  <c:v>6.0279999999999996</c:v>
                </c:pt>
                <c:pt idx="181">
                  <c:v>5.8940000000000001</c:v>
                </c:pt>
                <c:pt idx="182">
                  <c:v>6.0119999999999996</c:v>
                </c:pt>
                <c:pt idx="183">
                  <c:v>5.798</c:v>
                </c:pt>
                <c:pt idx="184">
                  <c:v>5.8540000000000001</c:v>
                </c:pt>
                <c:pt idx="185">
                  <c:v>5.8819999999999997</c:v>
                </c:pt>
                <c:pt idx="186">
                  <c:v>5.9980000000000002</c:v>
                </c:pt>
                <c:pt idx="187">
                  <c:v>5.883</c:v>
                </c:pt>
                <c:pt idx="188">
                  <c:v>5.9359999999999999</c:v>
                </c:pt>
                <c:pt idx="189">
                  <c:v>5.9379999999999997</c:v>
                </c:pt>
                <c:pt idx="190">
                  <c:v>6.1440000000000001</c:v>
                </c:pt>
                <c:pt idx="191">
                  <c:v>6.1150000000000002</c:v>
                </c:pt>
                <c:pt idx="192">
                  <c:v>5.9219999999999997</c:v>
                </c:pt>
                <c:pt idx="193">
                  <c:v>5.7050000000000001</c:v>
                </c:pt>
                <c:pt idx="194">
                  <c:v>5.8680000000000003</c:v>
                </c:pt>
                <c:pt idx="195">
                  <c:v>6.0739999999999998</c:v>
                </c:pt>
                <c:pt idx="196">
                  <c:v>5.8070000000000004</c:v>
                </c:pt>
                <c:pt idx="197">
                  <c:v>5.9029999999999996</c:v>
                </c:pt>
                <c:pt idx="198">
                  <c:v>5.7530000000000001</c:v>
                </c:pt>
                <c:pt idx="199">
                  <c:v>5.6749999999999998</c:v>
                </c:pt>
                <c:pt idx="200">
                  <c:v>5.5890000000000004</c:v>
                </c:pt>
                <c:pt idx="201">
                  <c:v>5.952</c:v>
                </c:pt>
                <c:pt idx="202">
                  <c:v>5.8620000000000001</c:v>
                </c:pt>
                <c:pt idx="203">
                  <c:v>5.6260000000000003</c:v>
                </c:pt>
                <c:pt idx="204">
                  <c:v>5.649</c:v>
                </c:pt>
                <c:pt idx="205">
                  <c:v>6.1040000000000001</c:v>
                </c:pt>
                <c:pt idx="206">
                  <c:v>5.8680000000000003</c:v>
                </c:pt>
                <c:pt idx="207">
                  <c:v>6.2320000000000002</c:v>
                </c:pt>
                <c:pt idx="208">
                  <c:v>6.09</c:v>
                </c:pt>
                <c:pt idx="209">
                  <c:v>5.923</c:v>
                </c:pt>
                <c:pt idx="210">
                  <c:v>6.2210000000000001</c:v>
                </c:pt>
                <c:pt idx="211">
                  <c:v>5.73</c:v>
                </c:pt>
                <c:pt idx="212">
                  <c:v>6.0419999999999998</c:v>
                </c:pt>
                <c:pt idx="213">
                  <c:v>5.9269999999999996</c:v>
                </c:pt>
                <c:pt idx="214">
                  <c:v>6.2039999999999997</c:v>
                </c:pt>
                <c:pt idx="215">
                  <c:v>6.0869999999999997</c:v>
                </c:pt>
                <c:pt idx="216">
                  <c:v>6.2720000000000002</c:v>
                </c:pt>
                <c:pt idx="217">
                  <c:v>6.1340000000000003</c:v>
                </c:pt>
                <c:pt idx="218">
                  <c:v>6.1159999999999997</c:v>
                </c:pt>
                <c:pt idx="219">
                  <c:v>5.923</c:v>
                </c:pt>
                <c:pt idx="220">
                  <c:v>5.8579999999999997</c:v>
                </c:pt>
                <c:pt idx="221">
                  <c:v>5.9580000000000002</c:v>
                </c:pt>
                <c:pt idx="222">
                  <c:v>6.0410000000000004</c:v>
                </c:pt>
                <c:pt idx="223">
                  <c:v>6.1050000000000004</c:v>
                </c:pt>
                <c:pt idx="224">
                  <c:v>6.3070000000000004</c:v>
                </c:pt>
                <c:pt idx="225">
                  <c:v>6.01</c:v>
                </c:pt>
                <c:pt idx="226">
                  <c:v>5.827</c:v>
                </c:pt>
                <c:pt idx="227">
                  <c:v>5.9470000000000001</c:v>
                </c:pt>
                <c:pt idx="228">
                  <c:v>5.9850000000000003</c:v>
                </c:pt>
                <c:pt idx="229">
                  <c:v>5.7830000000000004</c:v>
                </c:pt>
                <c:pt idx="230">
                  <c:v>5.88</c:v>
                </c:pt>
                <c:pt idx="231">
                  <c:v>6.0369999999999999</c:v>
                </c:pt>
                <c:pt idx="232">
                  <c:v>5.7</c:v>
                </c:pt>
                <c:pt idx="233">
                  <c:v>5.7480000000000002</c:v>
                </c:pt>
                <c:pt idx="234">
                  <c:v>6.2510000000000003</c:v>
                </c:pt>
                <c:pt idx="235">
                  <c:v>6.1520000000000001</c:v>
                </c:pt>
                <c:pt idx="236">
                  <c:v>6.22</c:v>
                </c:pt>
                <c:pt idx="237">
                  <c:v>6.0339999999999998</c:v>
                </c:pt>
                <c:pt idx="238">
                  <c:v>6.165</c:v>
                </c:pt>
                <c:pt idx="239">
                  <c:v>5.9690000000000003</c:v>
                </c:pt>
                <c:pt idx="240">
                  <c:v>6.0880000000000001</c:v>
                </c:pt>
                <c:pt idx="241">
                  <c:v>5.8179999999999996</c:v>
                </c:pt>
                <c:pt idx="242">
                  <c:v>6.3739999999999997</c:v>
                </c:pt>
                <c:pt idx="243">
                  <c:v>6.7670000000000003</c:v>
                </c:pt>
                <c:pt idx="244">
                  <c:v>6.7140000000000004</c:v>
                </c:pt>
                <c:pt idx="245">
                  <c:v>6.4710000000000001</c:v>
                </c:pt>
                <c:pt idx="246">
                  <c:v>6.73</c:v>
                </c:pt>
                <c:pt idx="247">
                  <c:v>6.742</c:v>
                </c:pt>
                <c:pt idx="248">
                  <c:v>6.7779999999999996</c:v>
                </c:pt>
                <c:pt idx="249">
                  <c:v>6.758</c:v>
                </c:pt>
                <c:pt idx="250">
                  <c:v>6.7670000000000003</c:v>
                </c:pt>
                <c:pt idx="251">
                  <c:v>6.5720000000000001</c:v>
                </c:pt>
                <c:pt idx="252">
                  <c:v>6.5380000000000003</c:v>
                </c:pt>
                <c:pt idx="253">
                  <c:v>6.7510000000000003</c:v>
                </c:pt>
                <c:pt idx="254">
                  <c:v>6.8940000000000001</c:v>
                </c:pt>
                <c:pt idx="255">
                  <c:v>6.6379999999999999</c:v>
                </c:pt>
                <c:pt idx="256">
                  <c:v>6.6150000000000002</c:v>
                </c:pt>
                <c:pt idx="257">
                  <c:v>6.649</c:v>
                </c:pt>
                <c:pt idx="258">
                  <c:v>6.84</c:v>
                </c:pt>
                <c:pt idx="259">
                  <c:v>6.7439999999999998</c:v>
                </c:pt>
                <c:pt idx="260">
                  <c:v>6.6120000000000001</c:v>
                </c:pt>
                <c:pt idx="261">
                  <c:v>6.7350000000000003</c:v>
                </c:pt>
                <c:pt idx="262">
                  <c:v>6.6520000000000001</c:v>
                </c:pt>
                <c:pt idx="263">
                  <c:v>6.6470000000000002</c:v>
                </c:pt>
                <c:pt idx="264">
                  <c:v>6.4219999999999997</c:v>
                </c:pt>
                <c:pt idx="265">
                  <c:v>6.609</c:v>
                </c:pt>
                <c:pt idx="266">
                  <c:v>6.72</c:v>
                </c:pt>
                <c:pt idx="267">
                  <c:v>6.7</c:v>
                </c:pt>
                <c:pt idx="268">
                  <c:v>6.5709999999999997</c:v>
                </c:pt>
                <c:pt idx="269">
                  <c:v>6.5860000000000003</c:v>
                </c:pt>
                <c:pt idx="270">
                  <c:v>6.5490000000000004</c:v>
                </c:pt>
                <c:pt idx="271">
                  <c:v>6.7060000000000004</c:v>
                </c:pt>
                <c:pt idx="272">
                  <c:v>6.5540000000000003</c:v>
                </c:pt>
                <c:pt idx="273">
                  <c:v>6.5590000000000002</c:v>
                </c:pt>
                <c:pt idx="274">
                  <c:v>6.72</c:v>
                </c:pt>
                <c:pt idx="275">
                  <c:v>6.6050000000000004</c:v>
                </c:pt>
                <c:pt idx="276">
                  <c:v>6.75</c:v>
                </c:pt>
                <c:pt idx="277">
                  <c:v>6.6970000000000001</c:v>
                </c:pt>
                <c:pt idx="278">
                  <c:v>6.819</c:v>
                </c:pt>
                <c:pt idx="279">
                  <c:v>6.7770000000000001</c:v>
                </c:pt>
                <c:pt idx="280">
                  <c:v>6.79</c:v>
                </c:pt>
                <c:pt idx="281">
                  <c:v>6.681</c:v>
                </c:pt>
                <c:pt idx="282">
                  <c:v>6.5339999999999998</c:v>
                </c:pt>
                <c:pt idx="283">
                  <c:v>6.452</c:v>
                </c:pt>
                <c:pt idx="284">
                  <c:v>6.7789999999999999</c:v>
                </c:pt>
                <c:pt idx="285">
                  <c:v>6.7240000000000002</c:v>
                </c:pt>
                <c:pt idx="286">
                  <c:v>6.5609999999999999</c:v>
                </c:pt>
                <c:pt idx="287">
                  <c:v>6.4459999999999997</c:v>
                </c:pt>
                <c:pt idx="288">
                  <c:v>6.4139999999999997</c:v>
                </c:pt>
                <c:pt idx="289">
                  <c:v>6.702</c:v>
                </c:pt>
                <c:pt idx="290">
                  <c:v>6.6820000000000004</c:v>
                </c:pt>
                <c:pt idx="291">
                  <c:v>6.2359999999999998</c:v>
                </c:pt>
                <c:pt idx="292">
                  <c:v>6.2590000000000003</c:v>
                </c:pt>
                <c:pt idx="293">
                  <c:v>6.2679999999999998</c:v>
                </c:pt>
                <c:pt idx="294">
                  <c:v>6.266</c:v>
                </c:pt>
                <c:pt idx="295">
                  <c:v>6.3739999999999997</c:v>
                </c:pt>
                <c:pt idx="296">
                  <c:v>6.2439999999999998</c:v>
                </c:pt>
                <c:pt idx="297">
                  <c:v>6.444</c:v>
                </c:pt>
                <c:pt idx="298">
                  <c:v>6.4160000000000004</c:v>
                </c:pt>
                <c:pt idx="299">
                  <c:v>6.6989999999999998</c:v>
                </c:pt>
                <c:pt idx="300">
                  <c:v>6.4180000000000001</c:v>
                </c:pt>
                <c:pt idx="301">
                  <c:v>6.7809999999999997</c:v>
                </c:pt>
                <c:pt idx="302">
                  <c:v>6.77</c:v>
                </c:pt>
                <c:pt idx="303">
                  <c:v>6.5</c:v>
                </c:pt>
                <c:pt idx="304">
                  <c:v>6.1749999999999998</c:v>
                </c:pt>
                <c:pt idx="305">
                  <c:v>6.4710000000000001</c:v>
                </c:pt>
                <c:pt idx="306">
                  <c:v>6.6689999999999996</c:v>
                </c:pt>
                <c:pt idx="307">
                  <c:v>6.734</c:v>
                </c:pt>
                <c:pt idx="308">
                  <c:v>6.585</c:v>
                </c:pt>
                <c:pt idx="309">
                  <c:v>6.8250000000000002</c:v>
                </c:pt>
                <c:pt idx="310">
                  <c:v>6.7720000000000002</c:v>
                </c:pt>
                <c:pt idx="311">
                  <c:v>6.5949999999999998</c:v>
                </c:pt>
                <c:pt idx="312">
                  <c:v>6.657</c:v>
                </c:pt>
                <c:pt idx="313">
                  <c:v>6.7779999999999996</c:v>
                </c:pt>
                <c:pt idx="314">
                  <c:v>6.8129999999999997</c:v>
                </c:pt>
                <c:pt idx="315">
                  <c:v>6.7590000000000003</c:v>
                </c:pt>
                <c:pt idx="316">
                  <c:v>6.9089999999999998</c:v>
                </c:pt>
                <c:pt idx="317">
                  <c:v>6.7380000000000004</c:v>
                </c:pt>
                <c:pt idx="318">
                  <c:v>6.8380000000000001</c:v>
                </c:pt>
                <c:pt idx="319">
                  <c:v>6.8140000000000001</c:v>
                </c:pt>
                <c:pt idx="320">
                  <c:v>6.6440000000000001</c:v>
                </c:pt>
                <c:pt idx="321">
                  <c:v>6.4880000000000004</c:v>
                </c:pt>
                <c:pt idx="322">
                  <c:v>6.5279999999999996</c:v>
                </c:pt>
                <c:pt idx="323">
                  <c:v>6.5419999999999998</c:v>
                </c:pt>
                <c:pt idx="324">
                  <c:v>6.4880000000000004</c:v>
                </c:pt>
                <c:pt idx="325">
                  <c:v>6.468</c:v>
                </c:pt>
                <c:pt idx="326">
                  <c:v>6.492</c:v>
                </c:pt>
                <c:pt idx="327">
                  <c:v>6.4580000000000002</c:v>
                </c:pt>
                <c:pt idx="328">
                  <c:v>6.7690000000000001</c:v>
                </c:pt>
                <c:pt idx="329">
                  <c:v>6.69</c:v>
                </c:pt>
                <c:pt idx="330">
                  <c:v>6.4119999999999999</c:v>
                </c:pt>
                <c:pt idx="331">
                  <c:v>6.59</c:v>
                </c:pt>
                <c:pt idx="332">
                  <c:v>6.4950000000000001</c:v>
                </c:pt>
                <c:pt idx="333">
                  <c:v>6.6749999999999998</c:v>
                </c:pt>
                <c:pt idx="334">
                  <c:v>6.7089999999999996</c:v>
                </c:pt>
                <c:pt idx="335">
                  <c:v>6.5910000000000002</c:v>
                </c:pt>
                <c:pt idx="336">
                  <c:v>6.6420000000000003</c:v>
                </c:pt>
                <c:pt idx="337">
                  <c:v>6.5830000000000002</c:v>
                </c:pt>
                <c:pt idx="338">
                  <c:v>6.6079999999999997</c:v>
                </c:pt>
                <c:pt idx="339">
                  <c:v>6.6509999999999998</c:v>
                </c:pt>
                <c:pt idx="340">
                  <c:v>6.8879999999999999</c:v>
                </c:pt>
                <c:pt idx="341">
                  <c:v>6.7539999999999996</c:v>
                </c:pt>
                <c:pt idx="342">
                  <c:v>6.64</c:v>
                </c:pt>
                <c:pt idx="343">
                  <c:v>6.843</c:v>
                </c:pt>
                <c:pt idx="344">
                  <c:v>6.7889999999999997</c:v>
                </c:pt>
                <c:pt idx="345">
                  <c:v>6.5010000000000003</c:v>
                </c:pt>
                <c:pt idx="346">
                  <c:v>6.68</c:v>
                </c:pt>
                <c:pt idx="347">
                  <c:v>6.6689999999999996</c:v>
                </c:pt>
                <c:pt idx="348">
                  <c:v>6.7160000000000002</c:v>
                </c:pt>
                <c:pt idx="349">
                  <c:v>6.3380000000000001</c:v>
                </c:pt>
                <c:pt idx="350">
                  <c:v>6.2510000000000003</c:v>
                </c:pt>
                <c:pt idx="351">
                  <c:v>6.2350000000000003</c:v>
                </c:pt>
                <c:pt idx="352">
                  <c:v>6.125</c:v>
                </c:pt>
                <c:pt idx="353">
                  <c:v>6.4489999999999998</c:v>
                </c:pt>
                <c:pt idx="354">
                  <c:v>6.43</c:v>
                </c:pt>
                <c:pt idx="355">
                  <c:v>6.5730000000000004</c:v>
                </c:pt>
                <c:pt idx="356">
                  <c:v>6.6749999999999998</c:v>
                </c:pt>
                <c:pt idx="357">
                  <c:v>6.6210000000000004</c:v>
                </c:pt>
                <c:pt idx="358">
                  <c:v>6.69</c:v>
                </c:pt>
                <c:pt idx="359">
                  <c:v>6.8019999999999996</c:v>
                </c:pt>
                <c:pt idx="360">
                  <c:v>6.8310000000000004</c:v>
                </c:pt>
                <c:pt idx="361">
                  <c:v>6.5170000000000003</c:v>
                </c:pt>
                <c:pt idx="362">
                  <c:v>6.9180000000000001</c:v>
                </c:pt>
                <c:pt idx="363">
                  <c:v>6.7229999999999999</c:v>
                </c:pt>
                <c:pt idx="364">
                  <c:v>6.8239999999999998</c:v>
                </c:pt>
                <c:pt idx="365">
                  <c:v>6.3970000000000002</c:v>
                </c:pt>
                <c:pt idx="366">
                  <c:v>6.5350000000000001</c:v>
                </c:pt>
                <c:pt idx="367">
                  <c:v>6.46</c:v>
                </c:pt>
                <c:pt idx="368">
                  <c:v>6.2329999999999997</c:v>
                </c:pt>
                <c:pt idx="369">
                  <c:v>6.7480000000000002</c:v>
                </c:pt>
                <c:pt idx="370">
                  <c:v>6.6719999999999997</c:v>
                </c:pt>
                <c:pt idx="371">
                  <c:v>6.3570000000000002</c:v>
                </c:pt>
                <c:pt idx="372">
                  <c:v>6.3070000000000004</c:v>
                </c:pt>
                <c:pt idx="373">
                  <c:v>6.593</c:v>
                </c:pt>
                <c:pt idx="374">
                  <c:v>6.5430000000000001</c:v>
                </c:pt>
                <c:pt idx="375">
                  <c:v>6.3090000000000002</c:v>
                </c:pt>
                <c:pt idx="376">
                  <c:v>6.1369999999999996</c:v>
                </c:pt>
                <c:pt idx="377">
                  <c:v>6.2160000000000002</c:v>
                </c:pt>
                <c:pt idx="378">
                  <c:v>6.1509999999999998</c:v>
                </c:pt>
                <c:pt idx="379">
                  <c:v>6.2229999999999999</c:v>
                </c:pt>
                <c:pt idx="380">
                  <c:v>5.9809999999999999</c:v>
                </c:pt>
                <c:pt idx="381">
                  <c:v>6.2779999999999996</c:v>
                </c:pt>
                <c:pt idx="382">
                  <c:v>6.4470000000000001</c:v>
                </c:pt>
                <c:pt idx="383">
                  <c:v>6.0170000000000003</c:v>
                </c:pt>
                <c:pt idx="384">
                  <c:v>6.0830000000000002</c:v>
                </c:pt>
                <c:pt idx="385">
                  <c:v>6.266</c:v>
                </c:pt>
                <c:pt idx="386">
                  <c:v>6.5439999999999996</c:v>
                </c:pt>
                <c:pt idx="387">
                  <c:v>6.5170000000000003</c:v>
                </c:pt>
                <c:pt idx="388">
                  <c:v>6.1559999999999997</c:v>
                </c:pt>
                <c:pt idx="389">
                  <c:v>6.1710000000000003</c:v>
                </c:pt>
                <c:pt idx="390">
                  <c:v>6.0529999999999999</c:v>
                </c:pt>
                <c:pt idx="391">
                  <c:v>6.008</c:v>
                </c:pt>
                <c:pt idx="392">
                  <c:v>6.0439999999999996</c:v>
                </c:pt>
                <c:pt idx="393">
                  <c:v>5.9980000000000002</c:v>
                </c:pt>
                <c:pt idx="394">
                  <c:v>6.07</c:v>
                </c:pt>
                <c:pt idx="395">
                  <c:v>6.0140000000000002</c:v>
                </c:pt>
                <c:pt idx="396">
                  <c:v>6.0350000000000001</c:v>
                </c:pt>
                <c:pt idx="397">
                  <c:v>6.6420000000000003</c:v>
                </c:pt>
                <c:pt idx="398">
                  <c:v>6.5119999999999996</c:v>
                </c:pt>
                <c:pt idx="399">
                  <c:v>6.3079999999999998</c:v>
                </c:pt>
                <c:pt idx="400">
                  <c:v>6.4279999999999999</c:v>
                </c:pt>
                <c:pt idx="401">
                  <c:v>6.15</c:v>
                </c:pt>
                <c:pt idx="402">
                  <c:v>6.3259999999999996</c:v>
                </c:pt>
                <c:pt idx="403">
                  <c:v>6.4370000000000003</c:v>
                </c:pt>
                <c:pt idx="404">
                  <c:v>6.8529999999999998</c:v>
                </c:pt>
                <c:pt idx="405">
                  <c:v>6.6189999999999998</c:v>
                </c:pt>
                <c:pt idx="406">
                  <c:v>6.5910000000000002</c:v>
                </c:pt>
                <c:pt idx="407">
                  <c:v>6.7629999999999999</c:v>
                </c:pt>
                <c:pt idx="408">
                  <c:v>6.9809999999999999</c:v>
                </c:pt>
                <c:pt idx="409">
                  <c:v>6.23</c:v>
                </c:pt>
                <c:pt idx="410">
                  <c:v>6.5129999999999999</c:v>
                </c:pt>
                <c:pt idx="411">
                  <c:v>6.3979999999999997</c:v>
                </c:pt>
                <c:pt idx="412">
                  <c:v>6.3109999999999999</c:v>
                </c:pt>
                <c:pt idx="413">
                  <c:v>6.9160000000000004</c:v>
                </c:pt>
                <c:pt idx="414">
                  <c:v>6.5759999999999996</c:v>
                </c:pt>
                <c:pt idx="415">
                  <c:v>6.5869999999999997</c:v>
                </c:pt>
                <c:pt idx="416">
                  <c:v>6.6680000000000001</c:v>
                </c:pt>
                <c:pt idx="417">
                  <c:v>6.8019999999999996</c:v>
                </c:pt>
                <c:pt idx="418">
                  <c:v>6.7060000000000004</c:v>
                </c:pt>
                <c:pt idx="419">
                  <c:v>6.8179999999999996</c:v>
                </c:pt>
                <c:pt idx="420">
                  <c:v>6.61</c:v>
                </c:pt>
                <c:pt idx="421">
                  <c:v>6.5389999999999997</c:v>
                </c:pt>
                <c:pt idx="422">
                  <c:v>6.6790000000000003</c:v>
                </c:pt>
                <c:pt idx="423">
                  <c:v>6.7750000000000004</c:v>
                </c:pt>
                <c:pt idx="424">
                  <c:v>6.7480000000000002</c:v>
                </c:pt>
                <c:pt idx="425">
                  <c:v>6.718</c:v>
                </c:pt>
                <c:pt idx="426">
                  <c:v>6.7789999999999999</c:v>
                </c:pt>
                <c:pt idx="427">
                  <c:v>6.798</c:v>
                </c:pt>
                <c:pt idx="428">
                  <c:v>6.7530000000000001</c:v>
                </c:pt>
                <c:pt idx="429">
                  <c:v>6.8179999999999996</c:v>
                </c:pt>
                <c:pt idx="430">
                  <c:v>6.8259999999999996</c:v>
                </c:pt>
                <c:pt idx="431">
                  <c:v>6.9020000000000001</c:v>
                </c:pt>
                <c:pt idx="432">
                  <c:v>6.9370000000000003</c:v>
                </c:pt>
                <c:pt idx="433">
                  <c:v>6.8179999999999996</c:v>
                </c:pt>
                <c:pt idx="434">
                  <c:v>6.8170000000000002</c:v>
                </c:pt>
                <c:pt idx="435">
                  <c:v>6.69</c:v>
                </c:pt>
                <c:pt idx="436">
                  <c:v>6.7549999999999999</c:v>
                </c:pt>
                <c:pt idx="437">
                  <c:v>6.7869999999999999</c:v>
                </c:pt>
                <c:pt idx="438">
                  <c:v>6.8079999999999998</c:v>
                </c:pt>
                <c:pt idx="439">
                  <c:v>6.7309999999999999</c:v>
                </c:pt>
                <c:pt idx="440">
                  <c:v>6.6980000000000004</c:v>
                </c:pt>
                <c:pt idx="441">
                  <c:v>6.742</c:v>
                </c:pt>
                <c:pt idx="442">
                  <c:v>6.9960000000000004</c:v>
                </c:pt>
                <c:pt idx="443">
                  <c:v>6.8040000000000003</c:v>
                </c:pt>
                <c:pt idx="444">
                  <c:v>6.7030000000000003</c:v>
                </c:pt>
                <c:pt idx="445">
                  <c:v>6.8070000000000004</c:v>
                </c:pt>
                <c:pt idx="446">
                  <c:v>6.8170000000000002</c:v>
                </c:pt>
                <c:pt idx="447">
                  <c:v>6.7439999999999998</c:v>
                </c:pt>
                <c:pt idx="448">
                  <c:v>6.75</c:v>
                </c:pt>
                <c:pt idx="449">
                  <c:v>6.7279999999999998</c:v>
                </c:pt>
                <c:pt idx="450">
                  <c:v>6.7560000000000002</c:v>
                </c:pt>
                <c:pt idx="451">
                  <c:v>6.7530000000000001</c:v>
                </c:pt>
                <c:pt idx="452">
                  <c:v>6.6639999999999997</c:v>
                </c:pt>
                <c:pt idx="453">
                  <c:v>6.7779999999999996</c:v>
                </c:pt>
                <c:pt idx="454">
                  <c:v>6.6189999999999998</c:v>
                </c:pt>
                <c:pt idx="455">
                  <c:v>6.9320000000000004</c:v>
                </c:pt>
                <c:pt idx="456">
                  <c:v>6.681</c:v>
                </c:pt>
                <c:pt idx="457">
                  <c:v>6.8360000000000003</c:v>
                </c:pt>
                <c:pt idx="458">
                  <c:v>6.7240000000000002</c:v>
                </c:pt>
                <c:pt idx="459">
                  <c:v>6.7229999999999999</c:v>
                </c:pt>
                <c:pt idx="460">
                  <c:v>6.69</c:v>
                </c:pt>
                <c:pt idx="461">
                  <c:v>6.984</c:v>
                </c:pt>
                <c:pt idx="462">
                  <c:v>6.6440000000000001</c:v>
                </c:pt>
                <c:pt idx="463">
                  <c:v>6.7089999999999996</c:v>
                </c:pt>
                <c:pt idx="464">
                  <c:v>6.7709999999999999</c:v>
                </c:pt>
                <c:pt idx="465">
                  <c:v>6.6950000000000003</c:v>
                </c:pt>
                <c:pt idx="466">
                  <c:v>6.6639999999999997</c:v>
                </c:pt>
                <c:pt idx="467">
                  <c:v>6.7990000000000004</c:v>
                </c:pt>
                <c:pt idx="468">
                  <c:v>6.7140000000000004</c:v>
                </c:pt>
                <c:pt idx="469">
                  <c:v>6.7169999999999996</c:v>
                </c:pt>
                <c:pt idx="470">
                  <c:v>6.8390000000000004</c:v>
                </c:pt>
                <c:pt idx="471">
                  <c:v>6.8140000000000001</c:v>
                </c:pt>
                <c:pt idx="472">
                  <c:v>6.7309999999999999</c:v>
                </c:pt>
                <c:pt idx="473">
                  <c:v>6.6589999999999998</c:v>
                </c:pt>
                <c:pt idx="474">
                  <c:v>6.8029999999999999</c:v>
                </c:pt>
                <c:pt idx="475">
                  <c:v>6.7519999999999998</c:v>
                </c:pt>
                <c:pt idx="476">
                  <c:v>6.6790000000000003</c:v>
                </c:pt>
                <c:pt idx="477">
                  <c:v>6.8159999999999998</c:v>
                </c:pt>
                <c:pt idx="478">
                  <c:v>6.8140000000000001</c:v>
                </c:pt>
                <c:pt idx="479">
                  <c:v>6.8419999999999996</c:v>
                </c:pt>
                <c:pt idx="480">
                  <c:v>6.8639999999999999</c:v>
                </c:pt>
                <c:pt idx="481">
                  <c:v>6.52</c:v>
                </c:pt>
                <c:pt idx="482">
                  <c:v>6.7720000000000002</c:v>
                </c:pt>
                <c:pt idx="483">
                  <c:v>6.6580000000000004</c:v>
                </c:pt>
                <c:pt idx="484">
                  <c:v>6.7</c:v>
                </c:pt>
                <c:pt idx="485">
                  <c:v>6.8070000000000004</c:v>
                </c:pt>
                <c:pt idx="486">
                  <c:v>6.4960000000000004</c:v>
                </c:pt>
                <c:pt idx="487">
                  <c:v>6.2919999999999998</c:v>
                </c:pt>
                <c:pt idx="488">
                  <c:v>6.6319999999999997</c:v>
                </c:pt>
                <c:pt idx="489">
                  <c:v>6.7489999999999997</c:v>
                </c:pt>
                <c:pt idx="490">
                  <c:v>6.6139999999999999</c:v>
                </c:pt>
                <c:pt idx="491">
                  <c:v>6.4939999999999998</c:v>
                </c:pt>
                <c:pt idx="492">
                  <c:v>6.9020000000000001</c:v>
                </c:pt>
                <c:pt idx="493">
                  <c:v>6.4109999999999996</c:v>
                </c:pt>
                <c:pt idx="494">
                  <c:v>6.4039999999999999</c:v>
                </c:pt>
                <c:pt idx="495">
                  <c:v>6.59</c:v>
                </c:pt>
                <c:pt idx="496">
                  <c:v>6.9089999999999998</c:v>
                </c:pt>
                <c:pt idx="497">
                  <c:v>6.76</c:v>
                </c:pt>
                <c:pt idx="498">
                  <c:v>6.83</c:v>
                </c:pt>
                <c:pt idx="499">
                  <c:v>6.7380000000000004</c:v>
                </c:pt>
                <c:pt idx="500">
                  <c:v>6.7149999999999999</c:v>
                </c:pt>
                <c:pt idx="501">
                  <c:v>6.6719999999999997</c:v>
                </c:pt>
                <c:pt idx="502">
                  <c:v>6.77</c:v>
                </c:pt>
                <c:pt idx="503">
                  <c:v>6.5469999999999997</c:v>
                </c:pt>
                <c:pt idx="504">
                  <c:v>6.5730000000000004</c:v>
                </c:pt>
                <c:pt idx="505">
                  <c:v>6.6959999999999997</c:v>
                </c:pt>
                <c:pt idx="506">
                  <c:v>6.74</c:v>
                </c:pt>
                <c:pt idx="507">
                  <c:v>6.56</c:v>
                </c:pt>
                <c:pt idx="508">
                  <c:v>6.6980000000000004</c:v>
                </c:pt>
                <c:pt idx="509">
                  <c:v>6.65</c:v>
                </c:pt>
                <c:pt idx="510">
                  <c:v>6.8109999999999999</c:v>
                </c:pt>
                <c:pt idx="511">
                  <c:v>6.81</c:v>
                </c:pt>
                <c:pt idx="512">
                  <c:v>6.7539999999999996</c:v>
                </c:pt>
                <c:pt idx="513">
                  <c:v>6.3849999999999998</c:v>
                </c:pt>
                <c:pt idx="514">
                  <c:v>6.6479999999999997</c:v>
                </c:pt>
                <c:pt idx="515">
                  <c:v>5.923</c:v>
                </c:pt>
                <c:pt idx="516">
                  <c:v>6.1109999999999998</c:v>
                </c:pt>
                <c:pt idx="517">
                  <c:v>6.0380000000000003</c:v>
                </c:pt>
                <c:pt idx="518">
                  <c:v>5.9489999999999998</c:v>
                </c:pt>
                <c:pt idx="519">
                  <c:v>5.9880000000000004</c:v>
                </c:pt>
                <c:pt idx="520">
                  <c:v>5.7809999999999997</c:v>
                </c:pt>
                <c:pt idx="521">
                  <c:v>6.351</c:v>
                </c:pt>
                <c:pt idx="522">
                  <c:v>5.4080000000000004</c:v>
                </c:pt>
                <c:pt idx="523">
                  <c:v>5.32</c:v>
                </c:pt>
                <c:pt idx="524">
                  <c:v>5.3360000000000003</c:v>
                </c:pt>
                <c:pt idx="525">
                  <c:v>5.3140000000000001</c:v>
                </c:pt>
                <c:pt idx="526">
                  <c:v>5.3410000000000002</c:v>
                </c:pt>
                <c:pt idx="527">
                  <c:v>5.2380000000000004</c:v>
                </c:pt>
                <c:pt idx="528">
                  <c:v>5.2489999999999997</c:v>
                </c:pt>
                <c:pt idx="529">
                  <c:v>5.3259999999999996</c:v>
                </c:pt>
                <c:pt idx="530">
                  <c:v>5.5979999999999999</c:v>
                </c:pt>
                <c:pt idx="531">
                  <c:v>5.7240000000000002</c:v>
                </c:pt>
                <c:pt idx="532">
                  <c:v>5.3680000000000003</c:v>
                </c:pt>
                <c:pt idx="533">
                  <c:v>5.5739999999999998</c:v>
                </c:pt>
                <c:pt idx="534">
                  <c:v>5.6859999999999999</c:v>
                </c:pt>
                <c:pt idx="535">
                  <c:v>5.9160000000000004</c:v>
                </c:pt>
                <c:pt idx="536">
                  <c:v>5.577</c:v>
                </c:pt>
                <c:pt idx="537">
                  <c:v>5.4829999999999997</c:v>
                </c:pt>
                <c:pt idx="538">
                  <c:v>5.6449999999999996</c:v>
                </c:pt>
                <c:pt idx="539">
                  <c:v>5.3479999999999999</c:v>
                </c:pt>
                <c:pt idx="540">
                  <c:v>5.6109999999999998</c:v>
                </c:pt>
                <c:pt idx="541">
                  <c:v>5.6340000000000003</c:v>
                </c:pt>
                <c:pt idx="542">
                  <c:v>5.8449999999999998</c:v>
                </c:pt>
                <c:pt idx="543">
                  <c:v>5.883</c:v>
                </c:pt>
                <c:pt idx="544">
                  <c:v>6.2210000000000001</c:v>
                </c:pt>
                <c:pt idx="545">
                  <c:v>5.8239999999999998</c:v>
                </c:pt>
                <c:pt idx="546">
                  <c:v>5.6859999999999999</c:v>
                </c:pt>
                <c:pt idx="547">
                  <c:v>6.2229999999999999</c:v>
                </c:pt>
                <c:pt idx="548">
                  <c:v>5.7240000000000002</c:v>
                </c:pt>
                <c:pt idx="549">
                  <c:v>5.6109999999999998</c:v>
                </c:pt>
                <c:pt idx="550">
                  <c:v>6.0510000000000002</c:v>
                </c:pt>
                <c:pt idx="551">
                  <c:v>5.5739999999999998</c:v>
                </c:pt>
                <c:pt idx="552">
                  <c:v>5.56</c:v>
                </c:pt>
                <c:pt idx="553">
                  <c:v>5.9180000000000001</c:v>
                </c:pt>
                <c:pt idx="554">
                  <c:v>6.1970000000000001</c:v>
                </c:pt>
                <c:pt idx="555">
                  <c:v>5.9109999999999996</c:v>
                </c:pt>
                <c:pt idx="556">
                  <c:v>5.8179999999999996</c:v>
                </c:pt>
                <c:pt idx="557">
                  <c:v>6.1429999999999998</c:v>
                </c:pt>
                <c:pt idx="558">
                  <c:v>5.8129999999999997</c:v>
                </c:pt>
                <c:pt idx="559">
                  <c:v>5.7690000000000001</c:v>
                </c:pt>
                <c:pt idx="560">
                  <c:v>5.6130000000000004</c:v>
                </c:pt>
                <c:pt idx="561">
                  <c:v>5.88</c:v>
                </c:pt>
                <c:pt idx="562">
                  <c:v>6.1950000000000003</c:v>
                </c:pt>
                <c:pt idx="563">
                  <c:v>6.0140000000000002</c:v>
                </c:pt>
                <c:pt idx="564">
                  <c:v>5.9349999999999996</c:v>
                </c:pt>
                <c:pt idx="565">
                  <c:v>5.9550000000000001</c:v>
                </c:pt>
                <c:pt idx="566">
                  <c:v>6.0259999999999998</c:v>
                </c:pt>
                <c:pt idx="567">
                  <c:v>6.2590000000000003</c:v>
                </c:pt>
                <c:pt idx="568">
                  <c:v>5.72</c:v>
                </c:pt>
                <c:pt idx="569">
                  <c:v>5.6189999999999998</c:v>
                </c:pt>
                <c:pt idx="570">
                  <c:v>5.9320000000000004</c:v>
                </c:pt>
                <c:pt idx="571">
                  <c:v>5.8579999999999997</c:v>
                </c:pt>
                <c:pt idx="572">
                  <c:v>6.1710000000000003</c:v>
                </c:pt>
                <c:pt idx="573">
                  <c:v>6.27</c:v>
                </c:pt>
                <c:pt idx="574">
                  <c:v>6.2729999999999997</c:v>
                </c:pt>
                <c:pt idx="575">
                  <c:v>5.93</c:v>
                </c:pt>
                <c:pt idx="576">
                  <c:v>5.8769999999999998</c:v>
                </c:pt>
                <c:pt idx="577">
                  <c:v>6.0140000000000002</c:v>
                </c:pt>
                <c:pt idx="578">
                  <c:v>5.4729999999999999</c:v>
                </c:pt>
                <c:pt idx="579">
                  <c:v>5.8739999999999997</c:v>
                </c:pt>
                <c:pt idx="580">
                  <c:v>6.21</c:v>
                </c:pt>
                <c:pt idx="581">
                  <c:v>6.1289999999999996</c:v>
                </c:pt>
                <c:pt idx="582">
                  <c:v>6.4450000000000003</c:v>
                </c:pt>
                <c:pt idx="583">
                  <c:v>5.7249999999999996</c:v>
                </c:pt>
                <c:pt idx="584">
                  <c:v>5.819</c:v>
                </c:pt>
                <c:pt idx="585">
                  <c:v>5.9880000000000004</c:v>
                </c:pt>
                <c:pt idx="586">
                  <c:v>6.3140000000000001</c:v>
                </c:pt>
                <c:pt idx="587">
                  <c:v>5.8819999999999997</c:v>
                </c:pt>
                <c:pt idx="588">
                  <c:v>5.9690000000000003</c:v>
                </c:pt>
                <c:pt idx="589">
                  <c:v>6.0629999999999997</c:v>
                </c:pt>
                <c:pt idx="590">
                  <c:v>5.4909999999999997</c:v>
                </c:pt>
                <c:pt idx="591">
                  <c:v>6.0010000000000003</c:v>
                </c:pt>
                <c:pt idx="592">
                  <c:v>6.0679999999999996</c:v>
                </c:pt>
                <c:pt idx="593">
                  <c:v>6.1459999999999999</c:v>
                </c:pt>
                <c:pt idx="594">
                  <c:v>5.8479999999999999</c:v>
                </c:pt>
                <c:pt idx="595">
                  <c:v>6.0410000000000004</c:v>
                </c:pt>
                <c:pt idx="596">
                  <c:v>5.976</c:v>
                </c:pt>
                <c:pt idx="597">
                  <c:v>5.9390000000000001</c:v>
                </c:pt>
                <c:pt idx="598">
                  <c:v>5.7759999999999998</c:v>
                </c:pt>
                <c:pt idx="599">
                  <c:v>5.6020000000000003</c:v>
                </c:pt>
                <c:pt idx="600">
                  <c:v>6.0880000000000001</c:v>
                </c:pt>
                <c:pt idx="601">
                  <c:v>6.0890000000000004</c:v>
                </c:pt>
                <c:pt idx="602">
                  <c:v>6.0839999999999996</c:v>
                </c:pt>
                <c:pt idx="603">
                  <c:v>5.6079999999999997</c:v>
                </c:pt>
                <c:pt idx="604">
                  <c:v>5.7539999999999996</c:v>
                </c:pt>
                <c:pt idx="605">
                  <c:v>5.9370000000000003</c:v>
                </c:pt>
                <c:pt idx="606">
                  <c:v>6.34</c:v>
                </c:pt>
                <c:pt idx="607">
                  <c:v>6.1529999999999996</c:v>
                </c:pt>
                <c:pt idx="608">
                  <c:v>6.1669999999999998</c:v>
                </c:pt>
                <c:pt idx="609">
                  <c:v>5.72</c:v>
                </c:pt>
                <c:pt idx="610">
                  <c:v>5.7320000000000002</c:v>
                </c:pt>
                <c:pt idx="611">
                  <c:v>5.4829999999999997</c:v>
                </c:pt>
                <c:pt idx="612">
                  <c:v>6.343</c:v>
                </c:pt>
                <c:pt idx="613">
                  <c:v>6.1340000000000003</c:v>
                </c:pt>
                <c:pt idx="614">
                  <c:v>6.242</c:v>
                </c:pt>
                <c:pt idx="615">
                  <c:v>5.8780000000000001</c:v>
                </c:pt>
                <c:pt idx="616">
                  <c:v>5.66</c:v>
                </c:pt>
                <c:pt idx="617">
                  <c:v>6.1779999999999999</c:v>
                </c:pt>
                <c:pt idx="618">
                  <c:v>5.6779999999999999</c:v>
                </c:pt>
                <c:pt idx="619">
                  <c:v>5.7240000000000002</c:v>
                </c:pt>
                <c:pt idx="620">
                  <c:v>5.9340000000000002</c:v>
                </c:pt>
                <c:pt idx="621">
                  <c:v>5.95</c:v>
                </c:pt>
                <c:pt idx="622">
                  <c:v>5.5970000000000004</c:v>
                </c:pt>
                <c:pt idx="623">
                  <c:v>6.1470000000000002</c:v>
                </c:pt>
                <c:pt idx="624">
                  <c:v>6.1740000000000004</c:v>
                </c:pt>
                <c:pt idx="625">
                  <c:v>5.4429999999999996</c:v>
                </c:pt>
                <c:pt idx="626">
                  <c:v>6.0119999999999996</c:v>
                </c:pt>
                <c:pt idx="627">
                  <c:v>5.976</c:v>
                </c:pt>
                <c:pt idx="628">
                  <c:v>5.8040000000000003</c:v>
                </c:pt>
                <c:pt idx="629">
                  <c:v>5.9870000000000001</c:v>
                </c:pt>
                <c:pt idx="630">
                  <c:v>5.9960000000000004</c:v>
                </c:pt>
                <c:pt idx="631">
                  <c:v>5.9930000000000003</c:v>
                </c:pt>
                <c:pt idx="632">
                  <c:v>6.0469999999999997</c:v>
                </c:pt>
                <c:pt idx="633">
                  <c:v>6.1029999999999998</c:v>
                </c:pt>
                <c:pt idx="634">
                  <c:v>5.2539999999999996</c:v>
                </c:pt>
                <c:pt idx="635">
                  <c:v>5.3979999999999997</c:v>
                </c:pt>
                <c:pt idx="636">
                  <c:v>5.1980000000000004</c:v>
                </c:pt>
                <c:pt idx="637">
                  <c:v>5.5519999999999996</c:v>
                </c:pt>
                <c:pt idx="638">
                  <c:v>5.4480000000000004</c:v>
                </c:pt>
                <c:pt idx="639">
                  <c:v>5.2910000000000004</c:v>
                </c:pt>
                <c:pt idx="640">
                  <c:v>5.21</c:v>
                </c:pt>
                <c:pt idx="641">
                  <c:v>5.4050000000000002</c:v>
                </c:pt>
                <c:pt idx="642">
                  <c:v>5.5309999999999997</c:v>
                </c:pt>
                <c:pt idx="643">
                  <c:v>5.702</c:v>
                </c:pt>
                <c:pt idx="644">
                  <c:v>5.3380000000000001</c:v>
                </c:pt>
                <c:pt idx="645">
                  <c:v>5.5439999999999996</c:v>
                </c:pt>
                <c:pt idx="646">
                  <c:v>6.0289999999999999</c:v>
                </c:pt>
                <c:pt idx="647">
                  <c:v>5.8380000000000001</c:v>
                </c:pt>
                <c:pt idx="648">
                  <c:v>6.1660000000000004</c:v>
                </c:pt>
                <c:pt idx="649">
                  <c:v>5.5960000000000001</c:v>
                </c:pt>
                <c:pt idx="650">
                  <c:v>5.734</c:v>
                </c:pt>
                <c:pt idx="651">
                  <c:v>6.0730000000000004</c:v>
                </c:pt>
                <c:pt idx="652">
                  <c:v>5.9770000000000003</c:v>
                </c:pt>
                <c:pt idx="653">
                  <c:v>5.5209999999999999</c:v>
                </c:pt>
                <c:pt idx="654">
                  <c:v>6.4740000000000002</c:v>
                </c:pt>
                <c:pt idx="655">
                  <c:v>6.4710000000000001</c:v>
                </c:pt>
                <c:pt idx="656">
                  <c:v>5.8849999999999998</c:v>
                </c:pt>
                <c:pt idx="657">
                  <c:v>6.2720000000000002</c:v>
                </c:pt>
                <c:pt idx="658">
                  <c:v>6.375</c:v>
                </c:pt>
                <c:pt idx="659">
                  <c:v>5.93</c:v>
                </c:pt>
                <c:pt idx="660">
                  <c:v>5.9340000000000002</c:v>
                </c:pt>
                <c:pt idx="661">
                  <c:v>5.7779999999999996</c:v>
                </c:pt>
                <c:pt idx="662">
                  <c:v>6.0030000000000001</c:v>
                </c:pt>
                <c:pt idx="663">
                  <c:v>6.3220000000000001</c:v>
                </c:pt>
                <c:pt idx="664">
                  <c:v>6.0720000000000001</c:v>
                </c:pt>
                <c:pt idx="665">
                  <c:v>6.2480000000000002</c:v>
                </c:pt>
                <c:pt idx="666">
                  <c:v>6.0140000000000002</c:v>
                </c:pt>
                <c:pt idx="667">
                  <c:v>6.2519999999999998</c:v>
                </c:pt>
                <c:pt idx="668">
                  <c:v>5.8209999999999997</c:v>
                </c:pt>
                <c:pt idx="669">
                  <c:v>5.5510000000000002</c:v>
                </c:pt>
                <c:pt idx="670">
                  <c:v>5.7610000000000001</c:v>
                </c:pt>
                <c:pt idx="671">
                  <c:v>6.085</c:v>
                </c:pt>
                <c:pt idx="672">
                  <c:v>6.1959999999999997</c:v>
                </c:pt>
                <c:pt idx="673">
                  <c:v>5.9249999999999998</c:v>
                </c:pt>
                <c:pt idx="674">
                  <c:v>5.9370000000000003</c:v>
                </c:pt>
                <c:pt idx="675">
                  <c:v>5.2119999999999997</c:v>
                </c:pt>
                <c:pt idx="676">
                  <c:v>5.6390000000000002</c:v>
                </c:pt>
                <c:pt idx="677">
                  <c:v>5.5830000000000002</c:v>
                </c:pt>
                <c:pt idx="678">
                  <c:v>5.7519999999999998</c:v>
                </c:pt>
                <c:pt idx="679">
                  <c:v>5.891</c:v>
                </c:pt>
                <c:pt idx="680">
                  <c:v>6.0860000000000003</c:v>
                </c:pt>
                <c:pt idx="681">
                  <c:v>6.1369999999999996</c:v>
                </c:pt>
                <c:pt idx="682">
                  <c:v>6.1150000000000002</c:v>
                </c:pt>
                <c:pt idx="683">
                  <c:v>5.9029999999999996</c:v>
                </c:pt>
                <c:pt idx="684">
                  <c:v>6.0549999999999997</c:v>
                </c:pt>
                <c:pt idx="685">
                  <c:v>5.3769999999999998</c:v>
                </c:pt>
                <c:pt idx="686">
                  <c:v>5.9219999999999997</c:v>
                </c:pt>
                <c:pt idx="687">
                  <c:v>5.57</c:v>
                </c:pt>
                <c:pt idx="688">
                  <c:v>5.9539999999999997</c:v>
                </c:pt>
                <c:pt idx="689">
                  <c:v>5.7949999999999999</c:v>
                </c:pt>
                <c:pt idx="690">
                  <c:v>5.9909999999999997</c:v>
                </c:pt>
                <c:pt idx="691">
                  <c:v>6.6440000000000001</c:v>
                </c:pt>
                <c:pt idx="692">
                  <c:v>6.47</c:v>
                </c:pt>
                <c:pt idx="693">
                  <c:v>6.4980000000000002</c:v>
                </c:pt>
                <c:pt idx="694">
                  <c:v>6.5810000000000004</c:v>
                </c:pt>
                <c:pt idx="695">
                  <c:v>6.7619999999999996</c:v>
                </c:pt>
                <c:pt idx="696">
                  <c:v>6.774</c:v>
                </c:pt>
                <c:pt idx="697">
                  <c:v>6.5119999999999996</c:v>
                </c:pt>
                <c:pt idx="698">
                  <c:v>6.6239999999999997</c:v>
                </c:pt>
                <c:pt idx="699">
                  <c:v>6.4790000000000001</c:v>
                </c:pt>
                <c:pt idx="700">
                  <c:v>6.3780000000000001</c:v>
                </c:pt>
                <c:pt idx="701">
                  <c:v>6.3079999999999998</c:v>
                </c:pt>
                <c:pt idx="702">
                  <c:v>6.1440000000000001</c:v>
                </c:pt>
                <c:pt idx="703">
                  <c:v>6.1580000000000004</c:v>
                </c:pt>
                <c:pt idx="704">
                  <c:v>6.6909999999999998</c:v>
                </c:pt>
                <c:pt idx="705">
                  <c:v>6.4809999999999999</c:v>
                </c:pt>
                <c:pt idx="706">
                  <c:v>6.6120000000000001</c:v>
                </c:pt>
                <c:pt idx="707">
                  <c:v>6.5759999999999996</c:v>
                </c:pt>
                <c:pt idx="708">
                  <c:v>6.16</c:v>
                </c:pt>
                <c:pt idx="709">
                  <c:v>6.758</c:v>
                </c:pt>
                <c:pt idx="710">
                  <c:v>6.6319999999999997</c:v>
                </c:pt>
                <c:pt idx="711">
                  <c:v>6.76</c:v>
                </c:pt>
                <c:pt idx="712">
                  <c:v>6.6619999999999999</c:v>
                </c:pt>
                <c:pt idx="713">
                  <c:v>6.55</c:v>
                </c:pt>
                <c:pt idx="714">
                  <c:v>6.923</c:v>
                </c:pt>
                <c:pt idx="715">
                  <c:v>6.2869999999999999</c:v>
                </c:pt>
                <c:pt idx="716">
                  <c:v>6.351</c:v>
                </c:pt>
                <c:pt idx="717">
                  <c:v>6.6390000000000002</c:v>
                </c:pt>
                <c:pt idx="718">
                  <c:v>6.8040000000000003</c:v>
                </c:pt>
                <c:pt idx="719">
                  <c:v>6.7489999999999997</c:v>
                </c:pt>
                <c:pt idx="720">
                  <c:v>6.6740000000000004</c:v>
                </c:pt>
                <c:pt idx="721">
                  <c:v>6.7750000000000004</c:v>
                </c:pt>
                <c:pt idx="722">
                  <c:v>6.76</c:v>
                </c:pt>
                <c:pt idx="723">
                  <c:v>6.7649999999999997</c:v>
                </c:pt>
                <c:pt idx="724">
                  <c:v>6.7789999999999999</c:v>
                </c:pt>
                <c:pt idx="725">
                  <c:v>6.8579999999999997</c:v>
                </c:pt>
                <c:pt idx="726">
                  <c:v>6.758</c:v>
                </c:pt>
                <c:pt idx="727">
                  <c:v>6.7809999999999997</c:v>
                </c:pt>
                <c:pt idx="728">
                  <c:v>6.69</c:v>
                </c:pt>
                <c:pt idx="729">
                  <c:v>6.7190000000000003</c:v>
                </c:pt>
                <c:pt idx="730">
                  <c:v>6.6280000000000001</c:v>
                </c:pt>
                <c:pt idx="731">
                  <c:v>6.6420000000000003</c:v>
                </c:pt>
                <c:pt idx="732">
                  <c:v>6.4889999999999999</c:v>
                </c:pt>
                <c:pt idx="733">
                  <c:v>6.72</c:v>
                </c:pt>
                <c:pt idx="734">
                  <c:v>6.8520000000000003</c:v>
                </c:pt>
                <c:pt idx="735">
                  <c:v>6.6689999999999996</c:v>
                </c:pt>
                <c:pt idx="736">
                  <c:v>6.76</c:v>
                </c:pt>
                <c:pt idx="737">
                  <c:v>6.6139999999999999</c:v>
                </c:pt>
                <c:pt idx="738">
                  <c:v>6.76</c:v>
                </c:pt>
                <c:pt idx="739">
                  <c:v>6.6980000000000004</c:v>
                </c:pt>
                <c:pt idx="740">
                  <c:v>6.5730000000000004</c:v>
                </c:pt>
                <c:pt idx="741">
                  <c:v>6.7859999999999996</c:v>
                </c:pt>
                <c:pt idx="742">
                  <c:v>6.8780000000000001</c:v>
                </c:pt>
                <c:pt idx="743">
                  <c:v>6.532</c:v>
                </c:pt>
                <c:pt idx="744">
                  <c:v>6.7229999999999999</c:v>
                </c:pt>
                <c:pt idx="745">
                  <c:v>6.6989999999999998</c:v>
                </c:pt>
                <c:pt idx="746">
                  <c:v>6.6029999999999998</c:v>
                </c:pt>
                <c:pt idx="747">
                  <c:v>6.7409999999999997</c:v>
                </c:pt>
                <c:pt idx="748">
                  <c:v>6.6820000000000004</c:v>
                </c:pt>
                <c:pt idx="749">
                  <c:v>6.8070000000000004</c:v>
                </c:pt>
                <c:pt idx="750">
                  <c:v>6.7370000000000001</c:v>
                </c:pt>
                <c:pt idx="751">
                  <c:v>6.8239999999999998</c:v>
                </c:pt>
                <c:pt idx="752">
                  <c:v>6.6959999999999997</c:v>
                </c:pt>
                <c:pt idx="753">
                  <c:v>6.8380000000000001</c:v>
                </c:pt>
                <c:pt idx="754">
                  <c:v>6.5309999999999997</c:v>
                </c:pt>
                <c:pt idx="755">
                  <c:v>6.5069999999999997</c:v>
                </c:pt>
                <c:pt idx="756">
                  <c:v>6.7670000000000003</c:v>
                </c:pt>
                <c:pt idx="757">
                  <c:v>6.6589999999999998</c:v>
                </c:pt>
                <c:pt idx="758">
                  <c:v>6.649</c:v>
                </c:pt>
                <c:pt idx="759">
                  <c:v>6.827</c:v>
                </c:pt>
                <c:pt idx="760">
                  <c:v>6.7350000000000003</c:v>
                </c:pt>
                <c:pt idx="761">
                  <c:v>6.6660000000000004</c:v>
                </c:pt>
                <c:pt idx="762">
                  <c:v>6.6879999999999997</c:v>
                </c:pt>
                <c:pt idx="763">
                  <c:v>6.6239999999999997</c:v>
                </c:pt>
                <c:pt idx="764">
                  <c:v>6.8070000000000004</c:v>
                </c:pt>
                <c:pt idx="765">
                  <c:v>6.6420000000000003</c:v>
                </c:pt>
                <c:pt idx="766">
                  <c:v>6.7690000000000001</c:v>
                </c:pt>
                <c:pt idx="767">
                  <c:v>6.7320000000000002</c:v>
                </c:pt>
                <c:pt idx="768">
                  <c:v>6.7389999999999999</c:v>
                </c:pt>
                <c:pt idx="769">
                  <c:v>6.7309999999999999</c:v>
                </c:pt>
                <c:pt idx="770">
                  <c:v>6.7830000000000004</c:v>
                </c:pt>
                <c:pt idx="771">
                  <c:v>6.6849999999999996</c:v>
                </c:pt>
                <c:pt idx="772">
                  <c:v>6.6509999999999998</c:v>
                </c:pt>
                <c:pt idx="773">
                  <c:v>6.7809999999999997</c:v>
                </c:pt>
                <c:pt idx="774">
                  <c:v>6.694</c:v>
                </c:pt>
                <c:pt idx="775">
                  <c:v>6.68</c:v>
                </c:pt>
                <c:pt idx="776">
                  <c:v>6.7519999999999998</c:v>
                </c:pt>
                <c:pt idx="777">
                  <c:v>6.5789999999999997</c:v>
                </c:pt>
                <c:pt idx="778">
                  <c:v>6.569</c:v>
                </c:pt>
                <c:pt idx="779">
                  <c:v>6.6890000000000001</c:v>
                </c:pt>
                <c:pt idx="780">
                  <c:v>6.7510000000000003</c:v>
                </c:pt>
                <c:pt idx="781">
                  <c:v>6.6159999999999997</c:v>
                </c:pt>
                <c:pt idx="782">
                  <c:v>6.7469999999999999</c:v>
                </c:pt>
                <c:pt idx="783">
                  <c:v>6.7720000000000002</c:v>
                </c:pt>
                <c:pt idx="784">
                  <c:v>6.6369999999999996</c:v>
                </c:pt>
                <c:pt idx="785">
                  <c:v>6.6829999999999998</c:v>
                </c:pt>
                <c:pt idx="786">
                  <c:v>6.6239999999999997</c:v>
                </c:pt>
                <c:pt idx="787">
                  <c:v>6.6379999999999999</c:v>
                </c:pt>
                <c:pt idx="788">
                  <c:v>6.7140000000000004</c:v>
                </c:pt>
                <c:pt idx="789">
                  <c:v>6.6719999999999997</c:v>
                </c:pt>
                <c:pt idx="790">
                  <c:v>6.6609999999999996</c:v>
                </c:pt>
                <c:pt idx="791">
                  <c:v>6.7069999999999999</c:v>
                </c:pt>
                <c:pt idx="792">
                  <c:v>6.7169999999999996</c:v>
                </c:pt>
                <c:pt idx="793">
                  <c:v>6.6779999999999999</c:v>
                </c:pt>
                <c:pt idx="794">
                  <c:v>6.7110000000000003</c:v>
                </c:pt>
                <c:pt idx="795">
                  <c:v>6.7770000000000001</c:v>
                </c:pt>
                <c:pt idx="796">
                  <c:v>6.5279999999999996</c:v>
                </c:pt>
                <c:pt idx="797">
                  <c:v>6.59</c:v>
                </c:pt>
                <c:pt idx="798">
                  <c:v>6.6970000000000001</c:v>
                </c:pt>
                <c:pt idx="799">
                  <c:v>6.718</c:v>
                </c:pt>
                <c:pt idx="800">
                  <c:v>6.7110000000000003</c:v>
                </c:pt>
                <c:pt idx="801">
                  <c:v>6.7489999999999997</c:v>
                </c:pt>
                <c:pt idx="802">
                  <c:v>6.3220000000000001</c:v>
                </c:pt>
                <c:pt idx="803">
                  <c:v>6.7069999999999999</c:v>
                </c:pt>
                <c:pt idx="804">
                  <c:v>6.56</c:v>
                </c:pt>
                <c:pt idx="805">
                  <c:v>6.4539999999999997</c:v>
                </c:pt>
                <c:pt idx="806">
                  <c:v>6.8410000000000002</c:v>
                </c:pt>
                <c:pt idx="807">
                  <c:v>6.6589999999999998</c:v>
                </c:pt>
                <c:pt idx="808">
                  <c:v>6.6449999999999996</c:v>
                </c:pt>
                <c:pt idx="809">
                  <c:v>6.6989999999999998</c:v>
                </c:pt>
                <c:pt idx="810">
                  <c:v>6.7679999999999998</c:v>
                </c:pt>
                <c:pt idx="811">
                  <c:v>6.7930000000000001</c:v>
                </c:pt>
                <c:pt idx="812">
                  <c:v>6.6779999999999999</c:v>
                </c:pt>
                <c:pt idx="813">
                  <c:v>6.593</c:v>
                </c:pt>
                <c:pt idx="814">
                  <c:v>6.5640000000000001</c:v>
                </c:pt>
                <c:pt idx="815">
                  <c:v>6.7460000000000004</c:v>
                </c:pt>
                <c:pt idx="816">
                  <c:v>6.74</c:v>
                </c:pt>
                <c:pt idx="817">
                  <c:v>6.6459999999999999</c:v>
                </c:pt>
                <c:pt idx="818">
                  <c:v>6.734</c:v>
                </c:pt>
                <c:pt idx="819">
                  <c:v>6.7380000000000004</c:v>
                </c:pt>
                <c:pt idx="820">
                  <c:v>6.7560000000000002</c:v>
                </c:pt>
                <c:pt idx="821">
                  <c:v>6.6059999999999999</c:v>
                </c:pt>
                <c:pt idx="822">
                  <c:v>6.6150000000000002</c:v>
                </c:pt>
                <c:pt idx="823">
                  <c:v>6.72</c:v>
                </c:pt>
                <c:pt idx="824">
                  <c:v>6.8280000000000003</c:v>
                </c:pt>
                <c:pt idx="825">
                  <c:v>6.7409999999999997</c:v>
                </c:pt>
                <c:pt idx="826">
                  <c:v>6.8380000000000001</c:v>
                </c:pt>
                <c:pt idx="827">
                  <c:v>6.6859999999999999</c:v>
                </c:pt>
                <c:pt idx="828">
                  <c:v>6.7110000000000003</c:v>
                </c:pt>
                <c:pt idx="829">
                  <c:v>6.4669999999999996</c:v>
                </c:pt>
                <c:pt idx="830">
                  <c:v>6.9109999999999996</c:v>
                </c:pt>
                <c:pt idx="831">
                  <c:v>6.78</c:v>
                </c:pt>
                <c:pt idx="832">
                  <c:v>6.73</c:v>
                </c:pt>
                <c:pt idx="833">
                  <c:v>6.8760000000000003</c:v>
                </c:pt>
                <c:pt idx="834">
                  <c:v>6.819</c:v>
                </c:pt>
                <c:pt idx="835">
                  <c:v>6.6269999999999998</c:v>
                </c:pt>
                <c:pt idx="836">
                  <c:v>6.8440000000000003</c:v>
                </c:pt>
                <c:pt idx="837">
                  <c:v>6.8330000000000002</c:v>
                </c:pt>
                <c:pt idx="838">
                  <c:v>6.8849999999999998</c:v>
                </c:pt>
                <c:pt idx="839">
                  <c:v>6.6859999999999999</c:v>
                </c:pt>
                <c:pt idx="840">
                  <c:v>6.8940000000000001</c:v>
                </c:pt>
                <c:pt idx="841">
                  <c:v>6.7869999999999999</c:v>
                </c:pt>
                <c:pt idx="842">
                  <c:v>6.6970000000000001</c:v>
                </c:pt>
                <c:pt idx="843">
                  <c:v>6.8970000000000002</c:v>
                </c:pt>
                <c:pt idx="844">
                  <c:v>6.9139999999999997</c:v>
                </c:pt>
                <c:pt idx="845">
                  <c:v>6.8780000000000001</c:v>
                </c:pt>
                <c:pt idx="846">
                  <c:v>6.774</c:v>
                </c:pt>
                <c:pt idx="847">
                  <c:v>6.7560000000000002</c:v>
                </c:pt>
                <c:pt idx="848">
                  <c:v>6.8970000000000002</c:v>
                </c:pt>
                <c:pt idx="849">
                  <c:v>6.8659999999999997</c:v>
                </c:pt>
                <c:pt idx="850">
                  <c:v>6.7220000000000004</c:v>
                </c:pt>
                <c:pt idx="851">
                  <c:v>6.7409999999999997</c:v>
                </c:pt>
                <c:pt idx="852">
                  <c:v>6.7119999999999997</c:v>
                </c:pt>
                <c:pt idx="853">
                  <c:v>6.7439999999999998</c:v>
                </c:pt>
                <c:pt idx="854">
                  <c:v>6.7619999999999996</c:v>
                </c:pt>
                <c:pt idx="855">
                  <c:v>6.8259999999999996</c:v>
                </c:pt>
                <c:pt idx="856">
                  <c:v>6.8140000000000001</c:v>
                </c:pt>
                <c:pt idx="857">
                  <c:v>6.6210000000000004</c:v>
                </c:pt>
                <c:pt idx="858">
                  <c:v>6.6660000000000004</c:v>
                </c:pt>
                <c:pt idx="859">
                  <c:v>6.7350000000000003</c:v>
                </c:pt>
                <c:pt idx="860">
                  <c:v>6.7160000000000002</c:v>
                </c:pt>
                <c:pt idx="861">
                  <c:v>6.7859999999999996</c:v>
                </c:pt>
                <c:pt idx="862">
                  <c:v>6.5119999999999996</c:v>
                </c:pt>
                <c:pt idx="863">
                  <c:v>6.5609999999999999</c:v>
                </c:pt>
                <c:pt idx="864">
                  <c:v>6.7320000000000002</c:v>
                </c:pt>
                <c:pt idx="865">
                  <c:v>6.7809999999999997</c:v>
                </c:pt>
                <c:pt idx="866">
                  <c:v>6.7560000000000002</c:v>
                </c:pt>
                <c:pt idx="867">
                  <c:v>6.8140000000000001</c:v>
                </c:pt>
                <c:pt idx="868">
                  <c:v>6.7329999999999997</c:v>
                </c:pt>
                <c:pt idx="869">
                  <c:v>6.7130000000000001</c:v>
                </c:pt>
                <c:pt idx="870">
                  <c:v>6.7610000000000001</c:v>
                </c:pt>
                <c:pt idx="871">
                  <c:v>6.8410000000000002</c:v>
                </c:pt>
                <c:pt idx="872">
                  <c:v>6.798</c:v>
                </c:pt>
                <c:pt idx="873">
                  <c:v>6.7169999999999996</c:v>
                </c:pt>
                <c:pt idx="874">
                  <c:v>6.8730000000000002</c:v>
                </c:pt>
                <c:pt idx="875">
                  <c:v>6.6559999999999997</c:v>
                </c:pt>
                <c:pt idx="876">
                  <c:v>6.7619999999999996</c:v>
                </c:pt>
                <c:pt idx="877">
                  <c:v>6.8929999999999998</c:v>
                </c:pt>
                <c:pt idx="878">
                  <c:v>6.734</c:v>
                </c:pt>
                <c:pt idx="879">
                  <c:v>6.7329999999999997</c:v>
                </c:pt>
                <c:pt idx="880">
                  <c:v>6.742</c:v>
                </c:pt>
                <c:pt idx="881">
                  <c:v>6.8289999999999997</c:v>
                </c:pt>
                <c:pt idx="882">
                  <c:v>6.899</c:v>
                </c:pt>
                <c:pt idx="883">
                  <c:v>6.7329999999999997</c:v>
                </c:pt>
                <c:pt idx="884">
                  <c:v>6.7240000000000002</c:v>
                </c:pt>
                <c:pt idx="885">
                  <c:v>6.726</c:v>
                </c:pt>
                <c:pt idx="886">
                  <c:v>6.6079999999999997</c:v>
                </c:pt>
                <c:pt idx="887">
                  <c:v>6.7610000000000001</c:v>
                </c:pt>
                <c:pt idx="888">
                  <c:v>6.9269999999999996</c:v>
                </c:pt>
                <c:pt idx="889">
                  <c:v>6.7080000000000002</c:v>
                </c:pt>
                <c:pt idx="890">
                  <c:v>6.859</c:v>
                </c:pt>
                <c:pt idx="891">
                  <c:v>6.8470000000000004</c:v>
                </c:pt>
                <c:pt idx="892">
                  <c:v>6.7969999999999997</c:v>
                </c:pt>
                <c:pt idx="893">
                  <c:v>6.8879999999999999</c:v>
                </c:pt>
                <c:pt idx="894">
                  <c:v>6.7949999999999999</c:v>
                </c:pt>
                <c:pt idx="895">
                  <c:v>6.931</c:v>
                </c:pt>
                <c:pt idx="896">
                  <c:v>6.9530000000000003</c:v>
                </c:pt>
                <c:pt idx="897">
                  <c:v>6.8259999999999996</c:v>
                </c:pt>
                <c:pt idx="898">
                  <c:v>6.8520000000000003</c:v>
                </c:pt>
                <c:pt idx="899">
                  <c:v>6.82</c:v>
                </c:pt>
                <c:pt idx="900">
                  <c:v>6.8639999999999999</c:v>
                </c:pt>
                <c:pt idx="901">
                  <c:v>6.8040000000000003</c:v>
                </c:pt>
                <c:pt idx="902">
                  <c:v>6.9050000000000002</c:v>
                </c:pt>
                <c:pt idx="903">
                  <c:v>6.7629999999999999</c:v>
                </c:pt>
                <c:pt idx="904">
                  <c:v>6.8330000000000002</c:v>
                </c:pt>
                <c:pt idx="905">
                  <c:v>6.6589999999999998</c:v>
                </c:pt>
                <c:pt idx="906">
                  <c:v>6.7489999999999997</c:v>
                </c:pt>
                <c:pt idx="907">
                  <c:v>6.74</c:v>
                </c:pt>
                <c:pt idx="908">
                  <c:v>6.9450000000000003</c:v>
                </c:pt>
                <c:pt idx="909">
                  <c:v>6.8</c:v>
                </c:pt>
                <c:pt idx="910">
                  <c:v>6.7380000000000004</c:v>
                </c:pt>
                <c:pt idx="911">
                  <c:v>6.7350000000000003</c:v>
                </c:pt>
                <c:pt idx="912">
                  <c:v>6.72</c:v>
                </c:pt>
                <c:pt idx="913">
                  <c:v>6.8579999999999997</c:v>
                </c:pt>
                <c:pt idx="914">
                  <c:v>6.7610000000000001</c:v>
                </c:pt>
                <c:pt idx="915">
                  <c:v>6.8330000000000002</c:v>
                </c:pt>
                <c:pt idx="916">
                  <c:v>6.7949999999999999</c:v>
                </c:pt>
                <c:pt idx="917">
                  <c:v>6.8070000000000004</c:v>
                </c:pt>
                <c:pt idx="918">
                  <c:v>6.8230000000000004</c:v>
                </c:pt>
                <c:pt idx="919">
                  <c:v>6.9180000000000001</c:v>
                </c:pt>
                <c:pt idx="920">
                  <c:v>6.8860000000000001</c:v>
                </c:pt>
                <c:pt idx="921">
                  <c:v>6.8449999999999998</c:v>
                </c:pt>
                <c:pt idx="922">
                  <c:v>6.8049999999999997</c:v>
                </c:pt>
                <c:pt idx="923">
                  <c:v>6.8579999999999997</c:v>
                </c:pt>
                <c:pt idx="924">
                  <c:v>6.673</c:v>
                </c:pt>
                <c:pt idx="925">
                  <c:v>6.8719999999999999</c:v>
                </c:pt>
                <c:pt idx="926">
                  <c:v>6.7409999999999997</c:v>
                </c:pt>
                <c:pt idx="927">
                  <c:v>6.7439999999999998</c:v>
                </c:pt>
                <c:pt idx="928">
                  <c:v>6.835</c:v>
                </c:pt>
                <c:pt idx="929">
                  <c:v>6.6829999999999998</c:v>
                </c:pt>
                <c:pt idx="930">
                  <c:v>6.8029999999999999</c:v>
                </c:pt>
                <c:pt idx="931">
                  <c:v>6.82</c:v>
                </c:pt>
                <c:pt idx="932">
                  <c:v>6.8780000000000001</c:v>
                </c:pt>
                <c:pt idx="933">
                  <c:v>6.7869999999999999</c:v>
                </c:pt>
                <c:pt idx="934">
                  <c:v>6.94</c:v>
                </c:pt>
                <c:pt idx="935">
                  <c:v>6.7439999999999998</c:v>
                </c:pt>
                <c:pt idx="936">
                  <c:v>6.835</c:v>
                </c:pt>
                <c:pt idx="937">
                  <c:v>6.7859999999999996</c:v>
                </c:pt>
                <c:pt idx="938">
                  <c:v>6.8029999999999999</c:v>
                </c:pt>
                <c:pt idx="939">
                  <c:v>6.766</c:v>
                </c:pt>
                <c:pt idx="940">
                  <c:v>6.8250000000000002</c:v>
                </c:pt>
                <c:pt idx="941">
                  <c:v>6.6760000000000002</c:v>
                </c:pt>
                <c:pt idx="942">
                  <c:v>6.8179999999999996</c:v>
                </c:pt>
                <c:pt idx="943">
                  <c:v>6.7190000000000003</c:v>
                </c:pt>
                <c:pt idx="944">
                  <c:v>6.7409999999999997</c:v>
                </c:pt>
                <c:pt idx="945">
                  <c:v>6.7830000000000004</c:v>
                </c:pt>
                <c:pt idx="946">
                  <c:v>6.8630000000000004</c:v>
                </c:pt>
                <c:pt idx="947">
                  <c:v>6.7240000000000002</c:v>
                </c:pt>
                <c:pt idx="948">
                  <c:v>6.8659999999999997</c:v>
                </c:pt>
                <c:pt idx="949">
                  <c:v>6.7039999999999997</c:v>
                </c:pt>
                <c:pt idx="950">
                  <c:v>6.8970000000000002</c:v>
                </c:pt>
                <c:pt idx="951">
                  <c:v>6.84</c:v>
                </c:pt>
                <c:pt idx="952">
                  <c:v>6.8339999999999996</c:v>
                </c:pt>
                <c:pt idx="953">
                  <c:v>6.9020000000000001</c:v>
                </c:pt>
                <c:pt idx="954">
                  <c:v>6.8940000000000001</c:v>
                </c:pt>
                <c:pt idx="955">
                  <c:v>6.843</c:v>
                </c:pt>
                <c:pt idx="956">
                  <c:v>6.8479999999999999</c:v>
                </c:pt>
                <c:pt idx="957">
                  <c:v>6.867</c:v>
                </c:pt>
                <c:pt idx="958">
                  <c:v>6.8890000000000002</c:v>
                </c:pt>
                <c:pt idx="959">
                  <c:v>6.8250000000000002</c:v>
                </c:pt>
                <c:pt idx="960">
                  <c:v>6.806</c:v>
                </c:pt>
                <c:pt idx="961">
                  <c:v>6.8879999999999999</c:v>
                </c:pt>
                <c:pt idx="962">
                  <c:v>6.7030000000000003</c:v>
                </c:pt>
                <c:pt idx="963">
                  <c:v>6.8440000000000003</c:v>
                </c:pt>
                <c:pt idx="964">
                  <c:v>6.8449999999999998</c:v>
                </c:pt>
                <c:pt idx="965">
                  <c:v>6.899</c:v>
                </c:pt>
                <c:pt idx="966">
                  <c:v>6.7389999999999999</c:v>
                </c:pt>
                <c:pt idx="967">
                  <c:v>6.7919999999999998</c:v>
                </c:pt>
                <c:pt idx="968">
                  <c:v>6.8230000000000004</c:v>
                </c:pt>
                <c:pt idx="969">
                  <c:v>6.7389999999999999</c:v>
                </c:pt>
                <c:pt idx="970">
                  <c:v>6.7329999999999997</c:v>
                </c:pt>
                <c:pt idx="971">
                  <c:v>6.7789999999999999</c:v>
                </c:pt>
                <c:pt idx="972">
                  <c:v>6.7869999999999999</c:v>
                </c:pt>
                <c:pt idx="973">
                  <c:v>6.7409999999999997</c:v>
                </c:pt>
                <c:pt idx="974">
                  <c:v>6.8520000000000003</c:v>
                </c:pt>
                <c:pt idx="975">
                  <c:v>6.7169999999999996</c:v>
                </c:pt>
                <c:pt idx="976">
                  <c:v>6.8520000000000003</c:v>
                </c:pt>
                <c:pt idx="977">
                  <c:v>6.6879999999999997</c:v>
                </c:pt>
                <c:pt idx="978">
                  <c:v>6.77</c:v>
                </c:pt>
                <c:pt idx="979">
                  <c:v>6.7329999999999997</c:v>
                </c:pt>
                <c:pt idx="980">
                  <c:v>6.6660000000000004</c:v>
                </c:pt>
                <c:pt idx="981">
                  <c:v>6.9939999999999998</c:v>
                </c:pt>
                <c:pt idx="982">
                  <c:v>6.899</c:v>
                </c:pt>
                <c:pt idx="983">
                  <c:v>6.6609999999999996</c:v>
                </c:pt>
                <c:pt idx="984">
                  <c:v>6.6890000000000001</c:v>
                </c:pt>
                <c:pt idx="985">
                  <c:v>6.5979999999999999</c:v>
                </c:pt>
                <c:pt idx="986">
                  <c:v>6.8890000000000002</c:v>
                </c:pt>
                <c:pt idx="987">
                  <c:v>6.7649999999999997</c:v>
                </c:pt>
                <c:pt idx="988">
                  <c:v>6.8470000000000004</c:v>
                </c:pt>
                <c:pt idx="989">
                  <c:v>6.7370000000000001</c:v>
                </c:pt>
                <c:pt idx="990">
                  <c:v>6.7720000000000002</c:v>
                </c:pt>
                <c:pt idx="991">
                  <c:v>6.8150000000000004</c:v>
                </c:pt>
                <c:pt idx="992">
                  <c:v>6.8289999999999997</c:v>
                </c:pt>
                <c:pt idx="993">
                  <c:v>6.7759999999999998</c:v>
                </c:pt>
                <c:pt idx="994">
                  <c:v>6.7880000000000003</c:v>
                </c:pt>
                <c:pt idx="995">
                  <c:v>6.6260000000000003</c:v>
                </c:pt>
                <c:pt idx="996">
                  <c:v>6.6319999999999997</c:v>
                </c:pt>
                <c:pt idx="997">
                  <c:v>6.7889999999999997</c:v>
                </c:pt>
                <c:pt idx="998">
                  <c:v>6.7539999999999996</c:v>
                </c:pt>
                <c:pt idx="999">
                  <c:v>6.6580000000000004</c:v>
                </c:pt>
                <c:pt idx="1000">
                  <c:v>6.7119999999999997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3-46EF-B41A-8F2F25DBE2F8}"/>
            </c:ext>
          </c:extLst>
        </c:ser>
        <c:ser>
          <c:idx val="3"/>
          <c:order val="3"/>
          <c:tx>
            <c:strRef>
              <c:f>rGyr!$E$1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rGyr!$A$2:$A$1002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rGyr!$E$2:$E$1002</c:f>
              <c:numCache>
                <c:formatCode>General</c:formatCode>
                <c:ptCount val="1001"/>
                <c:pt idx="0">
                  <c:v>4.9889999999999999</c:v>
                </c:pt>
                <c:pt idx="1">
                  <c:v>5.0270000000000001</c:v>
                </c:pt>
                <c:pt idx="2">
                  <c:v>5.0720000000000001</c:v>
                </c:pt>
                <c:pt idx="3">
                  <c:v>4.8380000000000001</c:v>
                </c:pt>
                <c:pt idx="4">
                  <c:v>5.1269999999999998</c:v>
                </c:pt>
                <c:pt idx="5">
                  <c:v>5.01</c:v>
                </c:pt>
                <c:pt idx="6">
                  <c:v>4.96</c:v>
                </c:pt>
                <c:pt idx="7">
                  <c:v>4.9329999999999998</c:v>
                </c:pt>
                <c:pt idx="8">
                  <c:v>4.9550000000000001</c:v>
                </c:pt>
                <c:pt idx="9">
                  <c:v>5.0419999999999998</c:v>
                </c:pt>
                <c:pt idx="10">
                  <c:v>5.0750000000000002</c:v>
                </c:pt>
                <c:pt idx="11">
                  <c:v>5.0730000000000004</c:v>
                </c:pt>
                <c:pt idx="12">
                  <c:v>5.0949999999999998</c:v>
                </c:pt>
                <c:pt idx="13">
                  <c:v>5.0730000000000004</c:v>
                </c:pt>
                <c:pt idx="14">
                  <c:v>4.907</c:v>
                </c:pt>
                <c:pt idx="15">
                  <c:v>4.9800000000000004</c:v>
                </c:pt>
                <c:pt idx="16">
                  <c:v>5.0990000000000002</c:v>
                </c:pt>
                <c:pt idx="17">
                  <c:v>4.9710000000000001</c:v>
                </c:pt>
                <c:pt idx="18">
                  <c:v>4.9169999999999998</c:v>
                </c:pt>
                <c:pt idx="19">
                  <c:v>4.9880000000000004</c:v>
                </c:pt>
                <c:pt idx="20">
                  <c:v>5.1840000000000002</c:v>
                </c:pt>
                <c:pt idx="21">
                  <c:v>5.117</c:v>
                </c:pt>
                <c:pt idx="22">
                  <c:v>5.2530000000000001</c:v>
                </c:pt>
                <c:pt idx="23">
                  <c:v>5.1159999999999997</c:v>
                </c:pt>
                <c:pt idx="24">
                  <c:v>4.952</c:v>
                </c:pt>
                <c:pt idx="25">
                  <c:v>5.0449999999999999</c:v>
                </c:pt>
                <c:pt idx="26">
                  <c:v>4.8440000000000003</c:v>
                </c:pt>
                <c:pt idx="27">
                  <c:v>4.9800000000000004</c:v>
                </c:pt>
                <c:pt idx="28">
                  <c:v>5.0490000000000004</c:v>
                </c:pt>
                <c:pt idx="29">
                  <c:v>5.0049999999999999</c:v>
                </c:pt>
                <c:pt idx="30">
                  <c:v>5.0250000000000004</c:v>
                </c:pt>
                <c:pt idx="31">
                  <c:v>5.1219999999999999</c:v>
                </c:pt>
                <c:pt idx="32">
                  <c:v>4.8879999999999999</c:v>
                </c:pt>
                <c:pt idx="33">
                  <c:v>4.8559999999999999</c:v>
                </c:pt>
                <c:pt idx="34">
                  <c:v>4.8689999999999998</c:v>
                </c:pt>
                <c:pt idx="35">
                  <c:v>4.9429999999999996</c:v>
                </c:pt>
                <c:pt idx="36">
                  <c:v>4.8979999999999997</c:v>
                </c:pt>
                <c:pt idx="37">
                  <c:v>4.9859999999999998</c:v>
                </c:pt>
                <c:pt idx="38">
                  <c:v>4.9290000000000003</c:v>
                </c:pt>
                <c:pt idx="39">
                  <c:v>4.9960000000000004</c:v>
                </c:pt>
                <c:pt idx="40">
                  <c:v>4.9530000000000003</c:v>
                </c:pt>
                <c:pt idx="41">
                  <c:v>4.97</c:v>
                </c:pt>
                <c:pt idx="42">
                  <c:v>4.9850000000000003</c:v>
                </c:pt>
                <c:pt idx="43">
                  <c:v>4.819</c:v>
                </c:pt>
                <c:pt idx="44">
                  <c:v>4.8559999999999999</c:v>
                </c:pt>
                <c:pt idx="45">
                  <c:v>5.0110000000000001</c:v>
                </c:pt>
                <c:pt idx="46">
                  <c:v>4.8959999999999999</c:v>
                </c:pt>
                <c:pt idx="47">
                  <c:v>5.0350000000000001</c:v>
                </c:pt>
                <c:pt idx="48">
                  <c:v>5.0140000000000002</c:v>
                </c:pt>
                <c:pt idx="49">
                  <c:v>5.0049999999999999</c:v>
                </c:pt>
                <c:pt idx="50">
                  <c:v>5.1319999999999997</c:v>
                </c:pt>
                <c:pt idx="51">
                  <c:v>5.0780000000000003</c:v>
                </c:pt>
                <c:pt idx="52">
                  <c:v>5.1669999999999998</c:v>
                </c:pt>
                <c:pt idx="53">
                  <c:v>5.1260000000000003</c:v>
                </c:pt>
                <c:pt idx="54">
                  <c:v>5.024</c:v>
                </c:pt>
                <c:pt idx="55">
                  <c:v>4.9630000000000001</c:v>
                </c:pt>
                <c:pt idx="56">
                  <c:v>5.1130000000000004</c:v>
                </c:pt>
                <c:pt idx="57">
                  <c:v>5.1289999999999996</c:v>
                </c:pt>
                <c:pt idx="58">
                  <c:v>5.0380000000000003</c:v>
                </c:pt>
                <c:pt idx="59">
                  <c:v>5.0709999999999997</c:v>
                </c:pt>
                <c:pt idx="60">
                  <c:v>5.1639999999999997</c:v>
                </c:pt>
                <c:pt idx="61">
                  <c:v>4.9889999999999999</c:v>
                </c:pt>
                <c:pt idx="62">
                  <c:v>5.0720000000000001</c:v>
                </c:pt>
                <c:pt idx="63">
                  <c:v>5.0339999999999998</c:v>
                </c:pt>
                <c:pt idx="64">
                  <c:v>5.1859999999999999</c:v>
                </c:pt>
                <c:pt idx="65">
                  <c:v>5.101</c:v>
                </c:pt>
                <c:pt idx="66">
                  <c:v>5.0380000000000003</c:v>
                </c:pt>
                <c:pt idx="67">
                  <c:v>5.1109999999999998</c:v>
                </c:pt>
                <c:pt idx="68">
                  <c:v>5.1660000000000004</c:v>
                </c:pt>
                <c:pt idx="69">
                  <c:v>4.9290000000000003</c:v>
                </c:pt>
                <c:pt idx="70">
                  <c:v>5.0460000000000003</c:v>
                </c:pt>
                <c:pt idx="71">
                  <c:v>5.0650000000000004</c:v>
                </c:pt>
                <c:pt idx="72">
                  <c:v>5.0730000000000004</c:v>
                </c:pt>
                <c:pt idx="73">
                  <c:v>5.1449999999999996</c:v>
                </c:pt>
                <c:pt idx="74">
                  <c:v>5.0439999999999996</c:v>
                </c:pt>
                <c:pt idx="75">
                  <c:v>5.1210000000000004</c:v>
                </c:pt>
                <c:pt idx="76">
                  <c:v>5.1260000000000003</c:v>
                </c:pt>
                <c:pt idx="77">
                  <c:v>5.2130000000000001</c:v>
                </c:pt>
                <c:pt idx="78">
                  <c:v>5.1890000000000001</c:v>
                </c:pt>
                <c:pt idx="79">
                  <c:v>5.0940000000000003</c:v>
                </c:pt>
                <c:pt idx="80">
                  <c:v>5.1680000000000001</c:v>
                </c:pt>
                <c:pt idx="81">
                  <c:v>5.08</c:v>
                </c:pt>
                <c:pt idx="82">
                  <c:v>5.1639999999999997</c:v>
                </c:pt>
                <c:pt idx="83">
                  <c:v>5.18</c:v>
                </c:pt>
                <c:pt idx="84">
                  <c:v>5.1050000000000004</c:v>
                </c:pt>
                <c:pt idx="85">
                  <c:v>5.1139999999999999</c:v>
                </c:pt>
                <c:pt idx="86">
                  <c:v>5.1390000000000002</c:v>
                </c:pt>
                <c:pt idx="87">
                  <c:v>5.1660000000000004</c:v>
                </c:pt>
                <c:pt idx="88">
                  <c:v>5.1619999999999999</c:v>
                </c:pt>
                <c:pt idx="89">
                  <c:v>5.173</c:v>
                </c:pt>
                <c:pt idx="90">
                  <c:v>5.2629999999999999</c:v>
                </c:pt>
                <c:pt idx="91">
                  <c:v>5.1849999999999996</c:v>
                </c:pt>
                <c:pt idx="92">
                  <c:v>5.1879999999999997</c:v>
                </c:pt>
                <c:pt idx="93">
                  <c:v>5.2439999999999998</c:v>
                </c:pt>
                <c:pt idx="94">
                  <c:v>5.1529999999999996</c:v>
                </c:pt>
                <c:pt idx="95">
                  <c:v>5.3330000000000002</c:v>
                </c:pt>
                <c:pt idx="96">
                  <c:v>5.2619999999999996</c:v>
                </c:pt>
                <c:pt idx="97">
                  <c:v>5.2130000000000001</c:v>
                </c:pt>
                <c:pt idx="98">
                  <c:v>5.1710000000000003</c:v>
                </c:pt>
                <c:pt idx="99">
                  <c:v>5.2590000000000003</c:v>
                </c:pt>
                <c:pt idx="100">
                  <c:v>5.1269999999999998</c:v>
                </c:pt>
                <c:pt idx="101">
                  <c:v>5.2050000000000001</c:v>
                </c:pt>
                <c:pt idx="102">
                  <c:v>5.2039999999999997</c:v>
                </c:pt>
                <c:pt idx="103">
                  <c:v>5.2869999999999999</c:v>
                </c:pt>
                <c:pt idx="104">
                  <c:v>5.3719999999999999</c:v>
                </c:pt>
                <c:pt idx="105">
                  <c:v>5.1040000000000001</c:v>
                </c:pt>
                <c:pt idx="106">
                  <c:v>5.4080000000000004</c:v>
                </c:pt>
                <c:pt idx="107">
                  <c:v>5.3680000000000003</c:v>
                </c:pt>
                <c:pt idx="108">
                  <c:v>5.2789999999999999</c:v>
                </c:pt>
                <c:pt idx="109">
                  <c:v>5.3920000000000003</c:v>
                </c:pt>
                <c:pt idx="110">
                  <c:v>5.3609999999999998</c:v>
                </c:pt>
                <c:pt idx="111">
                  <c:v>5.4379999999999997</c:v>
                </c:pt>
                <c:pt idx="112">
                  <c:v>5.3479999999999999</c:v>
                </c:pt>
                <c:pt idx="113">
                  <c:v>5.2489999999999997</c:v>
                </c:pt>
                <c:pt idx="114">
                  <c:v>5.2489999999999997</c:v>
                </c:pt>
                <c:pt idx="115">
                  <c:v>5.2640000000000002</c:v>
                </c:pt>
                <c:pt idx="116">
                  <c:v>5.1230000000000002</c:v>
                </c:pt>
                <c:pt idx="117">
                  <c:v>5.2249999999999996</c:v>
                </c:pt>
                <c:pt idx="118">
                  <c:v>5.2610000000000001</c:v>
                </c:pt>
                <c:pt idx="119">
                  <c:v>5.2510000000000003</c:v>
                </c:pt>
                <c:pt idx="120">
                  <c:v>5.1289999999999996</c:v>
                </c:pt>
                <c:pt idx="121">
                  <c:v>5.3070000000000004</c:v>
                </c:pt>
                <c:pt idx="122">
                  <c:v>5.32</c:v>
                </c:pt>
                <c:pt idx="123">
                  <c:v>5.2249999999999996</c:v>
                </c:pt>
                <c:pt idx="124">
                  <c:v>5.2210000000000001</c:v>
                </c:pt>
                <c:pt idx="125">
                  <c:v>5.4050000000000002</c:v>
                </c:pt>
                <c:pt idx="126">
                  <c:v>5.2480000000000002</c:v>
                </c:pt>
                <c:pt idx="127">
                  <c:v>5.194</c:v>
                </c:pt>
                <c:pt idx="128">
                  <c:v>5.2</c:v>
                </c:pt>
                <c:pt idx="129">
                  <c:v>5.2830000000000004</c:v>
                </c:pt>
                <c:pt idx="130">
                  <c:v>5.2960000000000003</c:v>
                </c:pt>
                <c:pt idx="131">
                  <c:v>5.3</c:v>
                </c:pt>
                <c:pt idx="132">
                  <c:v>5.375</c:v>
                </c:pt>
                <c:pt idx="133">
                  <c:v>5.3019999999999996</c:v>
                </c:pt>
                <c:pt idx="134">
                  <c:v>5.3109999999999999</c:v>
                </c:pt>
                <c:pt idx="135">
                  <c:v>5.4420000000000002</c:v>
                </c:pt>
                <c:pt idx="136">
                  <c:v>5.2919999999999998</c:v>
                </c:pt>
                <c:pt idx="137">
                  <c:v>5.2539999999999996</c:v>
                </c:pt>
                <c:pt idx="138">
                  <c:v>5.2359999999999998</c:v>
                </c:pt>
                <c:pt idx="139">
                  <c:v>5.3289999999999997</c:v>
                </c:pt>
                <c:pt idx="140">
                  <c:v>5.2969999999999997</c:v>
                </c:pt>
                <c:pt idx="141">
                  <c:v>5.2210000000000001</c:v>
                </c:pt>
                <c:pt idx="142">
                  <c:v>5.242</c:v>
                </c:pt>
                <c:pt idx="143">
                  <c:v>5.2539999999999996</c:v>
                </c:pt>
                <c:pt idx="144">
                  <c:v>5.2789999999999999</c:v>
                </c:pt>
                <c:pt idx="145">
                  <c:v>5.1840000000000002</c:v>
                </c:pt>
                <c:pt idx="146">
                  <c:v>5.3529999999999998</c:v>
                </c:pt>
                <c:pt idx="147">
                  <c:v>5.35</c:v>
                </c:pt>
                <c:pt idx="148">
                  <c:v>5.2149999999999999</c:v>
                </c:pt>
                <c:pt idx="149">
                  <c:v>5.298</c:v>
                </c:pt>
                <c:pt idx="150">
                  <c:v>5.3280000000000003</c:v>
                </c:pt>
                <c:pt idx="151">
                  <c:v>5.17</c:v>
                </c:pt>
                <c:pt idx="152">
                  <c:v>5.3529999999999998</c:v>
                </c:pt>
                <c:pt idx="153">
                  <c:v>5.2850000000000001</c:v>
                </c:pt>
                <c:pt idx="154">
                  <c:v>5.2359999999999998</c:v>
                </c:pt>
                <c:pt idx="155">
                  <c:v>5.2160000000000002</c:v>
                </c:pt>
                <c:pt idx="156">
                  <c:v>5.4050000000000002</c:v>
                </c:pt>
                <c:pt idx="157">
                  <c:v>5.2039999999999997</c:v>
                </c:pt>
                <c:pt idx="158">
                  <c:v>5.375</c:v>
                </c:pt>
                <c:pt idx="159">
                  <c:v>5.3689999999999998</c:v>
                </c:pt>
                <c:pt idx="160">
                  <c:v>5.173</c:v>
                </c:pt>
                <c:pt idx="161">
                  <c:v>5.4039999999999999</c:v>
                </c:pt>
                <c:pt idx="162">
                  <c:v>5.2889999999999997</c:v>
                </c:pt>
                <c:pt idx="163">
                  <c:v>5.258</c:v>
                </c:pt>
                <c:pt idx="164">
                  <c:v>5.1840000000000002</c:v>
                </c:pt>
                <c:pt idx="165">
                  <c:v>5.3819999999999997</c:v>
                </c:pt>
                <c:pt idx="166">
                  <c:v>5.2039999999999997</c:v>
                </c:pt>
                <c:pt idx="167">
                  <c:v>5.2539999999999996</c:v>
                </c:pt>
                <c:pt idx="168">
                  <c:v>5.2690000000000001</c:v>
                </c:pt>
                <c:pt idx="169">
                  <c:v>5.1980000000000004</c:v>
                </c:pt>
                <c:pt idx="170">
                  <c:v>5.2690000000000001</c:v>
                </c:pt>
                <c:pt idx="171">
                  <c:v>5.194</c:v>
                </c:pt>
                <c:pt idx="172">
                  <c:v>5.23</c:v>
                </c:pt>
                <c:pt idx="173">
                  <c:v>5.1609999999999996</c:v>
                </c:pt>
                <c:pt idx="174">
                  <c:v>4.9029999999999996</c:v>
                </c:pt>
                <c:pt idx="175">
                  <c:v>5.234</c:v>
                </c:pt>
                <c:pt idx="176">
                  <c:v>5.3609999999999998</c:v>
                </c:pt>
                <c:pt idx="177">
                  <c:v>5.2450000000000001</c:v>
                </c:pt>
                <c:pt idx="178">
                  <c:v>5.0990000000000002</c:v>
                </c:pt>
                <c:pt idx="179">
                  <c:v>5.0730000000000004</c:v>
                </c:pt>
                <c:pt idx="180">
                  <c:v>5.0999999999999996</c:v>
                </c:pt>
                <c:pt idx="181">
                  <c:v>5.1040000000000001</c:v>
                </c:pt>
                <c:pt idx="182">
                  <c:v>5.1639999999999997</c:v>
                </c:pt>
                <c:pt idx="183">
                  <c:v>5.1180000000000003</c:v>
                </c:pt>
                <c:pt idx="184">
                  <c:v>4.9829999999999997</c:v>
                </c:pt>
                <c:pt idx="185">
                  <c:v>4.8719999999999999</c:v>
                </c:pt>
                <c:pt idx="186">
                  <c:v>5.0170000000000003</c:v>
                </c:pt>
                <c:pt idx="187">
                  <c:v>5.077</c:v>
                </c:pt>
                <c:pt idx="188">
                  <c:v>5.1379999999999999</c:v>
                </c:pt>
                <c:pt idx="189">
                  <c:v>5.085</c:v>
                </c:pt>
                <c:pt idx="190">
                  <c:v>4.9480000000000004</c:v>
                </c:pt>
                <c:pt idx="191">
                  <c:v>5.0659999999999998</c:v>
                </c:pt>
                <c:pt idx="192">
                  <c:v>5.0579999999999998</c:v>
                </c:pt>
                <c:pt idx="193">
                  <c:v>5.2469999999999999</c:v>
                </c:pt>
                <c:pt idx="194">
                  <c:v>5.0880000000000001</c:v>
                </c:pt>
                <c:pt idx="195">
                  <c:v>5.1950000000000003</c:v>
                </c:pt>
                <c:pt idx="196">
                  <c:v>5.1719999999999997</c:v>
                </c:pt>
                <c:pt idx="197">
                  <c:v>5.1970000000000001</c:v>
                </c:pt>
                <c:pt idx="198">
                  <c:v>5.1760000000000002</c:v>
                </c:pt>
                <c:pt idx="199">
                  <c:v>5.1589999999999998</c:v>
                </c:pt>
                <c:pt idx="200">
                  <c:v>5.202</c:v>
                </c:pt>
                <c:pt idx="201">
                  <c:v>5.1289999999999996</c:v>
                </c:pt>
                <c:pt idx="202">
                  <c:v>5.1070000000000002</c:v>
                </c:pt>
                <c:pt idx="203">
                  <c:v>5.1509999999999998</c:v>
                </c:pt>
                <c:pt idx="204">
                  <c:v>5.2510000000000003</c:v>
                </c:pt>
                <c:pt idx="205">
                  <c:v>5.2130000000000001</c:v>
                </c:pt>
                <c:pt idx="206">
                  <c:v>5.18</c:v>
                </c:pt>
                <c:pt idx="207">
                  <c:v>5.2779999999999996</c:v>
                </c:pt>
                <c:pt idx="208">
                  <c:v>5.2359999999999998</c:v>
                </c:pt>
                <c:pt idx="209">
                  <c:v>5.2409999999999997</c:v>
                </c:pt>
                <c:pt idx="210">
                  <c:v>5.1509999999999998</c:v>
                </c:pt>
                <c:pt idx="211">
                  <c:v>5.1879999999999997</c:v>
                </c:pt>
                <c:pt idx="212">
                  <c:v>5.3209999999999997</c:v>
                </c:pt>
                <c:pt idx="213">
                  <c:v>5.3010000000000002</c:v>
                </c:pt>
                <c:pt idx="214">
                  <c:v>5.2770000000000001</c:v>
                </c:pt>
                <c:pt idx="215">
                  <c:v>5.2850000000000001</c:v>
                </c:pt>
                <c:pt idx="216">
                  <c:v>5.1459999999999999</c:v>
                </c:pt>
                <c:pt idx="217">
                  <c:v>5.1429999999999998</c:v>
                </c:pt>
                <c:pt idx="218">
                  <c:v>5.27</c:v>
                </c:pt>
                <c:pt idx="219">
                  <c:v>5.3090000000000002</c:v>
                </c:pt>
                <c:pt idx="220">
                  <c:v>5.3140000000000001</c:v>
                </c:pt>
                <c:pt idx="221">
                  <c:v>5.3</c:v>
                </c:pt>
                <c:pt idx="222">
                  <c:v>5.3419999999999996</c:v>
                </c:pt>
                <c:pt idx="223">
                  <c:v>5.33</c:v>
                </c:pt>
                <c:pt idx="224">
                  <c:v>5.4020000000000001</c:v>
                </c:pt>
                <c:pt idx="225">
                  <c:v>5.2329999999999997</c:v>
                </c:pt>
                <c:pt idx="226">
                  <c:v>5.218</c:v>
                </c:pt>
                <c:pt idx="227">
                  <c:v>5.2309999999999999</c:v>
                </c:pt>
                <c:pt idx="228">
                  <c:v>5.3</c:v>
                </c:pt>
                <c:pt idx="229">
                  <c:v>5.2430000000000003</c:v>
                </c:pt>
                <c:pt idx="230">
                  <c:v>5.2370000000000001</c:v>
                </c:pt>
                <c:pt idx="231">
                  <c:v>5.1950000000000003</c:v>
                </c:pt>
                <c:pt idx="232">
                  <c:v>5.1769999999999996</c:v>
                </c:pt>
                <c:pt idx="233">
                  <c:v>5.242</c:v>
                </c:pt>
                <c:pt idx="234">
                  <c:v>5.3310000000000004</c:v>
                </c:pt>
                <c:pt idx="235">
                  <c:v>5.3970000000000002</c:v>
                </c:pt>
                <c:pt idx="236">
                  <c:v>5.3369999999999997</c:v>
                </c:pt>
                <c:pt idx="237">
                  <c:v>5.2850000000000001</c:v>
                </c:pt>
                <c:pt idx="238">
                  <c:v>5.1909999999999998</c:v>
                </c:pt>
                <c:pt idx="239">
                  <c:v>5.2590000000000003</c:v>
                </c:pt>
                <c:pt idx="240">
                  <c:v>5.25</c:v>
                </c:pt>
                <c:pt idx="241">
                  <c:v>5.26</c:v>
                </c:pt>
                <c:pt idx="242">
                  <c:v>5.1319999999999997</c:v>
                </c:pt>
                <c:pt idx="243">
                  <c:v>5.2880000000000003</c:v>
                </c:pt>
                <c:pt idx="244">
                  <c:v>5.2720000000000002</c:v>
                </c:pt>
                <c:pt idx="245">
                  <c:v>5.2249999999999996</c:v>
                </c:pt>
                <c:pt idx="246">
                  <c:v>5.1920000000000002</c:v>
                </c:pt>
                <c:pt idx="247">
                  <c:v>5.2569999999999997</c:v>
                </c:pt>
                <c:pt idx="248">
                  <c:v>5.2809999999999997</c:v>
                </c:pt>
                <c:pt idx="249">
                  <c:v>5.2939999999999996</c:v>
                </c:pt>
                <c:pt idx="250">
                  <c:v>5.2569999999999997</c:v>
                </c:pt>
                <c:pt idx="251">
                  <c:v>5.3460000000000001</c:v>
                </c:pt>
                <c:pt idx="252">
                  <c:v>5.2210000000000001</c:v>
                </c:pt>
                <c:pt idx="253">
                  <c:v>5.3090000000000002</c:v>
                </c:pt>
                <c:pt idx="254">
                  <c:v>5.2850000000000001</c:v>
                </c:pt>
                <c:pt idx="255">
                  <c:v>5.2530000000000001</c:v>
                </c:pt>
                <c:pt idx="256">
                  <c:v>5.242</c:v>
                </c:pt>
                <c:pt idx="257">
                  <c:v>5.2549999999999999</c:v>
                </c:pt>
                <c:pt idx="258">
                  <c:v>5.2990000000000004</c:v>
                </c:pt>
                <c:pt idx="259">
                  <c:v>5.3620000000000001</c:v>
                </c:pt>
                <c:pt idx="260">
                  <c:v>5.3150000000000004</c:v>
                </c:pt>
                <c:pt idx="261">
                  <c:v>5.1740000000000004</c:v>
                </c:pt>
                <c:pt idx="262">
                  <c:v>5.2679999999999998</c:v>
                </c:pt>
                <c:pt idx="263">
                  <c:v>5.319</c:v>
                </c:pt>
                <c:pt idx="264">
                  <c:v>5.2350000000000003</c:v>
                </c:pt>
                <c:pt idx="265">
                  <c:v>5.2439999999999998</c:v>
                </c:pt>
                <c:pt idx="266">
                  <c:v>5.25</c:v>
                </c:pt>
                <c:pt idx="267">
                  <c:v>5.23</c:v>
                </c:pt>
                <c:pt idx="268">
                  <c:v>5.2</c:v>
                </c:pt>
                <c:pt idx="269">
                  <c:v>5.173</c:v>
                </c:pt>
                <c:pt idx="270">
                  <c:v>5.2290000000000001</c:v>
                </c:pt>
                <c:pt idx="271">
                  <c:v>5.2969999999999997</c:v>
                </c:pt>
                <c:pt idx="272">
                  <c:v>5.2960000000000003</c:v>
                </c:pt>
                <c:pt idx="273">
                  <c:v>5.37</c:v>
                </c:pt>
                <c:pt idx="274">
                  <c:v>5.3170000000000002</c:v>
                </c:pt>
                <c:pt idx="275">
                  <c:v>5.19</c:v>
                </c:pt>
                <c:pt idx="276">
                  <c:v>5.2789999999999999</c:v>
                </c:pt>
                <c:pt idx="277">
                  <c:v>5.282</c:v>
                </c:pt>
                <c:pt idx="278">
                  <c:v>5.1890000000000001</c:v>
                </c:pt>
                <c:pt idx="279">
                  <c:v>5.3010000000000002</c:v>
                </c:pt>
                <c:pt idx="280">
                  <c:v>5.3639999999999999</c:v>
                </c:pt>
                <c:pt idx="281">
                  <c:v>5.3380000000000001</c:v>
                </c:pt>
                <c:pt idx="282">
                  <c:v>5.3029999999999999</c:v>
                </c:pt>
                <c:pt idx="283">
                  <c:v>5.1269999999999998</c:v>
                </c:pt>
                <c:pt idx="284">
                  <c:v>5.2919999999999998</c:v>
                </c:pt>
                <c:pt idx="285">
                  <c:v>5.2039999999999997</c:v>
                </c:pt>
                <c:pt idx="286">
                  <c:v>5.2439999999999998</c:v>
                </c:pt>
                <c:pt idx="287">
                  <c:v>5.2889999999999997</c:v>
                </c:pt>
                <c:pt idx="288">
                  <c:v>5.2370000000000001</c:v>
                </c:pt>
                <c:pt idx="289">
                  <c:v>5.343</c:v>
                </c:pt>
                <c:pt idx="290">
                  <c:v>5.2930000000000001</c:v>
                </c:pt>
                <c:pt idx="291">
                  <c:v>5.3250000000000002</c:v>
                </c:pt>
                <c:pt idx="292">
                  <c:v>5.2729999999999997</c:v>
                </c:pt>
                <c:pt idx="293">
                  <c:v>5.3460000000000001</c:v>
                </c:pt>
                <c:pt idx="294">
                  <c:v>5.3419999999999996</c:v>
                </c:pt>
                <c:pt idx="295">
                  <c:v>5.2229999999999999</c:v>
                </c:pt>
                <c:pt idx="296">
                  <c:v>5.3170000000000002</c:v>
                </c:pt>
                <c:pt idx="297">
                  <c:v>5.2329999999999997</c:v>
                </c:pt>
                <c:pt idx="298">
                  <c:v>5.343</c:v>
                </c:pt>
                <c:pt idx="299">
                  <c:v>5.3949999999999996</c:v>
                </c:pt>
                <c:pt idx="300">
                  <c:v>5.1859999999999999</c:v>
                </c:pt>
                <c:pt idx="301">
                  <c:v>5.26</c:v>
                </c:pt>
                <c:pt idx="302">
                  <c:v>5.23</c:v>
                </c:pt>
                <c:pt idx="303">
                  <c:v>5.1639999999999997</c:v>
                </c:pt>
                <c:pt idx="304">
                  <c:v>5.1820000000000004</c:v>
                </c:pt>
                <c:pt idx="305">
                  <c:v>5.1689999999999996</c:v>
                </c:pt>
                <c:pt idx="306">
                  <c:v>5.2030000000000003</c:v>
                </c:pt>
                <c:pt idx="307">
                  <c:v>5.266</c:v>
                </c:pt>
                <c:pt idx="308">
                  <c:v>5.28</c:v>
                </c:pt>
                <c:pt idx="309">
                  <c:v>5.2350000000000003</c:v>
                </c:pt>
                <c:pt idx="310">
                  <c:v>5.2320000000000002</c:v>
                </c:pt>
                <c:pt idx="311">
                  <c:v>5.28</c:v>
                </c:pt>
                <c:pt idx="312">
                  <c:v>5.1580000000000004</c:v>
                </c:pt>
                <c:pt idx="313">
                  <c:v>5.1180000000000003</c:v>
                </c:pt>
                <c:pt idx="314">
                  <c:v>5.2530000000000001</c:v>
                </c:pt>
                <c:pt idx="315">
                  <c:v>5.2990000000000004</c:v>
                </c:pt>
                <c:pt idx="316">
                  <c:v>5.3079999999999998</c:v>
                </c:pt>
                <c:pt idx="317">
                  <c:v>5.3079999999999998</c:v>
                </c:pt>
                <c:pt idx="318">
                  <c:v>5.2809999999999997</c:v>
                </c:pt>
                <c:pt idx="319">
                  <c:v>5.2930000000000001</c:v>
                </c:pt>
                <c:pt idx="320">
                  <c:v>5.2910000000000004</c:v>
                </c:pt>
                <c:pt idx="321">
                  <c:v>5.2990000000000004</c:v>
                </c:pt>
                <c:pt idx="322">
                  <c:v>5.3159999999999998</c:v>
                </c:pt>
                <c:pt idx="323">
                  <c:v>5.38</c:v>
                </c:pt>
                <c:pt idx="324">
                  <c:v>5.26</c:v>
                </c:pt>
                <c:pt idx="325">
                  <c:v>5.3390000000000004</c:v>
                </c:pt>
                <c:pt idx="326">
                  <c:v>5.2409999999999997</c:v>
                </c:pt>
                <c:pt idx="327">
                  <c:v>5.18</c:v>
                </c:pt>
                <c:pt idx="328">
                  <c:v>5.2210000000000001</c:v>
                </c:pt>
                <c:pt idx="329">
                  <c:v>5.3</c:v>
                </c:pt>
                <c:pt idx="330">
                  <c:v>5.218</c:v>
                </c:pt>
                <c:pt idx="331">
                  <c:v>5.2809999999999997</c:v>
                </c:pt>
                <c:pt idx="332">
                  <c:v>5.27</c:v>
                </c:pt>
                <c:pt idx="333">
                  <c:v>5.274</c:v>
                </c:pt>
                <c:pt idx="334">
                  <c:v>5.21</c:v>
                </c:pt>
                <c:pt idx="335">
                  <c:v>5.0629999999999997</c:v>
                </c:pt>
                <c:pt idx="336">
                  <c:v>5.0839999999999996</c:v>
                </c:pt>
                <c:pt idx="337">
                  <c:v>5.2789999999999999</c:v>
                </c:pt>
                <c:pt idx="338">
                  <c:v>5.194</c:v>
                </c:pt>
                <c:pt idx="339">
                  <c:v>5.2460000000000004</c:v>
                </c:pt>
                <c:pt idx="340">
                  <c:v>5.3440000000000003</c:v>
                </c:pt>
                <c:pt idx="341">
                  <c:v>5.22</c:v>
                </c:pt>
                <c:pt idx="342">
                  <c:v>5.2729999999999997</c:v>
                </c:pt>
                <c:pt idx="343">
                  <c:v>5.3129999999999997</c:v>
                </c:pt>
                <c:pt idx="344">
                  <c:v>5.2930000000000001</c:v>
                </c:pt>
                <c:pt idx="345">
                  <c:v>5.3689999999999998</c:v>
                </c:pt>
                <c:pt idx="346">
                  <c:v>5.2389999999999999</c:v>
                </c:pt>
                <c:pt idx="347">
                  <c:v>5.2610000000000001</c:v>
                </c:pt>
                <c:pt idx="348">
                  <c:v>5.3109999999999999</c:v>
                </c:pt>
                <c:pt idx="349">
                  <c:v>5.1550000000000002</c:v>
                </c:pt>
                <c:pt idx="350">
                  <c:v>5.2549999999999999</c:v>
                </c:pt>
                <c:pt idx="351">
                  <c:v>5.3760000000000003</c:v>
                </c:pt>
                <c:pt idx="352">
                  <c:v>5.3280000000000003</c:v>
                </c:pt>
                <c:pt idx="353">
                  <c:v>5.2060000000000004</c:v>
                </c:pt>
                <c:pt idx="354">
                  <c:v>5.2210000000000001</c:v>
                </c:pt>
                <c:pt idx="355">
                  <c:v>5.2949999999999999</c:v>
                </c:pt>
                <c:pt idx="356">
                  <c:v>5.3090000000000002</c:v>
                </c:pt>
                <c:pt idx="357">
                  <c:v>5.2359999999999998</c:v>
                </c:pt>
                <c:pt idx="358">
                  <c:v>5.3739999999999997</c:v>
                </c:pt>
                <c:pt idx="359">
                  <c:v>5.2359999999999998</c:v>
                </c:pt>
                <c:pt idx="360">
                  <c:v>5.3019999999999996</c:v>
                </c:pt>
                <c:pt idx="361">
                  <c:v>5.2670000000000003</c:v>
                </c:pt>
                <c:pt idx="362">
                  <c:v>5.1280000000000001</c:v>
                </c:pt>
                <c:pt idx="363">
                  <c:v>5.29</c:v>
                </c:pt>
                <c:pt idx="364">
                  <c:v>5.2779999999999996</c:v>
                </c:pt>
                <c:pt idx="365">
                  <c:v>5.3239999999999998</c:v>
                </c:pt>
                <c:pt idx="366">
                  <c:v>5.1950000000000003</c:v>
                </c:pt>
                <c:pt idx="367">
                  <c:v>5.2309999999999999</c:v>
                </c:pt>
                <c:pt idx="368">
                  <c:v>5.2530000000000001</c:v>
                </c:pt>
                <c:pt idx="369">
                  <c:v>5.1310000000000002</c:v>
                </c:pt>
                <c:pt idx="370">
                  <c:v>5.1710000000000003</c:v>
                </c:pt>
                <c:pt idx="371">
                  <c:v>5.2460000000000004</c:v>
                </c:pt>
                <c:pt idx="372">
                  <c:v>5.1790000000000003</c:v>
                </c:pt>
                <c:pt idx="373">
                  <c:v>5.1529999999999996</c:v>
                </c:pt>
                <c:pt idx="374">
                  <c:v>5.1740000000000004</c:v>
                </c:pt>
                <c:pt idx="375">
                  <c:v>5.1820000000000004</c:v>
                </c:pt>
                <c:pt idx="376">
                  <c:v>5.4390000000000001</c:v>
                </c:pt>
                <c:pt idx="377">
                  <c:v>5.2359999999999998</c:v>
                </c:pt>
                <c:pt idx="378">
                  <c:v>5.2229999999999999</c:v>
                </c:pt>
                <c:pt idx="379">
                  <c:v>5.26</c:v>
                </c:pt>
                <c:pt idx="380">
                  <c:v>5.3019999999999996</c:v>
                </c:pt>
                <c:pt idx="381">
                  <c:v>5.3490000000000002</c:v>
                </c:pt>
                <c:pt idx="382">
                  <c:v>5.3620000000000001</c:v>
                </c:pt>
                <c:pt idx="383">
                  <c:v>5.2709999999999999</c:v>
                </c:pt>
                <c:pt idx="384">
                  <c:v>5.3230000000000004</c:v>
                </c:pt>
                <c:pt idx="385">
                  <c:v>5.3150000000000004</c:v>
                </c:pt>
                <c:pt idx="386">
                  <c:v>5.2910000000000004</c:v>
                </c:pt>
                <c:pt idx="387">
                  <c:v>5.32</c:v>
                </c:pt>
                <c:pt idx="388">
                  <c:v>5.2969999999999997</c:v>
                </c:pt>
                <c:pt idx="389">
                  <c:v>5.27</c:v>
                </c:pt>
                <c:pt idx="390">
                  <c:v>5.306</c:v>
                </c:pt>
                <c:pt idx="391">
                  <c:v>5.3140000000000001</c:v>
                </c:pt>
                <c:pt idx="392">
                  <c:v>5.2549999999999999</c:v>
                </c:pt>
                <c:pt idx="393">
                  <c:v>5.2060000000000004</c:v>
                </c:pt>
                <c:pt idx="394">
                  <c:v>5.1760000000000002</c:v>
                </c:pt>
                <c:pt idx="395">
                  <c:v>5.08</c:v>
                </c:pt>
                <c:pt idx="396">
                  <c:v>5.2679999999999998</c:v>
                </c:pt>
                <c:pt idx="397">
                  <c:v>5.266</c:v>
                </c:pt>
                <c:pt idx="398">
                  <c:v>5.3339999999999996</c:v>
                </c:pt>
                <c:pt idx="399">
                  <c:v>5.4180000000000001</c:v>
                </c:pt>
                <c:pt idx="400">
                  <c:v>5.3339999999999996</c:v>
                </c:pt>
                <c:pt idx="401">
                  <c:v>5.431</c:v>
                </c:pt>
                <c:pt idx="402">
                  <c:v>5.2809999999999997</c:v>
                </c:pt>
                <c:pt idx="403">
                  <c:v>5.2279999999999998</c:v>
                </c:pt>
                <c:pt idx="404">
                  <c:v>5.2460000000000004</c:v>
                </c:pt>
                <c:pt idx="405">
                  <c:v>5.3460000000000001</c:v>
                </c:pt>
                <c:pt idx="406">
                  <c:v>5.3739999999999997</c:v>
                </c:pt>
                <c:pt idx="407">
                  <c:v>5.3109999999999999</c:v>
                </c:pt>
                <c:pt idx="408">
                  <c:v>5.32</c:v>
                </c:pt>
                <c:pt idx="409">
                  <c:v>5.306</c:v>
                </c:pt>
                <c:pt idx="410">
                  <c:v>5.2030000000000003</c:v>
                </c:pt>
                <c:pt idx="411">
                  <c:v>5.3029999999999999</c:v>
                </c:pt>
                <c:pt idx="412">
                  <c:v>5.2489999999999997</c:v>
                </c:pt>
                <c:pt idx="413">
                  <c:v>5.2990000000000004</c:v>
                </c:pt>
                <c:pt idx="414">
                  <c:v>5.33</c:v>
                </c:pt>
                <c:pt idx="415">
                  <c:v>5.2489999999999997</c:v>
                </c:pt>
                <c:pt idx="416">
                  <c:v>5.23</c:v>
                </c:pt>
                <c:pt idx="417">
                  <c:v>5.242</c:v>
                </c:pt>
                <c:pt idx="418">
                  <c:v>5.2960000000000003</c:v>
                </c:pt>
                <c:pt idx="419">
                  <c:v>5.2779999999999996</c:v>
                </c:pt>
                <c:pt idx="420">
                  <c:v>5.2770000000000001</c:v>
                </c:pt>
                <c:pt idx="421">
                  <c:v>5.3369999999999997</c:v>
                </c:pt>
                <c:pt idx="422">
                  <c:v>5.0880000000000001</c:v>
                </c:pt>
                <c:pt idx="423">
                  <c:v>5.2409999999999997</c:v>
                </c:pt>
                <c:pt idx="424">
                  <c:v>5.298</c:v>
                </c:pt>
                <c:pt idx="425">
                  <c:v>5.2779999999999996</c:v>
                </c:pt>
                <c:pt idx="426">
                  <c:v>5.25</c:v>
                </c:pt>
                <c:pt idx="427">
                  <c:v>5.1790000000000003</c:v>
                </c:pt>
                <c:pt idx="428">
                  <c:v>5.2869999999999999</c:v>
                </c:pt>
                <c:pt idx="429">
                  <c:v>5.2720000000000002</c:v>
                </c:pt>
                <c:pt idx="430">
                  <c:v>5.202</c:v>
                </c:pt>
                <c:pt idx="431">
                  <c:v>5.3250000000000002</c:v>
                </c:pt>
                <c:pt idx="432">
                  <c:v>5.1680000000000001</c:v>
                </c:pt>
                <c:pt idx="433">
                  <c:v>5.3609999999999998</c:v>
                </c:pt>
                <c:pt idx="434">
                  <c:v>5.298</c:v>
                </c:pt>
                <c:pt idx="435">
                  <c:v>5.2530000000000001</c:v>
                </c:pt>
                <c:pt idx="436">
                  <c:v>5.2140000000000004</c:v>
                </c:pt>
                <c:pt idx="437">
                  <c:v>5.3140000000000001</c:v>
                </c:pt>
                <c:pt idx="438">
                  <c:v>5.2960000000000003</c:v>
                </c:pt>
                <c:pt idx="439">
                  <c:v>5.2149999999999999</c:v>
                </c:pt>
                <c:pt idx="440">
                  <c:v>5.218</c:v>
                </c:pt>
                <c:pt idx="441">
                  <c:v>5.2850000000000001</c:v>
                </c:pt>
                <c:pt idx="442">
                  <c:v>5.3310000000000004</c:v>
                </c:pt>
                <c:pt idx="443">
                  <c:v>5.22</c:v>
                </c:pt>
                <c:pt idx="444">
                  <c:v>5.3049999999999997</c:v>
                </c:pt>
                <c:pt idx="445">
                  <c:v>5.3650000000000002</c:v>
                </c:pt>
                <c:pt idx="446">
                  <c:v>5.3369999999999997</c:v>
                </c:pt>
                <c:pt idx="447">
                  <c:v>5.258</c:v>
                </c:pt>
                <c:pt idx="448">
                  <c:v>5.3650000000000002</c:v>
                </c:pt>
                <c:pt idx="449">
                  <c:v>5.1719999999999997</c:v>
                </c:pt>
                <c:pt idx="450">
                  <c:v>5.2759999999999998</c:v>
                </c:pt>
                <c:pt idx="451">
                  <c:v>5.3869999999999996</c:v>
                </c:pt>
                <c:pt idx="452">
                  <c:v>5.3239999999999998</c:v>
                </c:pt>
                <c:pt idx="453">
                  <c:v>5.2880000000000003</c:v>
                </c:pt>
                <c:pt idx="454">
                  <c:v>5.2469999999999999</c:v>
                </c:pt>
                <c:pt idx="455">
                  <c:v>5.226</c:v>
                </c:pt>
                <c:pt idx="456">
                  <c:v>5.1390000000000002</c:v>
                </c:pt>
                <c:pt idx="457">
                  <c:v>5.2869999999999999</c:v>
                </c:pt>
                <c:pt idx="458">
                  <c:v>5.2469999999999999</c:v>
                </c:pt>
                <c:pt idx="459">
                  <c:v>5.2210000000000001</c:v>
                </c:pt>
                <c:pt idx="460">
                  <c:v>5.3250000000000002</c:v>
                </c:pt>
                <c:pt idx="461">
                  <c:v>5.28</c:v>
                </c:pt>
                <c:pt idx="462">
                  <c:v>5.37</c:v>
                </c:pt>
                <c:pt idx="463">
                  <c:v>5.27</c:v>
                </c:pt>
                <c:pt idx="464">
                  <c:v>5.3470000000000004</c:v>
                </c:pt>
                <c:pt idx="465">
                  <c:v>5.335</c:v>
                </c:pt>
                <c:pt idx="466">
                  <c:v>5.3559999999999999</c:v>
                </c:pt>
                <c:pt idx="467">
                  <c:v>5.4009999999999998</c:v>
                </c:pt>
                <c:pt idx="468">
                  <c:v>5.3789999999999996</c:v>
                </c:pt>
                <c:pt idx="469">
                  <c:v>5.3680000000000003</c:v>
                </c:pt>
                <c:pt idx="470">
                  <c:v>5.2990000000000004</c:v>
                </c:pt>
                <c:pt idx="471">
                  <c:v>5.2</c:v>
                </c:pt>
                <c:pt idx="472">
                  <c:v>5.399</c:v>
                </c:pt>
                <c:pt idx="473">
                  <c:v>5.2240000000000002</c:v>
                </c:pt>
                <c:pt idx="474">
                  <c:v>5.3789999999999996</c:v>
                </c:pt>
                <c:pt idx="475">
                  <c:v>5.2080000000000002</c:v>
                </c:pt>
                <c:pt idx="476">
                  <c:v>5.2709999999999999</c:v>
                </c:pt>
                <c:pt idx="477">
                  <c:v>5.226</c:v>
                </c:pt>
                <c:pt idx="478">
                  <c:v>5.1550000000000002</c:v>
                </c:pt>
                <c:pt idx="479">
                  <c:v>5.3550000000000004</c:v>
                </c:pt>
                <c:pt idx="480">
                  <c:v>5.2649999999999997</c:v>
                </c:pt>
                <c:pt idx="481">
                  <c:v>5.2249999999999996</c:v>
                </c:pt>
                <c:pt idx="482">
                  <c:v>5.2889999999999997</c:v>
                </c:pt>
                <c:pt idx="483">
                  <c:v>5.3239999999999998</c:v>
                </c:pt>
                <c:pt idx="484">
                  <c:v>5.2569999999999997</c:v>
                </c:pt>
                <c:pt idx="485">
                  <c:v>5.383</c:v>
                </c:pt>
                <c:pt idx="486">
                  <c:v>5.2869999999999999</c:v>
                </c:pt>
                <c:pt idx="487">
                  <c:v>5.3470000000000004</c:v>
                </c:pt>
                <c:pt idx="488">
                  <c:v>5.2130000000000001</c:v>
                </c:pt>
                <c:pt idx="489">
                  <c:v>5.343</c:v>
                </c:pt>
                <c:pt idx="490">
                  <c:v>5.1609999999999996</c:v>
                </c:pt>
                <c:pt idx="491">
                  <c:v>5.3490000000000002</c:v>
                </c:pt>
                <c:pt idx="492">
                  <c:v>5.1680000000000001</c:v>
                </c:pt>
                <c:pt idx="493">
                  <c:v>5.3159999999999998</c:v>
                </c:pt>
                <c:pt idx="494">
                  <c:v>5.1260000000000003</c:v>
                </c:pt>
                <c:pt idx="495">
                  <c:v>5.3120000000000003</c:v>
                </c:pt>
                <c:pt idx="496">
                  <c:v>5.2119999999999997</c:v>
                </c:pt>
                <c:pt idx="497">
                  <c:v>5.1150000000000002</c:v>
                </c:pt>
                <c:pt idx="498">
                  <c:v>5.2279999999999998</c:v>
                </c:pt>
                <c:pt idx="499">
                  <c:v>5.2050000000000001</c:v>
                </c:pt>
                <c:pt idx="500">
                  <c:v>5.1669999999999998</c:v>
                </c:pt>
                <c:pt idx="501">
                  <c:v>5.2590000000000003</c:v>
                </c:pt>
                <c:pt idx="502">
                  <c:v>5.37</c:v>
                </c:pt>
                <c:pt idx="503">
                  <c:v>5.2640000000000002</c:v>
                </c:pt>
                <c:pt idx="504">
                  <c:v>5.2590000000000003</c:v>
                </c:pt>
                <c:pt idx="505">
                  <c:v>5.2350000000000003</c:v>
                </c:pt>
                <c:pt idx="506">
                  <c:v>5.3079999999999998</c:v>
                </c:pt>
                <c:pt idx="507">
                  <c:v>5.1189999999999998</c:v>
                </c:pt>
                <c:pt idx="508">
                  <c:v>5.1020000000000003</c:v>
                </c:pt>
                <c:pt idx="509">
                  <c:v>5.0039999999999996</c:v>
                </c:pt>
                <c:pt idx="510">
                  <c:v>4.9909999999999997</c:v>
                </c:pt>
                <c:pt idx="511">
                  <c:v>5.133</c:v>
                </c:pt>
                <c:pt idx="512">
                  <c:v>5.133</c:v>
                </c:pt>
                <c:pt idx="513">
                  <c:v>5.1520000000000001</c:v>
                </c:pt>
                <c:pt idx="514">
                  <c:v>5.165</c:v>
                </c:pt>
                <c:pt idx="515">
                  <c:v>5.3970000000000002</c:v>
                </c:pt>
                <c:pt idx="516">
                  <c:v>5.2309999999999999</c:v>
                </c:pt>
                <c:pt idx="517">
                  <c:v>5.3710000000000004</c:v>
                </c:pt>
                <c:pt idx="518">
                  <c:v>5.0730000000000004</c:v>
                </c:pt>
                <c:pt idx="519">
                  <c:v>5.181</c:v>
                </c:pt>
                <c:pt idx="520">
                  <c:v>5.2229999999999999</c:v>
                </c:pt>
                <c:pt idx="521">
                  <c:v>5.1779999999999999</c:v>
                </c:pt>
                <c:pt idx="522">
                  <c:v>5.2119999999999997</c:v>
                </c:pt>
                <c:pt idx="523">
                  <c:v>5.194</c:v>
                </c:pt>
                <c:pt idx="524">
                  <c:v>5.266</c:v>
                </c:pt>
                <c:pt idx="525">
                  <c:v>5.2649999999999997</c:v>
                </c:pt>
                <c:pt idx="526">
                  <c:v>5.1769999999999996</c:v>
                </c:pt>
                <c:pt idx="527">
                  <c:v>5.0279999999999996</c:v>
                </c:pt>
                <c:pt idx="528">
                  <c:v>5.1760000000000002</c:v>
                </c:pt>
                <c:pt idx="529">
                  <c:v>5.1580000000000004</c:v>
                </c:pt>
                <c:pt idx="530">
                  <c:v>5.133</c:v>
                </c:pt>
                <c:pt idx="531">
                  <c:v>5.173</c:v>
                </c:pt>
                <c:pt idx="532">
                  <c:v>5.0999999999999996</c:v>
                </c:pt>
                <c:pt idx="533">
                  <c:v>5.0670000000000002</c:v>
                </c:pt>
                <c:pt idx="534">
                  <c:v>5.26</c:v>
                </c:pt>
                <c:pt idx="535">
                  <c:v>5.0730000000000004</c:v>
                </c:pt>
                <c:pt idx="536">
                  <c:v>5.0780000000000003</c:v>
                </c:pt>
                <c:pt idx="537">
                  <c:v>5.2149999999999999</c:v>
                </c:pt>
                <c:pt idx="538">
                  <c:v>5.2190000000000003</c:v>
                </c:pt>
                <c:pt idx="539">
                  <c:v>5.0830000000000002</c:v>
                </c:pt>
                <c:pt idx="540">
                  <c:v>5.1529999999999996</c:v>
                </c:pt>
                <c:pt idx="541">
                  <c:v>5.2519999999999998</c:v>
                </c:pt>
                <c:pt idx="542">
                  <c:v>5.1749999999999998</c:v>
                </c:pt>
                <c:pt idx="543">
                  <c:v>5.1509999999999998</c:v>
                </c:pt>
                <c:pt idx="544">
                  <c:v>5.2240000000000002</c:v>
                </c:pt>
                <c:pt idx="545">
                  <c:v>5.1029999999999998</c:v>
                </c:pt>
                <c:pt idx="546">
                  <c:v>5.2240000000000002</c:v>
                </c:pt>
                <c:pt idx="547">
                  <c:v>5.1710000000000003</c:v>
                </c:pt>
                <c:pt idx="548">
                  <c:v>5.077</c:v>
                </c:pt>
                <c:pt idx="549">
                  <c:v>5.0739999999999998</c:v>
                </c:pt>
                <c:pt idx="550">
                  <c:v>5.101</c:v>
                </c:pt>
                <c:pt idx="551">
                  <c:v>5.1189999999999998</c:v>
                </c:pt>
                <c:pt idx="552">
                  <c:v>5.21</c:v>
                </c:pt>
                <c:pt idx="553">
                  <c:v>5.1369999999999996</c:v>
                </c:pt>
                <c:pt idx="554">
                  <c:v>5.2640000000000002</c:v>
                </c:pt>
                <c:pt idx="555">
                  <c:v>5.2249999999999996</c:v>
                </c:pt>
                <c:pt idx="556">
                  <c:v>5.125</c:v>
                </c:pt>
                <c:pt idx="557">
                  <c:v>5.0970000000000004</c:v>
                </c:pt>
                <c:pt idx="558">
                  <c:v>5.1660000000000004</c:v>
                </c:pt>
                <c:pt idx="559">
                  <c:v>5.1429999999999998</c:v>
                </c:pt>
                <c:pt idx="560">
                  <c:v>5.2050000000000001</c:v>
                </c:pt>
                <c:pt idx="561">
                  <c:v>5.1150000000000002</c:v>
                </c:pt>
                <c:pt idx="562">
                  <c:v>5.101</c:v>
                </c:pt>
                <c:pt idx="563">
                  <c:v>5.0869999999999997</c:v>
                </c:pt>
                <c:pt idx="564">
                  <c:v>5.1040000000000001</c:v>
                </c:pt>
                <c:pt idx="565">
                  <c:v>5.1870000000000003</c:v>
                </c:pt>
                <c:pt idx="566">
                  <c:v>5.1710000000000003</c:v>
                </c:pt>
                <c:pt idx="567">
                  <c:v>5.31</c:v>
                </c:pt>
                <c:pt idx="568">
                  <c:v>5.18</c:v>
                </c:pt>
                <c:pt idx="569">
                  <c:v>5.2510000000000003</c:v>
                </c:pt>
                <c:pt idx="570">
                  <c:v>5.1130000000000004</c:v>
                </c:pt>
                <c:pt idx="571">
                  <c:v>5.21</c:v>
                </c:pt>
                <c:pt idx="572">
                  <c:v>5.2919999999999998</c:v>
                </c:pt>
                <c:pt idx="573">
                  <c:v>5.3959999999999999</c:v>
                </c:pt>
                <c:pt idx="574">
                  <c:v>5.2080000000000002</c:v>
                </c:pt>
                <c:pt idx="575">
                  <c:v>5.2469999999999999</c:v>
                </c:pt>
                <c:pt idx="576">
                  <c:v>5.2359999999999998</c:v>
                </c:pt>
                <c:pt idx="577">
                  <c:v>5.367</c:v>
                </c:pt>
                <c:pt idx="578">
                  <c:v>5.41</c:v>
                </c:pt>
                <c:pt idx="579">
                  <c:v>5.3410000000000002</c:v>
                </c:pt>
                <c:pt idx="580">
                  <c:v>5.1829999999999998</c:v>
                </c:pt>
                <c:pt idx="581">
                  <c:v>5.2679999999999998</c:v>
                </c:pt>
                <c:pt idx="582">
                  <c:v>5.0949999999999998</c:v>
                </c:pt>
                <c:pt idx="583">
                  <c:v>5.19</c:v>
                </c:pt>
                <c:pt idx="584">
                  <c:v>5.18</c:v>
                </c:pt>
                <c:pt idx="585">
                  <c:v>5.101</c:v>
                </c:pt>
                <c:pt idx="586">
                  <c:v>5.1150000000000002</c:v>
                </c:pt>
                <c:pt idx="587">
                  <c:v>5.3280000000000003</c:v>
                </c:pt>
                <c:pt idx="588">
                  <c:v>5.2359999999999998</c:v>
                </c:pt>
                <c:pt idx="589">
                  <c:v>5.2309999999999999</c:v>
                </c:pt>
                <c:pt idx="590">
                  <c:v>5.23</c:v>
                </c:pt>
                <c:pt idx="591">
                  <c:v>5.2569999999999997</c:v>
                </c:pt>
                <c:pt idx="592">
                  <c:v>5.2439999999999998</c:v>
                </c:pt>
                <c:pt idx="593">
                  <c:v>5.1319999999999997</c:v>
                </c:pt>
                <c:pt idx="594">
                  <c:v>5.2389999999999999</c:v>
                </c:pt>
                <c:pt idx="595">
                  <c:v>5.2080000000000002</c:v>
                </c:pt>
                <c:pt idx="596">
                  <c:v>5.3070000000000004</c:v>
                </c:pt>
                <c:pt idx="597">
                  <c:v>5.18</c:v>
                </c:pt>
                <c:pt idx="598">
                  <c:v>5.2220000000000004</c:v>
                </c:pt>
                <c:pt idx="599">
                  <c:v>5.1619999999999999</c:v>
                </c:pt>
                <c:pt idx="600">
                  <c:v>5.3579999999999997</c:v>
                </c:pt>
                <c:pt idx="601">
                  <c:v>5.16</c:v>
                </c:pt>
                <c:pt idx="602">
                  <c:v>5.234</c:v>
                </c:pt>
                <c:pt idx="603">
                  <c:v>5.1879999999999997</c:v>
                </c:pt>
                <c:pt idx="604">
                  <c:v>5.1890000000000001</c:v>
                </c:pt>
                <c:pt idx="605">
                  <c:v>5.2489999999999997</c:v>
                </c:pt>
                <c:pt idx="606">
                  <c:v>5.2839999999999998</c:v>
                </c:pt>
                <c:pt idx="607">
                  <c:v>5.26</c:v>
                </c:pt>
                <c:pt idx="608">
                  <c:v>5.1890000000000001</c:v>
                </c:pt>
                <c:pt idx="609">
                  <c:v>5.2060000000000004</c:v>
                </c:pt>
                <c:pt idx="610">
                  <c:v>5.3120000000000003</c:v>
                </c:pt>
                <c:pt idx="611">
                  <c:v>5.1550000000000002</c:v>
                </c:pt>
                <c:pt idx="612">
                  <c:v>5.2750000000000004</c:v>
                </c:pt>
                <c:pt idx="613">
                  <c:v>5.24</c:v>
                </c:pt>
                <c:pt idx="614">
                  <c:v>5.1959999999999997</c:v>
                </c:pt>
                <c:pt idx="615">
                  <c:v>5.2169999999999996</c:v>
                </c:pt>
                <c:pt idx="616">
                  <c:v>5.242</c:v>
                </c:pt>
                <c:pt idx="617">
                  <c:v>5.2240000000000002</c:v>
                </c:pt>
                <c:pt idx="618">
                  <c:v>5.1429999999999998</c:v>
                </c:pt>
                <c:pt idx="619">
                  <c:v>5.2569999999999997</c:v>
                </c:pt>
                <c:pt idx="620">
                  <c:v>5.2910000000000004</c:v>
                </c:pt>
                <c:pt idx="621">
                  <c:v>5.23</c:v>
                </c:pt>
                <c:pt idx="622">
                  <c:v>5.2030000000000003</c:v>
                </c:pt>
                <c:pt idx="623">
                  <c:v>5.1520000000000001</c:v>
                </c:pt>
                <c:pt idx="624">
                  <c:v>5.2519999999999998</c:v>
                </c:pt>
                <c:pt idx="625">
                  <c:v>5.1440000000000001</c:v>
                </c:pt>
                <c:pt idx="626">
                  <c:v>5.1660000000000004</c:v>
                </c:pt>
                <c:pt idx="627">
                  <c:v>5.3230000000000004</c:v>
                </c:pt>
                <c:pt idx="628">
                  <c:v>5.2030000000000003</c:v>
                </c:pt>
                <c:pt idx="629">
                  <c:v>5.2649999999999997</c:v>
                </c:pt>
                <c:pt idx="630">
                  <c:v>5.2169999999999996</c:v>
                </c:pt>
                <c:pt idx="631">
                  <c:v>5.282</c:v>
                </c:pt>
                <c:pt idx="632">
                  <c:v>5.202</c:v>
                </c:pt>
                <c:pt idx="633">
                  <c:v>5.2309999999999999</c:v>
                </c:pt>
                <c:pt idx="634">
                  <c:v>5.1429999999999998</c:v>
                </c:pt>
                <c:pt idx="635">
                  <c:v>5.306</c:v>
                </c:pt>
                <c:pt idx="636">
                  <c:v>5.16</c:v>
                </c:pt>
                <c:pt idx="637">
                  <c:v>5.2240000000000002</c:v>
                </c:pt>
                <c:pt idx="638">
                  <c:v>5.2569999999999997</c:v>
                </c:pt>
                <c:pt idx="639">
                  <c:v>5.2030000000000003</c:v>
                </c:pt>
                <c:pt idx="640">
                  <c:v>5.2220000000000004</c:v>
                </c:pt>
                <c:pt idx="641">
                  <c:v>5.1150000000000002</c:v>
                </c:pt>
                <c:pt idx="642">
                  <c:v>5.25</c:v>
                </c:pt>
                <c:pt idx="643">
                  <c:v>5.32</c:v>
                </c:pt>
                <c:pt idx="644">
                  <c:v>5.2729999999999997</c:v>
                </c:pt>
                <c:pt idx="645">
                  <c:v>5.2640000000000002</c:v>
                </c:pt>
                <c:pt idx="646">
                  <c:v>5.2519999999999998</c:v>
                </c:pt>
                <c:pt idx="647">
                  <c:v>5.2430000000000003</c:v>
                </c:pt>
                <c:pt idx="648">
                  <c:v>5.226</c:v>
                </c:pt>
                <c:pt idx="649">
                  <c:v>5.2329999999999997</c:v>
                </c:pt>
                <c:pt idx="650">
                  <c:v>5.2270000000000003</c:v>
                </c:pt>
                <c:pt idx="651">
                  <c:v>5.3289999999999997</c:v>
                </c:pt>
                <c:pt idx="652">
                  <c:v>5.2279999999999998</c:v>
                </c:pt>
                <c:pt idx="653">
                  <c:v>5.2160000000000002</c:v>
                </c:pt>
                <c:pt idx="654">
                  <c:v>5.3070000000000004</c:v>
                </c:pt>
                <c:pt idx="655">
                  <c:v>5.242</c:v>
                </c:pt>
                <c:pt idx="656">
                  <c:v>5.2830000000000004</c:v>
                </c:pt>
                <c:pt idx="657">
                  <c:v>5.1539999999999999</c:v>
                </c:pt>
                <c:pt idx="658">
                  <c:v>5.1040000000000001</c:v>
                </c:pt>
                <c:pt idx="659">
                  <c:v>5.03</c:v>
                </c:pt>
                <c:pt idx="660">
                  <c:v>5.0259999999999998</c:v>
                </c:pt>
                <c:pt idx="661">
                  <c:v>5.0549999999999997</c:v>
                </c:pt>
                <c:pt idx="662">
                  <c:v>5.1890000000000001</c:v>
                </c:pt>
                <c:pt idx="663">
                  <c:v>5.0330000000000004</c:v>
                </c:pt>
                <c:pt idx="664">
                  <c:v>5.0659999999999998</c:v>
                </c:pt>
                <c:pt idx="665">
                  <c:v>5.2140000000000004</c:v>
                </c:pt>
                <c:pt idx="666">
                  <c:v>5.0419999999999998</c:v>
                </c:pt>
                <c:pt idx="667">
                  <c:v>5.2549999999999999</c:v>
                </c:pt>
                <c:pt idx="668">
                  <c:v>5.0739999999999998</c:v>
                </c:pt>
                <c:pt idx="669">
                  <c:v>5.0609999999999999</c:v>
                </c:pt>
                <c:pt idx="670">
                  <c:v>5.1180000000000003</c:v>
                </c:pt>
                <c:pt idx="671">
                  <c:v>5.093</c:v>
                </c:pt>
                <c:pt idx="672">
                  <c:v>5.0650000000000004</c:v>
                </c:pt>
                <c:pt idx="673">
                  <c:v>5.157</c:v>
                </c:pt>
                <c:pt idx="674">
                  <c:v>5.12</c:v>
                </c:pt>
                <c:pt idx="675">
                  <c:v>4.9989999999999997</c:v>
                </c:pt>
                <c:pt idx="676">
                  <c:v>5.0549999999999997</c:v>
                </c:pt>
                <c:pt idx="677">
                  <c:v>4.9820000000000002</c:v>
                </c:pt>
                <c:pt idx="678">
                  <c:v>5.0419999999999998</c:v>
                </c:pt>
                <c:pt idx="679">
                  <c:v>5.0739999999999998</c:v>
                </c:pt>
                <c:pt idx="680">
                  <c:v>5.1100000000000003</c:v>
                </c:pt>
                <c:pt idx="681">
                  <c:v>4.968</c:v>
                </c:pt>
                <c:pt idx="682">
                  <c:v>5.1150000000000002</c:v>
                </c:pt>
                <c:pt idx="683">
                  <c:v>5.0629999999999997</c:v>
                </c:pt>
                <c:pt idx="684">
                  <c:v>5.1379999999999999</c:v>
                </c:pt>
                <c:pt idx="685">
                  <c:v>5.1059999999999999</c:v>
                </c:pt>
                <c:pt idx="686">
                  <c:v>5.0880000000000001</c:v>
                </c:pt>
                <c:pt idx="687">
                  <c:v>5.0510000000000002</c:v>
                </c:pt>
                <c:pt idx="688">
                  <c:v>5.109</c:v>
                </c:pt>
                <c:pt idx="689">
                  <c:v>5.0940000000000003</c:v>
                </c:pt>
                <c:pt idx="690">
                  <c:v>5.0990000000000002</c:v>
                </c:pt>
                <c:pt idx="691">
                  <c:v>5.1120000000000001</c:v>
                </c:pt>
                <c:pt idx="692">
                  <c:v>5.0410000000000004</c:v>
                </c:pt>
                <c:pt idx="693">
                  <c:v>5.18</c:v>
                </c:pt>
                <c:pt idx="694">
                  <c:v>5.069</c:v>
                </c:pt>
                <c:pt idx="695">
                  <c:v>5.0670000000000002</c:v>
                </c:pt>
                <c:pt idx="696">
                  <c:v>4.97</c:v>
                </c:pt>
                <c:pt idx="697">
                  <c:v>5.0190000000000001</c:v>
                </c:pt>
                <c:pt idx="698">
                  <c:v>5.1760000000000002</c:v>
                </c:pt>
                <c:pt idx="699">
                  <c:v>5.0819999999999999</c:v>
                </c:pt>
                <c:pt idx="700">
                  <c:v>5.1449999999999996</c:v>
                </c:pt>
                <c:pt idx="701">
                  <c:v>5.04</c:v>
                </c:pt>
                <c:pt idx="702">
                  <c:v>5.141</c:v>
                </c:pt>
                <c:pt idx="703">
                  <c:v>5.07</c:v>
                </c:pt>
                <c:pt idx="704">
                  <c:v>5.0979999999999999</c:v>
                </c:pt>
                <c:pt idx="705">
                  <c:v>5.0069999999999997</c:v>
                </c:pt>
                <c:pt idx="706">
                  <c:v>5.0659999999999998</c:v>
                </c:pt>
                <c:pt idx="707">
                  <c:v>5.0839999999999996</c:v>
                </c:pt>
                <c:pt idx="708">
                  <c:v>4.9560000000000004</c:v>
                </c:pt>
                <c:pt idx="709">
                  <c:v>5.1280000000000001</c:v>
                </c:pt>
                <c:pt idx="710">
                  <c:v>5.141</c:v>
                </c:pt>
                <c:pt idx="711">
                  <c:v>5.0650000000000004</c:v>
                </c:pt>
                <c:pt idx="712">
                  <c:v>5.18</c:v>
                </c:pt>
                <c:pt idx="713">
                  <c:v>5.1040000000000001</c:v>
                </c:pt>
                <c:pt idx="714">
                  <c:v>5.0259999999999998</c:v>
                </c:pt>
                <c:pt idx="715">
                  <c:v>5.0439999999999996</c:v>
                </c:pt>
                <c:pt idx="716">
                  <c:v>5.0949999999999998</c:v>
                </c:pt>
                <c:pt idx="717">
                  <c:v>5.1239999999999997</c:v>
                </c:pt>
                <c:pt idx="718">
                  <c:v>5.101</c:v>
                </c:pt>
                <c:pt idx="719">
                  <c:v>5.0750000000000002</c:v>
                </c:pt>
                <c:pt idx="720">
                  <c:v>5.14</c:v>
                </c:pt>
                <c:pt idx="721">
                  <c:v>5.0759999999999996</c:v>
                </c:pt>
                <c:pt idx="722">
                  <c:v>5.069</c:v>
                </c:pt>
                <c:pt idx="723">
                  <c:v>5.141</c:v>
                </c:pt>
                <c:pt idx="724">
                  <c:v>5.0860000000000003</c:v>
                </c:pt>
                <c:pt idx="725">
                  <c:v>5.0759999999999996</c:v>
                </c:pt>
                <c:pt idx="726">
                  <c:v>5.0819999999999999</c:v>
                </c:pt>
                <c:pt idx="727">
                  <c:v>5.0510000000000002</c:v>
                </c:pt>
                <c:pt idx="728">
                  <c:v>5.1079999999999997</c:v>
                </c:pt>
                <c:pt idx="729">
                  <c:v>5.1120000000000001</c:v>
                </c:pt>
                <c:pt idx="730">
                  <c:v>5.0209999999999999</c:v>
                </c:pt>
                <c:pt idx="731">
                  <c:v>5.0289999999999999</c:v>
                </c:pt>
                <c:pt idx="732">
                  <c:v>5.0359999999999996</c:v>
                </c:pt>
                <c:pt idx="733">
                  <c:v>4.976</c:v>
                </c:pt>
                <c:pt idx="734">
                  <c:v>5.0579999999999998</c:v>
                </c:pt>
                <c:pt idx="735">
                  <c:v>5.0270000000000001</c:v>
                </c:pt>
                <c:pt idx="736">
                  <c:v>5.1070000000000002</c:v>
                </c:pt>
                <c:pt idx="737">
                  <c:v>5.0629999999999997</c:v>
                </c:pt>
                <c:pt idx="738">
                  <c:v>5.0709999999999997</c:v>
                </c:pt>
                <c:pt idx="739">
                  <c:v>5.3109999999999999</c:v>
                </c:pt>
                <c:pt idx="740">
                  <c:v>5.0410000000000004</c:v>
                </c:pt>
                <c:pt idx="741">
                  <c:v>5.0890000000000004</c:v>
                </c:pt>
                <c:pt idx="742">
                  <c:v>5.0880000000000001</c:v>
                </c:pt>
                <c:pt idx="743">
                  <c:v>4.9930000000000003</c:v>
                </c:pt>
                <c:pt idx="744">
                  <c:v>5.194</c:v>
                </c:pt>
                <c:pt idx="745">
                  <c:v>5.0380000000000003</c:v>
                </c:pt>
                <c:pt idx="746">
                  <c:v>5.0890000000000004</c:v>
                </c:pt>
                <c:pt idx="747">
                  <c:v>5.032</c:v>
                </c:pt>
                <c:pt idx="748">
                  <c:v>5.0369999999999999</c:v>
                </c:pt>
                <c:pt idx="749">
                  <c:v>5.0739999999999998</c:v>
                </c:pt>
                <c:pt idx="750">
                  <c:v>5.0590000000000002</c:v>
                </c:pt>
                <c:pt idx="751">
                  <c:v>5.1079999999999997</c:v>
                </c:pt>
                <c:pt idx="752">
                  <c:v>5.1820000000000004</c:v>
                </c:pt>
                <c:pt idx="753">
                  <c:v>5.1310000000000002</c:v>
                </c:pt>
                <c:pt idx="754">
                  <c:v>5.016</c:v>
                </c:pt>
                <c:pt idx="755">
                  <c:v>5.1589999999999998</c:v>
                </c:pt>
                <c:pt idx="756">
                  <c:v>5.1989999999999998</c:v>
                </c:pt>
                <c:pt idx="757">
                  <c:v>5.1360000000000001</c:v>
                </c:pt>
                <c:pt idx="758">
                  <c:v>5.1909999999999998</c:v>
                </c:pt>
                <c:pt idx="759">
                  <c:v>5.1820000000000004</c:v>
                </c:pt>
                <c:pt idx="760">
                  <c:v>5.2119999999999997</c:v>
                </c:pt>
                <c:pt idx="761">
                  <c:v>5.2939999999999996</c:v>
                </c:pt>
                <c:pt idx="762">
                  <c:v>5.266</c:v>
                </c:pt>
                <c:pt idx="763">
                  <c:v>5.2750000000000004</c:v>
                </c:pt>
                <c:pt idx="764">
                  <c:v>5.1790000000000003</c:v>
                </c:pt>
                <c:pt idx="765">
                  <c:v>5.2210000000000001</c:v>
                </c:pt>
                <c:pt idx="766">
                  <c:v>5.2519999999999998</c:v>
                </c:pt>
                <c:pt idx="767">
                  <c:v>5.2350000000000003</c:v>
                </c:pt>
                <c:pt idx="768">
                  <c:v>5.2089999999999996</c:v>
                </c:pt>
                <c:pt idx="769">
                  <c:v>5.2119999999999997</c:v>
                </c:pt>
                <c:pt idx="770">
                  <c:v>5.3609999999999998</c:v>
                </c:pt>
                <c:pt idx="771">
                  <c:v>5.1959999999999997</c:v>
                </c:pt>
                <c:pt idx="772">
                  <c:v>5.2110000000000003</c:v>
                </c:pt>
                <c:pt idx="773">
                  <c:v>5.1559999999999997</c:v>
                </c:pt>
                <c:pt idx="774">
                  <c:v>5.1890000000000001</c:v>
                </c:pt>
                <c:pt idx="775">
                  <c:v>5.1890000000000001</c:v>
                </c:pt>
                <c:pt idx="776">
                  <c:v>5.2060000000000004</c:v>
                </c:pt>
                <c:pt idx="777">
                  <c:v>5.2789999999999999</c:v>
                </c:pt>
                <c:pt idx="778">
                  <c:v>5.181</c:v>
                </c:pt>
                <c:pt idx="779">
                  <c:v>5.2279999999999998</c:v>
                </c:pt>
                <c:pt idx="780">
                  <c:v>5.14</c:v>
                </c:pt>
                <c:pt idx="781">
                  <c:v>5.165</c:v>
                </c:pt>
                <c:pt idx="782">
                  <c:v>5.1100000000000003</c:v>
                </c:pt>
                <c:pt idx="783">
                  <c:v>5.0860000000000003</c:v>
                </c:pt>
                <c:pt idx="784">
                  <c:v>5.1619999999999999</c:v>
                </c:pt>
                <c:pt idx="785">
                  <c:v>5.2549999999999999</c:v>
                </c:pt>
                <c:pt idx="786">
                  <c:v>5.2670000000000003</c:v>
                </c:pt>
                <c:pt idx="787">
                  <c:v>5.2960000000000003</c:v>
                </c:pt>
                <c:pt idx="788">
                  <c:v>5.1459999999999999</c:v>
                </c:pt>
                <c:pt idx="789">
                  <c:v>5.2279999999999998</c:v>
                </c:pt>
                <c:pt idx="790">
                  <c:v>5.16</c:v>
                </c:pt>
                <c:pt idx="791">
                  <c:v>5.1639999999999997</c:v>
                </c:pt>
                <c:pt idx="792">
                  <c:v>5.2249999999999996</c:v>
                </c:pt>
                <c:pt idx="793">
                  <c:v>5.1520000000000001</c:v>
                </c:pt>
                <c:pt idx="794">
                  <c:v>5.2329999999999997</c:v>
                </c:pt>
                <c:pt idx="795">
                  <c:v>5.242</c:v>
                </c:pt>
                <c:pt idx="796">
                  <c:v>5.2750000000000004</c:v>
                </c:pt>
                <c:pt idx="797">
                  <c:v>5.2290000000000001</c:v>
                </c:pt>
                <c:pt idx="798">
                  <c:v>5.2149999999999999</c:v>
                </c:pt>
                <c:pt idx="799">
                  <c:v>5.0640000000000001</c:v>
                </c:pt>
                <c:pt idx="800">
                  <c:v>5.181</c:v>
                </c:pt>
                <c:pt idx="801">
                  <c:v>5.2210000000000001</c:v>
                </c:pt>
                <c:pt idx="802">
                  <c:v>5.218</c:v>
                </c:pt>
                <c:pt idx="803">
                  <c:v>5.2910000000000004</c:v>
                </c:pt>
                <c:pt idx="804">
                  <c:v>5.2359999999999998</c:v>
                </c:pt>
                <c:pt idx="805">
                  <c:v>5.21</c:v>
                </c:pt>
                <c:pt idx="806">
                  <c:v>5.165</c:v>
                </c:pt>
                <c:pt idx="807">
                  <c:v>5.1890000000000001</c:v>
                </c:pt>
                <c:pt idx="808">
                  <c:v>5.1920000000000002</c:v>
                </c:pt>
                <c:pt idx="809">
                  <c:v>5.2809999999999997</c:v>
                </c:pt>
                <c:pt idx="810">
                  <c:v>5.3490000000000002</c:v>
                </c:pt>
                <c:pt idx="811">
                  <c:v>5.3460000000000001</c:v>
                </c:pt>
                <c:pt idx="812">
                  <c:v>5.2759999999999998</c:v>
                </c:pt>
                <c:pt idx="813">
                  <c:v>5.3419999999999996</c:v>
                </c:pt>
                <c:pt idx="814">
                  <c:v>5.3250000000000002</c:v>
                </c:pt>
                <c:pt idx="815">
                  <c:v>5.2439999999999998</c:v>
                </c:pt>
                <c:pt idx="816">
                  <c:v>5.2359999999999998</c:v>
                </c:pt>
                <c:pt idx="817">
                  <c:v>5.2320000000000002</c:v>
                </c:pt>
                <c:pt idx="818">
                  <c:v>5.3010000000000002</c:v>
                </c:pt>
                <c:pt idx="819">
                  <c:v>5.3550000000000004</c:v>
                </c:pt>
                <c:pt idx="820">
                  <c:v>5.3710000000000004</c:v>
                </c:pt>
                <c:pt idx="821">
                  <c:v>5.1790000000000003</c:v>
                </c:pt>
                <c:pt idx="822">
                  <c:v>5.3129999999999997</c:v>
                </c:pt>
                <c:pt idx="823">
                  <c:v>5.2610000000000001</c:v>
                </c:pt>
                <c:pt idx="824">
                  <c:v>5.2949999999999999</c:v>
                </c:pt>
                <c:pt idx="825">
                  <c:v>5.2919999999999998</c:v>
                </c:pt>
                <c:pt idx="826">
                  <c:v>5.3319999999999999</c:v>
                </c:pt>
                <c:pt idx="827">
                  <c:v>5.1660000000000004</c:v>
                </c:pt>
                <c:pt idx="828">
                  <c:v>5.2839999999999998</c:v>
                </c:pt>
                <c:pt idx="829">
                  <c:v>5.1680000000000001</c:v>
                </c:pt>
                <c:pt idx="830">
                  <c:v>5.2389999999999999</c:v>
                </c:pt>
                <c:pt idx="831">
                  <c:v>5.3209999999999997</c:v>
                </c:pt>
                <c:pt idx="832">
                  <c:v>5.28</c:v>
                </c:pt>
                <c:pt idx="833">
                  <c:v>5.202</c:v>
                </c:pt>
                <c:pt idx="834">
                  <c:v>5.2859999999999996</c:v>
                </c:pt>
                <c:pt idx="835">
                  <c:v>5.306</c:v>
                </c:pt>
                <c:pt idx="836">
                  <c:v>5.2119999999999997</c:v>
                </c:pt>
                <c:pt idx="837">
                  <c:v>5.21</c:v>
                </c:pt>
                <c:pt idx="838">
                  <c:v>5.2489999999999997</c:v>
                </c:pt>
                <c:pt idx="839">
                  <c:v>5.1630000000000003</c:v>
                </c:pt>
                <c:pt idx="840">
                  <c:v>5.1580000000000004</c:v>
                </c:pt>
                <c:pt idx="841">
                  <c:v>5.218</c:v>
                </c:pt>
                <c:pt idx="842">
                  <c:v>5.1130000000000004</c:v>
                </c:pt>
                <c:pt idx="843">
                  <c:v>5.2960000000000003</c:v>
                </c:pt>
                <c:pt idx="844">
                  <c:v>5.141</c:v>
                </c:pt>
                <c:pt idx="845">
                  <c:v>5.1929999999999996</c:v>
                </c:pt>
                <c:pt idx="846">
                  <c:v>5.2290000000000001</c:v>
                </c:pt>
                <c:pt idx="847">
                  <c:v>5.077</c:v>
                </c:pt>
                <c:pt idx="848">
                  <c:v>5.1630000000000003</c:v>
                </c:pt>
                <c:pt idx="849">
                  <c:v>5.2370000000000001</c:v>
                </c:pt>
                <c:pt idx="850">
                  <c:v>5.1920000000000002</c:v>
                </c:pt>
                <c:pt idx="851">
                  <c:v>5.2720000000000002</c:v>
                </c:pt>
                <c:pt idx="852">
                  <c:v>5.3319999999999999</c:v>
                </c:pt>
                <c:pt idx="853">
                  <c:v>5.1239999999999997</c:v>
                </c:pt>
                <c:pt idx="854">
                  <c:v>5.1689999999999996</c:v>
                </c:pt>
                <c:pt idx="855">
                  <c:v>5.3170000000000002</c:v>
                </c:pt>
                <c:pt idx="856">
                  <c:v>5.3129999999999997</c:v>
                </c:pt>
                <c:pt idx="857">
                  <c:v>5.173</c:v>
                </c:pt>
                <c:pt idx="858">
                  <c:v>5.2030000000000003</c:v>
                </c:pt>
                <c:pt idx="859">
                  <c:v>5.1950000000000003</c:v>
                </c:pt>
                <c:pt idx="860">
                  <c:v>5.3209999999999997</c:v>
                </c:pt>
                <c:pt idx="861">
                  <c:v>5.125</c:v>
                </c:pt>
                <c:pt idx="862">
                  <c:v>5.093</c:v>
                </c:pt>
                <c:pt idx="863">
                  <c:v>5.1580000000000004</c:v>
                </c:pt>
                <c:pt idx="864">
                  <c:v>5.2169999999999996</c:v>
                </c:pt>
                <c:pt idx="865">
                  <c:v>5.1139999999999999</c:v>
                </c:pt>
                <c:pt idx="866">
                  <c:v>5.2839999999999998</c:v>
                </c:pt>
                <c:pt idx="867">
                  <c:v>5.29</c:v>
                </c:pt>
                <c:pt idx="868">
                  <c:v>5.258</c:v>
                </c:pt>
                <c:pt idx="869">
                  <c:v>5.1319999999999997</c:v>
                </c:pt>
                <c:pt idx="870">
                  <c:v>5.2670000000000003</c:v>
                </c:pt>
                <c:pt idx="871">
                  <c:v>5.3470000000000004</c:v>
                </c:pt>
                <c:pt idx="872">
                  <c:v>5.0759999999999996</c:v>
                </c:pt>
                <c:pt idx="873">
                  <c:v>5.0990000000000002</c:v>
                </c:pt>
                <c:pt idx="874">
                  <c:v>5.2380000000000004</c:v>
                </c:pt>
                <c:pt idx="875">
                  <c:v>5.2160000000000002</c:v>
                </c:pt>
                <c:pt idx="876">
                  <c:v>5.1870000000000003</c:v>
                </c:pt>
                <c:pt idx="877">
                  <c:v>5.2080000000000002</c:v>
                </c:pt>
                <c:pt idx="878">
                  <c:v>5.36</c:v>
                </c:pt>
                <c:pt idx="879">
                  <c:v>5.2169999999999996</c:v>
                </c:pt>
                <c:pt idx="880">
                  <c:v>5.2690000000000001</c:v>
                </c:pt>
                <c:pt idx="881">
                  <c:v>5.2960000000000003</c:v>
                </c:pt>
                <c:pt idx="882">
                  <c:v>5.2409999999999997</c:v>
                </c:pt>
                <c:pt idx="883">
                  <c:v>5.3159999999999998</c:v>
                </c:pt>
                <c:pt idx="884">
                  <c:v>5.23</c:v>
                </c:pt>
                <c:pt idx="885">
                  <c:v>5.2850000000000001</c:v>
                </c:pt>
                <c:pt idx="886">
                  <c:v>5.3579999999999997</c:v>
                </c:pt>
                <c:pt idx="887">
                  <c:v>5.2370000000000001</c:v>
                </c:pt>
                <c:pt idx="888">
                  <c:v>5.2629999999999999</c:v>
                </c:pt>
                <c:pt idx="889">
                  <c:v>5.2629999999999999</c:v>
                </c:pt>
                <c:pt idx="890">
                  <c:v>5.2160000000000002</c:v>
                </c:pt>
                <c:pt idx="891">
                  <c:v>5.1980000000000004</c:v>
                </c:pt>
                <c:pt idx="892">
                  <c:v>5.1920000000000002</c:v>
                </c:pt>
                <c:pt idx="893">
                  <c:v>5.2430000000000003</c:v>
                </c:pt>
                <c:pt idx="894">
                  <c:v>5.1950000000000003</c:v>
                </c:pt>
                <c:pt idx="895">
                  <c:v>5.1280000000000001</c:v>
                </c:pt>
                <c:pt idx="896">
                  <c:v>5.25</c:v>
                </c:pt>
                <c:pt idx="897">
                  <c:v>5.1760000000000002</c:v>
                </c:pt>
                <c:pt idx="898">
                  <c:v>5.125</c:v>
                </c:pt>
                <c:pt idx="899">
                  <c:v>5.1349999999999998</c:v>
                </c:pt>
                <c:pt idx="900">
                  <c:v>5.35</c:v>
                </c:pt>
                <c:pt idx="901">
                  <c:v>5.1769999999999996</c:v>
                </c:pt>
                <c:pt idx="902">
                  <c:v>5.1680000000000001</c:v>
                </c:pt>
                <c:pt idx="903">
                  <c:v>5.1550000000000002</c:v>
                </c:pt>
                <c:pt idx="904">
                  <c:v>5.13</c:v>
                </c:pt>
                <c:pt idx="905">
                  <c:v>5.2439999999999998</c:v>
                </c:pt>
                <c:pt idx="906">
                  <c:v>5.29</c:v>
                </c:pt>
                <c:pt idx="907">
                  <c:v>5.33</c:v>
                </c:pt>
                <c:pt idx="908">
                  <c:v>5.2649999999999997</c:v>
                </c:pt>
                <c:pt idx="909">
                  <c:v>5.226</c:v>
                </c:pt>
                <c:pt idx="910">
                  <c:v>5.2130000000000001</c:v>
                </c:pt>
                <c:pt idx="911">
                  <c:v>5.2859999999999996</c:v>
                </c:pt>
                <c:pt idx="912">
                  <c:v>5.2380000000000004</c:v>
                </c:pt>
                <c:pt idx="913">
                  <c:v>5.2910000000000004</c:v>
                </c:pt>
                <c:pt idx="914">
                  <c:v>5.19</c:v>
                </c:pt>
                <c:pt idx="915">
                  <c:v>5.165</c:v>
                </c:pt>
                <c:pt idx="916">
                  <c:v>5.1390000000000002</c:v>
                </c:pt>
                <c:pt idx="917">
                  <c:v>5.22</c:v>
                </c:pt>
                <c:pt idx="918">
                  <c:v>5.1479999999999997</c:v>
                </c:pt>
                <c:pt idx="919">
                  <c:v>5.2729999999999997</c:v>
                </c:pt>
                <c:pt idx="920">
                  <c:v>5.173</c:v>
                </c:pt>
                <c:pt idx="921">
                  <c:v>5.157</c:v>
                </c:pt>
                <c:pt idx="922">
                  <c:v>5.2560000000000002</c:v>
                </c:pt>
                <c:pt idx="923">
                  <c:v>5.2539999999999996</c:v>
                </c:pt>
                <c:pt idx="924">
                  <c:v>5.282</c:v>
                </c:pt>
                <c:pt idx="925">
                  <c:v>5.2670000000000003</c:v>
                </c:pt>
                <c:pt idx="926">
                  <c:v>5.4290000000000003</c:v>
                </c:pt>
                <c:pt idx="927">
                  <c:v>5.1840000000000002</c:v>
                </c:pt>
                <c:pt idx="928">
                  <c:v>5.2080000000000002</c:v>
                </c:pt>
                <c:pt idx="929">
                  <c:v>5.1520000000000001</c:v>
                </c:pt>
                <c:pt idx="930">
                  <c:v>5.1210000000000004</c:v>
                </c:pt>
                <c:pt idx="931">
                  <c:v>5.242</c:v>
                </c:pt>
                <c:pt idx="932">
                  <c:v>5.1890000000000001</c:v>
                </c:pt>
                <c:pt idx="933">
                  <c:v>5.19</c:v>
                </c:pt>
                <c:pt idx="934">
                  <c:v>5.3090000000000002</c:v>
                </c:pt>
                <c:pt idx="935">
                  <c:v>5.1689999999999996</c:v>
                </c:pt>
                <c:pt idx="936">
                  <c:v>5.25</c:v>
                </c:pt>
                <c:pt idx="937">
                  <c:v>5.1689999999999996</c:v>
                </c:pt>
                <c:pt idx="938">
                  <c:v>5.3</c:v>
                </c:pt>
                <c:pt idx="939">
                  <c:v>5.242</c:v>
                </c:pt>
                <c:pt idx="940">
                  <c:v>5.2939999999999996</c:v>
                </c:pt>
                <c:pt idx="941">
                  <c:v>5.242</c:v>
                </c:pt>
                <c:pt idx="942">
                  <c:v>5.1619999999999999</c:v>
                </c:pt>
                <c:pt idx="943">
                  <c:v>5.2240000000000002</c:v>
                </c:pt>
                <c:pt idx="944">
                  <c:v>5.2210000000000001</c:v>
                </c:pt>
                <c:pt idx="945">
                  <c:v>5.2480000000000002</c:v>
                </c:pt>
                <c:pt idx="946">
                  <c:v>5.2329999999999997</c:v>
                </c:pt>
                <c:pt idx="947">
                  <c:v>5.1840000000000002</c:v>
                </c:pt>
                <c:pt idx="948">
                  <c:v>5.3540000000000001</c:v>
                </c:pt>
                <c:pt idx="949">
                  <c:v>5.1879999999999997</c:v>
                </c:pt>
                <c:pt idx="950">
                  <c:v>5.2750000000000004</c:v>
                </c:pt>
                <c:pt idx="951">
                  <c:v>5.1840000000000002</c:v>
                </c:pt>
                <c:pt idx="952">
                  <c:v>5.3339999999999996</c:v>
                </c:pt>
                <c:pt idx="953">
                  <c:v>5.2859999999999996</c:v>
                </c:pt>
                <c:pt idx="954">
                  <c:v>5.2869999999999999</c:v>
                </c:pt>
                <c:pt idx="955">
                  <c:v>5.2350000000000003</c:v>
                </c:pt>
                <c:pt idx="956">
                  <c:v>5.3040000000000003</c:v>
                </c:pt>
                <c:pt idx="957">
                  <c:v>5.2030000000000003</c:v>
                </c:pt>
                <c:pt idx="958">
                  <c:v>5.3819999999999997</c:v>
                </c:pt>
                <c:pt idx="959">
                  <c:v>5.3079999999999998</c:v>
                </c:pt>
                <c:pt idx="960">
                  <c:v>5.2690000000000001</c:v>
                </c:pt>
                <c:pt idx="961">
                  <c:v>5.1829999999999998</c:v>
                </c:pt>
                <c:pt idx="962">
                  <c:v>5.1970000000000001</c:v>
                </c:pt>
                <c:pt idx="963">
                  <c:v>5.2279999999999998</c:v>
                </c:pt>
                <c:pt idx="964">
                  <c:v>5.2279999999999998</c:v>
                </c:pt>
                <c:pt idx="965">
                  <c:v>5.2130000000000001</c:v>
                </c:pt>
                <c:pt idx="966">
                  <c:v>5.2750000000000004</c:v>
                </c:pt>
                <c:pt idx="967">
                  <c:v>5.3419999999999996</c:v>
                </c:pt>
                <c:pt idx="968">
                  <c:v>5.32</c:v>
                </c:pt>
                <c:pt idx="969">
                  <c:v>5.3289999999999997</c:v>
                </c:pt>
                <c:pt idx="970">
                  <c:v>5.2</c:v>
                </c:pt>
                <c:pt idx="971">
                  <c:v>5.0940000000000003</c:v>
                </c:pt>
                <c:pt idx="972">
                  <c:v>5.2210000000000001</c:v>
                </c:pt>
                <c:pt idx="973">
                  <c:v>5.218</c:v>
                </c:pt>
                <c:pt idx="974">
                  <c:v>5.1959999999999997</c:v>
                </c:pt>
                <c:pt idx="975">
                  <c:v>5.3650000000000002</c:v>
                </c:pt>
                <c:pt idx="976">
                  <c:v>5.3869999999999996</c:v>
                </c:pt>
                <c:pt idx="977">
                  <c:v>5.2149999999999999</c:v>
                </c:pt>
                <c:pt idx="978">
                  <c:v>5.1959999999999997</c:v>
                </c:pt>
                <c:pt idx="979">
                  <c:v>5.2519999999999998</c:v>
                </c:pt>
                <c:pt idx="980">
                  <c:v>5.1909999999999998</c:v>
                </c:pt>
                <c:pt idx="981">
                  <c:v>5.3040000000000003</c:v>
                </c:pt>
                <c:pt idx="982">
                  <c:v>5.28</c:v>
                </c:pt>
                <c:pt idx="983">
                  <c:v>5.22</c:v>
                </c:pt>
                <c:pt idx="984">
                  <c:v>5.25</c:v>
                </c:pt>
                <c:pt idx="985">
                  <c:v>5.3319999999999999</c:v>
                </c:pt>
                <c:pt idx="986">
                  <c:v>5.2270000000000003</c:v>
                </c:pt>
                <c:pt idx="987">
                  <c:v>5.3360000000000003</c:v>
                </c:pt>
                <c:pt idx="988">
                  <c:v>5.2640000000000002</c:v>
                </c:pt>
                <c:pt idx="989">
                  <c:v>5.1989999999999998</c:v>
                </c:pt>
                <c:pt idx="990">
                  <c:v>5.2240000000000002</c:v>
                </c:pt>
                <c:pt idx="991">
                  <c:v>5.2549999999999999</c:v>
                </c:pt>
                <c:pt idx="992">
                  <c:v>5.1849999999999996</c:v>
                </c:pt>
                <c:pt idx="993">
                  <c:v>5.1109999999999998</c:v>
                </c:pt>
                <c:pt idx="994">
                  <c:v>5.2119999999999997</c:v>
                </c:pt>
                <c:pt idx="995">
                  <c:v>5.22</c:v>
                </c:pt>
                <c:pt idx="996">
                  <c:v>5.274</c:v>
                </c:pt>
                <c:pt idx="997">
                  <c:v>5.2889999999999997</c:v>
                </c:pt>
                <c:pt idx="998">
                  <c:v>5.2149999999999999</c:v>
                </c:pt>
                <c:pt idx="999">
                  <c:v>5.2430000000000003</c:v>
                </c:pt>
                <c:pt idx="1000">
                  <c:v>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3-46EF-B41A-8F2F25D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4975"/>
        <c:axId val="209639695"/>
      </c:scatterChart>
      <c:valAx>
        <c:axId val="20964497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695"/>
        <c:crosses val="autoZero"/>
        <c:crossBetween val="midCat"/>
        <c:dispUnits>
          <c:custUnit val="10"/>
        </c:dispUnits>
      </c:valAx>
      <c:valAx>
        <c:axId val="20963969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rGyr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4975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Solvent Accessible Surface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SASA!$B$1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SASA!$B$2:$B$1002</c:f>
              <c:numCache>
                <c:formatCode>General</c:formatCode>
                <c:ptCount val="1001"/>
                <c:pt idx="0">
                  <c:v>154.98400000000001</c:v>
                </c:pt>
                <c:pt idx="1">
                  <c:v>223.07300000000001</c:v>
                </c:pt>
                <c:pt idx="2">
                  <c:v>204.52199999999999</c:v>
                </c:pt>
                <c:pt idx="3">
                  <c:v>240.44</c:v>
                </c:pt>
                <c:pt idx="4">
                  <c:v>229.61600000000001</c:v>
                </c:pt>
                <c:pt idx="5">
                  <c:v>250.74199999999999</c:v>
                </c:pt>
                <c:pt idx="6">
                  <c:v>282.43200000000002</c:v>
                </c:pt>
                <c:pt idx="7">
                  <c:v>271.36500000000001</c:v>
                </c:pt>
                <c:pt idx="8">
                  <c:v>222.47</c:v>
                </c:pt>
                <c:pt idx="9">
                  <c:v>242.02699999999999</c:v>
                </c:pt>
                <c:pt idx="10">
                  <c:v>226.596</c:v>
                </c:pt>
                <c:pt idx="11">
                  <c:v>315.72199999999998</c:v>
                </c:pt>
                <c:pt idx="12">
                  <c:v>347.60199999999998</c:v>
                </c:pt>
                <c:pt idx="13">
                  <c:v>363.72199999999998</c:v>
                </c:pt>
                <c:pt idx="14">
                  <c:v>347.459</c:v>
                </c:pt>
                <c:pt idx="15">
                  <c:v>364.77300000000002</c:v>
                </c:pt>
                <c:pt idx="16">
                  <c:v>347.84100000000001</c:v>
                </c:pt>
                <c:pt idx="17">
                  <c:v>364.81200000000001</c:v>
                </c:pt>
                <c:pt idx="18">
                  <c:v>377.97500000000002</c:v>
                </c:pt>
                <c:pt idx="19">
                  <c:v>378.392</c:v>
                </c:pt>
                <c:pt idx="20">
                  <c:v>386.79199999999997</c:v>
                </c:pt>
                <c:pt idx="21">
                  <c:v>339.697</c:v>
                </c:pt>
                <c:pt idx="22">
                  <c:v>355.89400000000001</c:v>
                </c:pt>
                <c:pt idx="23">
                  <c:v>357.86799999999999</c:v>
                </c:pt>
                <c:pt idx="24">
                  <c:v>377.59500000000003</c:v>
                </c:pt>
                <c:pt idx="25">
                  <c:v>381.66300000000001</c:v>
                </c:pt>
                <c:pt idx="26">
                  <c:v>378.47699999999998</c:v>
                </c:pt>
                <c:pt idx="27">
                  <c:v>383.37400000000002</c:v>
                </c:pt>
                <c:pt idx="28">
                  <c:v>378.39</c:v>
                </c:pt>
                <c:pt idx="29">
                  <c:v>393.53699999999998</c:v>
                </c:pt>
                <c:pt idx="30">
                  <c:v>440.47899999999998</c:v>
                </c:pt>
                <c:pt idx="31">
                  <c:v>395.46499999999997</c:v>
                </c:pt>
                <c:pt idx="32">
                  <c:v>378.065</c:v>
                </c:pt>
                <c:pt idx="33">
                  <c:v>382.12700000000001</c:v>
                </c:pt>
                <c:pt idx="34">
                  <c:v>454.37900000000002</c:v>
                </c:pt>
                <c:pt idx="35">
                  <c:v>407.23500000000001</c:v>
                </c:pt>
                <c:pt idx="36">
                  <c:v>401.63299999999998</c:v>
                </c:pt>
                <c:pt idx="37">
                  <c:v>364.315</c:v>
                </c:pt>
                <c:pt idx="38">
                  <c:v>420.53100000000001</c:v>
                </c:pt>
                <c:pt idx="39">
                  <c:v>342.25099999999998</c:v>
                </c:pt>
                <c:pt idx="40">
                  <c:v>356.14400000000001</c:v>
                </c:pt>
                <c:pt idx="41">
                  <c:v>397.70299999999997</c:v>
                </c:pt>
                <c:pt idx="42">
                  <c:v>386.1</c:v>
                </c:pt>
                <c:pt idx="43">
                  <c:v>404.18299999999999</c:v>
                </c:pt>
                <c:pt idx="44">
                  <c:v>417.39600000000002</c:v>
                </c:pt>
                <c:pt idx="45">
                  <c:v>380.17399999999998</c:v>
                </c:pt>
                <c:pt idx="46">
                  <c:v>405.56</c:v>
                </c:pt>
                <c:pt idx="47">
                  <c:v>387.863</c:v>
                </c:pt>
                <c:pt idx="48">
                  <c:v>387.71499999999997</c:v>
                </c:pt>
                <c:pt idx="49">
                  <c:v>395.75700000000001</c:v>
                </c:pt>
                <c:pt idx="50">
                  <c:v>385.61799999999999</c:v>
                </c:pt>
                <c:pt idx="51">
                  <c:v>377.43</c:v>
                </c:pt>
                <c:pt idx="52">
                  <c:v>382.685</c:v>
                </c:pt>
                <c:pt idx="53">
                  <c:v>374.46100000000001</c:v>
                </c:pt>
                <c:pt idx="54">
                  <c:v>447.709</c:v>
                </c:pt>
                <c:pt idx="55">
                  <c:v>412.43</c:v>
                </c:pt>
                <c:pt idx="56">
                  <c:v>384.637</c:v>
                </c:pt>
                <c:pt idx="57">
                  <c:v>399.25299999999999</c:v>
                </c:pt>
                <c:pt idx="58">
                  <c:v>414.66899999999998</c:v>
                </c:pt>
                <c:pt idx="59">
                  <c:v>354.83300000000003</c:v>
                </c:pt>
                <c:pt idx="60">
                  <c:v>377.65699999999998</c:v>
                </c:pt>
                <c:pt idx="61">
                  <c:v>387.03199999999998</c:v>
                </c:pt>
                <c:pt idx="62">
                  <c:v>388.48500000000001</c:v>
                </c:pt>
                <c:pt idx="63">
                  <c:v>376.60300000000001</c:v>
                </c:pt>
                <c:pt idx="64">
                  <c:v>359.40800000000002</c:v>
                </c:pt>
                <c:pt idx="65">
                  <c:v>362.11700000000002</c:v>
                </c:pt>
                <c:pt idx="66">
                  <c:v>370.12099999999998</c:v>
                </c:pt>
                <c:pt idx="67">
                  <c:v>398.56200000000001</c:v>
                </c:pt>
                <c:pt idx="68">
                  <c:v>423.37799999999999</c:v>
                </c:pt>
                <c:pt idx="69">
                  <c:v>373.61500000000001</c:v>
                </c:pt>
                <c:pt idx="70">
                  <c:v>380.36200000000002</c:v>
                </c:pt>
                <c:pt idx="71">
                  <c:v>400.21499999999997</c:v>
                </c:pt>
                <c:pt idx="72">
                  <c:v>391.97899999999998</c:v>
                </c:pt>
                <c:pt idx="73">
                  <c:v>379.28</c:v>
                </c:pt>
                <c:pt idx="74">
                  <c:v>421.78500000000003</c:v>
                </c:pt>
                <c:pt idx="75">
                  <c:v>402.58100000000002</c:v>
                </c:pt>
                <c:pt idx="76">
                  <c:v>448.97399999999999</c:v>
                </c:pt>
                <c:pt idx="77">
                  <c:v>380.15899999999999</c:v>
                </c:pt>
                <c:pt idx="78">
                  <c:v>395.84199999999998</c:v>
                </c:pt>
                <c:pt idx="79">
                  <c:v>442.37599999999998</c:v>
                </c:pt>
                <c:pt idx="80">
                  <c:v>390.34399999999999</c:v>
                </c:pt>
                <c:pt idx="81">
                  <c:v>452.59800000000001</c:v>
                </c:pt>
                <c:pt idx="82">
                  <c:v>491.79399999999998</c:v>
                </c:pt>
                <c:pt idx="83">
                  <c:v>418.86200000000002</c:v>
                </c:pt>
                <c:pt idx="84">
                  <c:v>511.45</c:v>
                </c:pt>
                <c:pt idx="85">
                  <c:v>414.274</c:v>
                </c:pt>
                <c:pt idx="86">
                  <c:v>413.28399999999999</c:v>
                </c:pt>
                <c:pt idx="87">
                  <c:v>423.12799999999999</c:v>
                </c:pt>
                <c:pt idx="88">
                  <c:v>432.76299999999998</c:v>
                </c:pt>
                <c:pt idx="89">
                  <c:v>441.05599999999998</c:v>
                </c:pt>
                <c:pt idx="90">
                  <c:v>480.40499999999997</c:v>
                </c:pt>
                <c:pt idx="91">
                  <c:v>515.46900000000005</c:v>
                </c:pt>
                <c:pt idx="92">
                  <c:v>417.11799999999999</c:v>
                </c:pt>
                <c:pt idx="93">
                  <c:v>467.31700000000001</c:v>
                </c:pt>
                <c:pt idx="94">
                  <c:v>410.85599999999999</c:v>
                </c:pt>
                <c:pt idx="95">
                  <c:v>442.03</c:v>
                </c:pt>
                <c:pt idx="96">
                  <c:v>408.41</c:v>
                </c:pt>
                <c:pt idx="97">
                  <c:v>439.77800000000002</c:v>
                </c:pt>
                <c:pt idx="98">
                  <c:v>431.76100000000002</c:v>
                </c:pt>
                <c:pt idx="99">
                  <c:v>392.20299999999997</c:v>
                </c:pt>
                <c:pt idx="100">
                  <c:v>340.786</c:v>
                </c:pt>
                <c:pt idx="101">
                  <c:v>399.21899999999999</c:v>
                </c:pt>
                <c:pt idx="102">
                  <c:v>420.01600000000002</c:v>
                </c:pt>
                <c:pt idx="103">
                  <c:v>428.84399999999999</c:v>
                </c:pt>
                <c:pt idx="104">
                  <c:v>448.08100000000002</c:v>
                </c:pt>
                <c:pt idx="105">
                  <c:v>412.517</c:v>
                </c:pt>
                <c:pt idx="106">
                  <c:v>449.16199999999998</c:v>
                </c:pt>
                <c:pt idx="107">
                  <c:v>400.33100000000002</c:v>
                </c:pt>
                <c:pt idx="108">
                  <c:v>403.589</c:v>
                </c:pt>
                <c:pt idx="109">
                  <c:v>410.83699999999999</c:v>
                </c:pt>
                <c:pt idx="110">
                  <c:v>430.125</c:v>
                </c:pt>
                <c:pt idx="111">
                  <c:v>464.09399999999999</c:v>
                </c:pt>
                <c:pt idx="112">
                  <c:v>444.36099999999999</c:v>
                </c:pt>
                <c:pt idx="113">
                  <c:v>429.44200000000001</c:v>
                </c:pt>
                <c:pt idx="114">
                  <c:v>450.44900000000001</c:v>
                </c:pt>
                <c:pt idx="115">
                  <c:v>428.52</c:v>
                </c:pt>
                <c:pt idx="116">
                  <c:v>437.81900000000002</c:v>
                </c:pt>
                <c:pt idx="117">
                  <c:v>416.62200000000001</c:v>
                </c:pt>
                <c:pt idx="118">
                  <c:v>491.60599999999999</c:v>
                </c:pt>
                <c:pt idx="119">
                  <c:v>451.57499999999999</c:v>
                </c:pt>
                <c:pt idx="120">
                  <c:v>367.01799999999997</c:v>
                </c:pt>
                <c:pt idx="121">
                  <c:v>403.12400000000002</c:v>
                </c:pt>
                <c:pt idx="122">
                  <c:v>354.16199999999998</c:v>
                </c:pt>
                <c:pt idx="123">
                  <c:v>383.279</c:v>
                </c:pt>
                <c:pt idx="124">
                  <c:v>396.202</c:v>
                </c:pt>
                <c:pt idx="125">
                  <c:v>404.65800000000002</c:v>
                </c:pt>
                <c:pt idx="126">
                  <c:v>393.399</c:v>
                </c:pt>
                <c:pt idx="127">
                  <c:v>396.137</c:v>
                </c:pt>
                <c:pt idx="128">
                  <c:v>400.20299999999997</c:v>
                </c:pt>
                <c:pt idx="129">
                  <c:v>327.86900000000003</c:v>
                </c:pt>
                <c:pt idx="130">
                  <c:v>337.97199999999998</c:v>
                </c:pt>
                <c:pt idx="131">
                  <c:v>341.36900000000003</c:v>
                </c:pt>
                <c:pt idx="132">
                  <c:v>330.33800000000002</c:v>
                </c:pt>
                <c:pt idx="133">
                  <c:v>358.54500000000002</c:v>
                </c:pt>
                <c:pt idx="134">
                  <c:v>332.64699999999999</c:v>
                </c:pt>
                <c:pt idx="135">
                  <c:v>333.79599999999999</c:v>
                </c:pt>
                <c:pt idx="136">
                  <c:v>347.61500000000001</c:v>
                </c:pt>
                <c:pt idx="137">
                  <c:v>465.947</c:v>
                </c:pt>
                <c:pt idx="138">
                  <c:v>416.96899999999999</c:v>
                </c:pt>
                <c:pt idx="139">
                  <c:v>409.96600000000001</c:v>
                </c:pt>
                <c:pt idx="140">
                  <c:v>490.87400000000002</c:v>
                </c:pt>
                <c:pt idx="141">
                  <c:v>456.35899999999998</c:v>
                </c:pt>
                <c:pt idx="142">
                  <c:v>442.31099999999998</c:v>
                </c:pt>
                <c:pt idx="143">
                  <c:v>445.12200000000001</c:v>
                </c:pt>
                <c:pt idx="144">
                  <c:v>480.02499999999998</c:v>
                </c:pt>
                <c:pt idx="145">
                  <c:v>469.92200000000003</c:v>
                </c:pt>
                <c:pt idx="146">
                  <c:v>364.59199999999998</c:v>
                </c:pt>
                <c:pt idx="147">
                  <c:v>384.11399999999998</c:v>
                </c:pt>
                <c:pt idx="148">
                  <c:v>356.54300000000001</c:v>
                </c:pt>
                <c:pt idx="149">
                  <c:v>364.52699999999999</c:v>
                </c:pt>
                <c:pt idx="150">
                  <c:v>378.96</c:v>
                </c:pt>
                <c:pt idx="151">
                  <c:v>390.04899999999998</c:v>
                </c:pt>
                <c:pt idx="152">
                  <c:v>368.50799999999998</c:v>
                </c:pt>
                <c:pt idx="153">
                  <c:v>409.923</c:v>
                </c:pt>
                <c:pt idx="154">
                  <c:v>410.06400000000002</c:v>
                </c:pt>
                <c:pt idx="155">
                  <c:v>453.82900000000001</c:v>
                </c:pt>
                <c:pt idx="156">
                  <c:v>403.661</c:v>
                </c:pt>
                <c:pt idx="157">
                  <c:v>403.78699999999998</c:v>
                </c:pt>
                <c:pt idx="158">
                  <c:v>417.27600000000001</c:v>
                </c:pt>
                <c:pt idx="159">
                  <c:v>412.38499999999999</c:v>
                </c:pt>
                <c:pt idx="160">
                  <c:v>424.524</c:v>
                </c:pt>
                <c:pt idx="161">
                  <c:v>446.67899999999997</c:v>
                </c:pt>
                <c:pt idx="162">
                  <c:v>369.74799999999999</c:v>
                </c:pt>
                <c:pt idx="163">
                  <c:v>369.255</c:v>
                </c:pt>
                <c:pt idx="164">
                  <c:v>327.76600000000002</c:v>
                </c:pt>
                <c:pt idx="165">
                  <c:v>362.274</c:v>
                </c:pt>
                <c:pt idx="166">
                  <c:v>312.80099999999999</c:v>
                </c:pt>
                <c:pt idx="167">
                  <c:v>311.745</c:v>
                </c:pt>
                <c:pt idx="168">
                  <c:v>334.85399999999998</c:v>
                </c:pt>
                <c:pt idx="169">
                  <c:v>341.904</c:v>
                </c:pt>
                <c:pt idx="170">
                  <c:v>348.947</c:v>
                </c:pt>
                <c:pt idx="171">
                  <c:v>375.33499999999998</c:v>
                </c:pt>
                <c:pt idx="172">
                  <c:v>387.30099999999999</c:v>
                </c:pt>
                <c:pt idx="173">
                  <c:v>350.57600000000002</c:v>
                </c:pt>
                <c:pt idx="174">
                  <c:v>339.26</c:v>
                </c:pt>
                <c:pt idx="175">
                  <c:v>348.80900000000003</c:v>
                </c:pt>
                <c:pt idx="176">
                  <c:v>358.649</c:v>
                </c:pt>
                <c:pt idx="177">
                  <c:v>338.24099999999999</c:v>
                </c:pt>
                <c:pt idx="178">
                  <c:v>353.82900000000001</c:v>
                </c:pt>
                <c:pt idx="179">
                  <c:v>376.82400000000001</c:v>
                </c:pt>
                <c:pt idx="180">
                  <c:v>354.47899999999998</c:v>
                </c:pt>
                <c:pt idx="181">
                  <c:v>390.79899999999998</c:v>
                </c:pt>
                <c:pt idx="182">
                  <c:v>376.52800000000002</c:v>
                </c:pt>
                <c:pt idx="183">
                  <c:v>359.47300000000001</c:v>
                </c:pt>
                <c:pt idx="184">
                  <c:v>352.2</c:v>
                </c:pt>
                <c:pt idx="185">
                  <c:v>375.88099999999997</c:v>
                </c:pt>
                <c:pt idx="186">
                  <c:v>354.66699999999997</c:v>
                </c:pt>
                <c:pt idx="187">
                  <c:v>342.66500000000002</c:v>
                </c:pt>
                <c:pt idx="188">
                  <c:v>345.53199999999998</c:v>
                </c:pt>
                <c:pt idx="189">
                  <c:v>374.15699999999998</c:v>
                </c:pt>
                <c:pt idx="190">
                  <c:v>392.17599999999999</c:v>
                </c:pt>
                <c:pt idx="191">
                  <c:v>353.81700000000001</c:v>
                </c:pt>
                <c:pt idx="192">
                  <c:v>321.12400000000002</c:v>
                </c:pt>
                <c:pt idx="193">
                  <c:v>387.56299999999999</c:v>
                </c:pt>
                <c:pt idx="194">
                  <c:v>368.65499999999997</c:v>
                </c:pt>
                <c:pt idx="195">
                  <c:v>346.19099999999997</c:v>
                </c:pt>
                <c:pt idx="196">
                  <c:v>374.33499999999998</c:v>
                </c:pt>
                <c:pt idx="197">
                  <c:v>367.17700000000002</c:v>
                </c:pt>
                <c:pt idx="198">
                  <c:v>373.608</c:v>
                </c:pt>
                <c:pt idx="199">
                  <c:v>400.339</c:v>
                </c:pt>
                <c:pt idx="200">
                  <c:v>405.46</c:v>
                </c:pt>
                <c:pt idx="201">
                  <c:v>413.58100000000002</c:v>
                </c:pt>
                <c:pt idx="202">
                  <c:v>369.858</c:v>
                </c:pt>
                <c:pt idx="203">
                  <c:v>435.226</c:v>
                </c:pt>
                <c:pt idx="204">
                  <c:v>406.471</c:v>
                </c:pt>
                <c:pt idx="205">
                  <c:v>413.096</c:v>
                </c:pt>
                <c:pt idx="206">
                  <c:v>432.38099999999997</c:v>
                </c:pt>
                <c:pt idx="207">
                  <c:v>487.61700000000002</c:v>
                </c:pt>
                <c:pt idx="208">
                  <c:v>358.76299999999998</c:v>
                </c:pt>
                <c:pt idx="209">
                  <c:v>416.68900000000002</c:v>
                </c:pt>
                <c:pt idx="210">
                  <c:v>409.30500000000001</c:v>
                </c:pt>
                <c:pt idx="211">
                  <c:v>468.267</c:v>
                </c:pt>
                <c:pt idx="212">
                  <c:v>471.18</c:v>
                </c:pt>
                <c:pt idx="213">
                  <c:v>448.15899999999999</c:v>
                </c:pt>
                <c:pt idx="214">
                  <c:v>432.774</c:v>
                </c:pt>
                <c:pt idx="215">
                  <c:v>436.07</c:v>
                </c:pt>
                <c:pt idx="216">
                  <c:v>486.65</c:v>
                </c:pt>
                <c:pt idx="217">
                  <c:v>434.322</c:v>
                </c:pt>
                <c:pt idx="218">
                  <c:v>381.7</c:v>
                </c:pt>
                <c:pt idx="219">
                  <c:v>441.108</c:v>
                </c:pt>
                <c:pt idx="220">
                  <c:v>491.87400000000002</c:v>
                </c:pt>
                <c:pt idx="221">
                  <c:v>406.22399999999999</c:v>
                </c:pt>
                <c:pt idx="222">
                  <c:v>414.74400000000003</c:v>
                </c:pt>
                <c:pt idx="223">
                  <c:v>438.79300000000001</c:v>
                </c:pt>
                <c:pt idx="224">
                  <c:v>364.82299999999998</c:v>
                </c:pt>
                <c:pt idx="225">
                  <c:v>412.38900000000001</c:v>
                </c:pt>
                <c:pt idx="226">
                  <c:v>359.13299999999998</c:v>
                </c:pt>
                <c:pt idx="227">
                  <c:v>356.036</c:v>
                </c:pt>
                <c:pt idx="228">
                  <c:v>410.58600000000001</c:v>
                </c:pt>
                <c:pt idx="229">
                  <c:v>350.745</c:v>
                </c:pt>
                <c:pt idx="230">
                  <c:v>404.29700000000003</c:v>
                </c:pt>
                <c:pt idx="231">
                  <c:v>406.81099999999998</c:v>
                </c:pt>
                <c:pt idx="232">
                  <c:v>328.96800000000002</c:v>
                </c:pt>
                <c:pt idx="233">
                  <c:v>357.01900000000001</c:v>
                </c:pt>
                <c:pt idx="234">
                  <c:v>315.26799999999997</c:v>
                </c:pt>
                <c:pt idx="235">
                  <c:v>270.358</c:v>
                </c:pt>
                <c:pt idx="236">
                  <c:v>285.22000000000003</c:v>
                </c:pt>
                <c:pt idx="237">
                  <c:v>275.37</c:v>
                </c:pt>
                <c:pt idx="238">
                  <c:v>325.83</c:v>
                </c:pt>
                <c:pt idx="239">
                  <c:v>332.346</c:v>
                </c:pt>
                <c:pt idx="240">
                  <c:v>317.38400000000001</c:v>
                </c:pt>
                <c:pt idx="241">
                  <c:v>308.81200000000001</c:v>
                </c:pt>
                <c:pt idx="242">
                  <c:v>306.00799999999998</c:v>
                </c:pt>
                <c:pt idx="243">
                  <c:v>317.02100000000002</c:v>
                </c:pt>
                <c:pt idx="244">
                  <c:v>294.16800000000001</c:v>
                </c:pt>
                <c:pt idx="245">
                  <c:v>294.80700000000002</c:v>
                </c:pt>
                <c:pt idx="246">
                  <c:v>282.27999999999997</c:v>
                </c:pt>
                <c:pt idx="247">
                  <c:v>295.68299999999999</c:v>
                </c:pt>
                <c:pt idx="248">
                  <c:v>340.23700000000002</c:v>
                </c:pt>
                <c:pt idx="249">
                  <c:v>362.50200000000001</c:v>
                </c:pt>
                <c:pt idx="250">
                  <c:v>317.63</c:v>
                </c:pt>
                <c:pt idx="251">
                  <c:v>309.96600000000001</c:v>
                </c:pt>
                <c:pt idx="252">
                  <c:v>314.834</c:v>
                </c:pt>
                <c:pt idx="253">
                  <c:v>314.613</c:v>
                </c:pt>
                <c:pt idx="254">
                  <c:v>318.18700000000001</c:v>
                </c:pt>
                <c:pt idx="255">
                  <c:v>316.93</c:v>
                </c:pt>
                <c:pt idx="256">
                  <c:v>284.88400000000001</c:v>
                </c:pt>
                <c:pt idx="257">
                  <c:v>268.18799999999999</c:v>
                </c:pt>
                <c:pt idx="258">
                  <c:v>298.166</c:v>
                </c:pt>
                <c:pt idx="259">
                  <c:v>292.62400000000002</c:v>
                </c:pt>
                <c:pt idx="260">
                  <c:v>304.58300000000003</c:v>
                </c:pt>
                <c:pt idx="261">
                  <c:v>330.35399999999998</c:v>
                </c:pt>
                <c:pt idx="262">
                  <c:v>331.28699999999998</c:v>
                </c:pt>
                <c:pt idx="263">
                  <c:v>335.86200000000002</c:v>
                </c:pt>
                <c:pt idx="264">
                  <c:v>293.66399999999999</c:v>
                </c:pt>
                <c:pt idx="265">
                  <c:v>314.34899999999999</c:v>
                </c:pt>
                <c:pt idx="266">
                  <c:v>304.86900000000003</c:v>
                </c:pt>
                <c:pt idx="267">
                  <c:v>306.53699999999998</c:v>
                </c:pt>
                <c:pt idx="268">
                  <c:v>292.26400000000001</c:v>
                </c:pt>
                <c:pt idx="269">
                  <c:v>307.33499999999998</c:v>
                </c:pt>
                <c:pt idx="270">
                  <c:v>323.209</c:v>
                </c:pt>
                <c:pt idx="271">
                  <c:v>255.655</c:v>
                </c:pt>
                <c:pt idx="272">
                  <c:v>268.80700000000002</c:v>
                </c:pt>
                <c:pt idx="273">
                  <c:v>292.09899999999999</c:v>
                </c:pt>
                <c:pt idx="274">
                  <c:v>286.95400000000001</c:v>
                </c:pt>
                <c:pt idx="275">
                  <c:v>312.21100000000001</c:v>
                </c:pt>
                <c:pt idx="276">
                  <c:v>330.95</c:v>
                </c:pt>
                <c:pt idx="277">
                  <c:v>301.56400000000002</c:v>
                </c:pt>
                <c:pt idx="278">
                  <c:v>290.47399999999999</c:v>
                </c:pt>
                <c:pt idx="279">
                  <c:v>294.52100000000002</c:v>
                </c:pt>
                <c:pt idx="280">
                  <c:v>266.70400000000001</c:v>
                </c:pt>
                <c:pt idx="281">
                  <c:v>254.00399999999999</c:v>
                </c:pt>
                <c:pt idx="282">
                  <c:v>281.44299999999998</c:v>
                </c:pt>
                <c:pt idx="283">
                  <c:v>301.55200000000002</c:v>
                </c:pt>
                <c:pt idx="284">
                  <c:v>315.62700000000001</c:v>
                </c:pt>
                <c:pt idx="285">
                  <c:v>277.52300000000002</c:v>
                </c:pt>
                <c:pt idx="286">
                  <c:v>289.71699999999998</c:v>
                </c:pt>
                <c:pt idx="287">
                  <c:v>277.84899999999999</c:v>
                </c:pt>
                <c:pt idx="288">
                  <c:v>324.267</c:v>
                </c:pt>
                <c:pt idx="289">
                  <c:v>303.75299999999999</c:v>
                </c:pt>
                <c:pt idx="290">
                  <c:v>318.20800000000003</c:v>
                </c:pt>
                <c:pt idx="291">
                  <c:v>297.43299999999999</c:v>
                </c:pt>
                <c:pt idx="292">
                  <c:v>306.64600000000002</c:v>
                </c:pt>
                <c:pt idx="293">
                  <c:v>300.529</c:v>
                </c:pt>
                <c:pt idx="294">
                  <c:v>301.75299999999999</c:v>
                </c:pt>
                <c:pt idx="295">
                  <c:v>315.04599999999999</c:v>
                </c:pt>
                <c:pt idx="296">
                  <c:v>270.327</c:v>
                </c:pt>
                <c:pt idx="297">
                  <c:v>324.78500000000003</c:v>
                </c:pt>
                <c:pt idx="298">
                  <c:v>348.84399999999999</c:v>
                </c:pt>
                <c:pt idx="299">
                  <c:v>313.87099999999998</c:v>
                </c:pt>
                <c:pt idx="300">
                  <c:v>268.67099999999999</c:v>
                </c:pt>
                <c:pt idx="301">
                  <c:v>264.26900000000001</c:v>
                </c:pt>
                <c:pt idx="302">
                  <c:v>265.71499999999997</c:v>
                </c:pt>
                <c:pt idx="303">
                  <c:v>305.709</c:v>
                </c:pt>
                <c:pt idx="304">
                  <c:v>290.53199999999998</c:v>
                </c:pt>
                <c:pt idx="305">
                  <c:v>294.69600000000003</c:v>
                </c:pt>
                <c:pt idx="306">
                  <c:v>287.49700000000001</c:v>
                </c:pt>
                <c:pt idx="307">
                  <c:v>310.971</c:v>
                </c:pt>
                <c:pt idx="308">
                  <c:v>306.37400000000002</c:v>
                </c:pt>
                <c:pt idx="309">
                  <c:v>303.92700000000002</c:v>
                </c:pt>
                <c:pt idx="310">
                  <c:v>308.86399999999998</c:v>
                </c:pt>
                <c:pt idx="311">
                  <c:v>292.77699999999999</c:v>
                </c:pt>
                <c:pt idx="312">
                  <c:v>297.62900000000002</c:v>
                </c:pt>
                <c:pt idx="313">
                  <c:v>330.12599999999998</c:v>
                </c:pt>
                <c:pt idx="314">
                  <c:v>333.57400000000001</c:v>
                </c:pt>
                <c:pt idx="315">
                  <c:v>343.41</c:v>
                </c:pt>
                <c:pt idx="316">
                  <c:v>325.89299999999997</c:v>
                </c:pt>
                <c:pt idx="317">
                  <c:v>314.35500000000002</c:v>
                </c:pt>
                <c:pt idx="318">
                  <c:v>311.31</c:v>
                </c:pt>
                <c:pt idx="319">
                  <c:v>307.57100000000003</c:v>
                </c:pt>
                <c:pt idx="320">
                  <c:v>312.435</c:v>
                </c:pt>
                <c:pt idx="321">
                  <c:v>389.37299999999999</c:v>
                </c:pt>
                <c:pt idx="322">
                  <c:v>342.096</c:v>
                </c:pt>
                <c:pt idx="323">
                  <c:v>336.92599999999999</c:v>
                </c:pt>
                <c:pt idx="324">
                  <c:v>341.07400000000001</c:v>
                </c:pt>
                <c:pt idx="325">
                  <c:v>324.053</c:v>
                </c:pt>
                <c:pt idx="326">
                  <c:v>390.74799999999999</c:v>
                </c:pt>
                <c:pt idx="327">
                  <c:v>338.81599999999997</c:v>
                </c:pt>
                <c:pt idx="328">
                  <c:v>329.34500000000003</c:v>
                </c:pt>
                <c:pt idx="329">
                  <c:v>285.49700000000001</c:v>
                </c:pt>
                <c:pt idx="330">
                  <c:v>326.07900000000001</c:v>
                </c:pt>
                <c:pt idx="331">
                  <c:v>328.57799999999997</c:v>
                </c:pt>
                <c:pt idx="332">
                  <c:v>336.71100000000001</c:v>
                </c:pt>
                <c:pt idx="333">
                  <c:v>287.07799999999997</c:v>
                </c:pt>
                <c:pt idx="334">
                  <c:v>342.03199999999998</c:v>
                </c:pt>
                <c:pt idx="335">
                  <c:v>323.25200000000001</c:v>
                </c:pt>
                <c:pt idx="336">
                  <c:v>351.01</c:v>
                </c:pt>
                <c:pt idx="337">
                  <c:v>305.827</c:v>
                </c:pt>
                <c:pt idx="338">
                  <c:v>342.10599999999999</c:v>
                </c:pt>
                <c:pt idx="339">
                  <c:v>320.35899999999998</c:v>
                </c:pt>
                <c:pt idx="340">
                  <c:v>298.11200000000002</c:v>
                </c:pt>
                <c:pt idx="341">
                  <c:v>346.79599999999999</c:v>
                </c:pt>
                <c:pt idx="342">
                  <c:v>327.75200000000001</c:v>
                </c:pt>
                <c:pt idx="343">
                  <c:v>303.702</c:v>
                </c:pt>
                <c:pt idx="344">
                  <c:v>306.50599999999997</c:v>
                </c:pt>
                <c:pt idx="345">
                  <c:v>281.59899999999999</c:v>
                </c:pt>
                <c:pt idx="346">
                  <c:v>277.57299999999998</c:v>
                </c:pt>
                <c:pt idx="347">
                  <c:v>269.68700000000001</c:v>
                </c:pt>
                <c:pt idx="348">
                  <c:v>327.279</c:v>
                </c:pt>
                <c:pt idx="349">
                  <c:v>285.83699999999999</c:v>
                </c:pt>
                <c:pt idx="350">
                  <c:v>290.50700000000001</c:v>
                </c:pt>
                <c:pt idx="351">
                  <c:v>273.14</c:v>
                </c:pt>
                <c:pt idx="352">
                  <c:v>292.35000000000002</c:v>
                </c:pt>
                <c:pt idx="353">
                  <c:v>313.87799999999999</c:v>
                </c:pt>
                <c:pt idx="354">
                  <c:v>256.42200000000003</c:v>
                </c:pt>
                <c:pt idx="355">
                  <c:v>310.29599999999999</c:v>
                </c:pt>
                <c:pt idx="356">
                  <c:v>282.35500000000002</c:v>
                </c:pt>
                <c:pt idx="357">
                  <c:v>256.22000000000003</c:v>
                </c:pt>
                <c:pt idx="358">
                  <c:v>287.8</c:v>
                </c:pt>
                <c:pt idx="359">
                  <c:v>286.38299999999998</c:v>
                </c:pt>
                <c:pt idx="360">
                  <c:v>226.81299999999999</c:v>
                </c:pt>
                <c:pt idx="361">
                  <c:v>269.52800000000002</c:v>
                </c:pt>
                <c:pt idx="362">
                  <c:v>268.745</c:v>
                </c:pt>
                <c:pt idx="363">
                  <c:v>258.971</c:v>
                </c:pt>
                <c:pt idx="364">
                  <c:v>286.78699999999998</c:v>
                </c:pt>
                <c:pt idx="365">
                  <c:v>282.32</c:v>
                </c:pt>
                <c:pt idx="366">
                  <c:v>291.57299999999998</c:v>
                </c:pt>
                <c:pt idx="367">
                  <c:v>283.29700000000003</c:v>
                </c:pt>
                <c:pt idx="368">
                  <c:v>314.77699999999999</c:v>
                </c:pt>
                <c:pt idx="369">
                  <c:v>297.62200000000001</c:v>
                </c:pt>
                <c:pt idx="370">
                  <c:v>296.72000000000003</c:v>
                </c:pt>
                <c:pt idx="371">
                  <c:v>285.351</c:v>
                </c:pt>
                <c:pt idx="372">
                  <c:v>300.38200000000001</c:v>
                </c:pt>
                <c:pt idx="373">
                  <c:v>310.52800000000002</c:v>
                </c:pt>
                <c:pt idx="374">
                  <c:v>330.012</c:v>
                </c:pt>
                <c:pt idx="375">
                  <c:v>322.04599999999999</c:v>
                </c:pt>
                <c:pt idx="376">
                  <c:v>292.267</c:v>
                </c:pt>
                <c:pt idx="377">
                  <c:v>301.48399999999998</c:v>
                </c:pt>
                <c:pt idx="378">
                  <c:v>320.53300000000002</c:v>
                </c:pt>
                <c:pt idx="379">
                  <c:v>342.85399999999998</c:v>
                </c:pt>
                <c:pt idx="380">
                  <c:v>340.988</c:v>
                </c:pt>
                <c:pt idx="381">
                  <c:v>323.13900000000001</c:v>
                </c:pt>
                <c:pt idx="382">
                  <c:v>307.85399999999998</c:v>
                </c:pt>
                <c:pt idx="383">
                  <c:v>316.79399999999998</c:v>
                </c:pt>
                <c:pt idx="384">
                  <c:v>304.99799999999999</c:v>
                </c:pt>
                <c:pt idx="385">
                  <c:v>298.596</c:v>
                </c:pt>
                <c:pt idx="386">
                  <c:v>285.40499999999997</c:v>
                </c:pt>
                <c:pt idx="387">
                  <c:v>309.66000000000003</c:v>
                </c:pt>
                <c:pt idx="388">
                  <c:v>299.98200000000003</c:v>
                </c:pt>
                <c:pt idx="389">
                  <c:v>318.70499999999998</c:v>
                </c:pt>
                <c:pt idx="390">
                  <c:v>308.60500000000002</c:v>
                </c:pt>
                <c:pt idx="391">
                  <c:v>301.733</c:v>
                </c:pt>
                <c:pt idx="392">
                  <c:v>310.19499999999999</c:v>
                </c:pt>
                <c:pt idx="393">
                  <c:v>294.38600000000002</c:v>
                </c:pt>
                <c:pt idx="394">
                  <c:v>306.94099999999997</c:v>
                </c:pt>
                <c:pt idx="395">
                  <c:v>275.13200000000001</c:v>
                </c:pt>
                <c:pt idx="396">
                  <c:v>299.30700000000002</c:v>
                </c:pt>
                <c:pt idx="397">
                  <c:v>334.78</c:v>
                </c:pt>
                <c:pt idx="398">
                  <c:v>295.03699999999998</c:v>
                </c:pt>
                <c:pt idx="399">
                  <c:v>294.50400000000002</c:v>
                </c:pt>
                <c:pt idx="400">
                  <c:v>342.55200000000002</c:v>
                </c:pt>
                <c:pt idx="401">
                  <c:v>318.23500000000001</c:v>
                </c:pt>
                <c:pt idx="402">
                  <c:v>325.67899999999997</c:v>
                </c:pt>
                <c:pt idx="403">
                  <c:v>311.36799999999999</c:v>
                </c:pt>
                <c:pt idx="404">
                  <c:v>292.85300000000001</c:v>
                </c:pt>
                <c:pt idx="405">
                  <c:v>291.21199999999999</c:v>
                </c:pt>
                <c:pt idx="406">
                  <c:v>302.23099999999999</c:v>
                </c:pt>
                <c:pt idx="407">
                  <c:v>303.904</c:v>
                </c:pt>
                <c:pt idx="408">
                  <c:v>314.18700000000001</c:v>
                </c:pt>
                <c:pt idx="409">
                  <c:v>317.59399999999999</c:v>
                </c:pt>
                <c:pt idx="410">
                  <c:v>297.34199999999998</c:v>
                </c:pt>
                <c:pt idx="411">
                  <c:v>303.19900000000001</c:v>
                </c:pt>
                <c:pt idx="412">
                  <c:v>324.32799999999997</c:v>
                </c:pt>
                <c:pt idx="413">
                  <c:v>310.959</c:v>
                </c:pt>
                <c:pt idx="414">
                  <c:v>290.80700000000002</c:v>
                </c:pt>
                <c:pt idx="415">
                  <c:v>303.952</c:v>
                </c:pt>
                <c:pt idx="416">
                  <c:v>268.42399999999998</c:v>
                </c:pt>
                <c:pt idx="417">
                  <c:v>315.46300000000002</c:v>
                </c:pt>
                <c:pt idx="418">
                  <c:v>319.851</c:v>
                </c:pt>
                <c:pt idx="419">
                  <c:v>293.40699999999998</c:v>
                </c:pt>
                <c:pt idx="420">
                  <c:v>319.80500000000001</c:v>
                </c:pt>
                <c:pt idx="421">
                  <c:v>291.827</c:v>
                </c:pt>
                <c:pt idx="422">
                  <c:v>279.41500000000002</c:v>
                </c:pt>
                <c:pt idx="423">
                  <c:v>277.93299999999999</c:v>
                </c:pt>
                <c:pt idx="424">
                  <c:v>276.84100000000001</c:v>
                </c:pt>
                <c:pt idx="425">
                  <c:v>282.05099999999999</c:v>
                </c:pt>
                <c:pt idx="426">
                  <c:v>308.20800000000003</c:v>
                </c:pt>
                <c:pt idx="427">
                  <c:v>311.15699999999998</c:v>
                </c:pt>
                <c:pt idx="428">
                  <c:v>279.23</c:v>
                </c:pt>
                <c:pt idx="429">
                  <c:v>314.71800000000002</c:v>
                </c:pt>
                <c:pt idx="430">
                  <c:v>286.92899999999997</c:v>
                </c:pt>
                <c:pt idx="431">
                  <c:v>311.50400000000002</c:v>
                </c:pt>
                <c:pt idx="432">
                  <c:v>325.125</c:v>
                </c:pt>
                <c:pt idx="433">
                  <c:v>329.65199999999999</c:v>
                </c:pt>
                <c:pt idx="434">
                  <c:v>315.375</c:v>
                </c:pt>
                <c:pt idx="435">
                  <c:v>266.36799999999999</c:v>
                </c:pt>
                <c:pt idx="436">
                  <c:v>300.13400000000001</c:v>
                </c:pt>
                <c:pt idx="437">
                  <c:v>303.25799999999998</c:v>
                </c:pt>
                <c:pt idx="438">
                  <c:v>280.83199999999999</c:v>
                </c:pt>
                <c:pt idx="439">
                  <c:v>286.15300000000002</c:v>
                </c:pt>
                <c:pt idx="440">
                  <c:v>298.67899999999997</c:v>
                </c:pt>
                <c:pt idx="441">
                  <c:v>276.40499999999997</c:v>
                </c:pt>
                <c:pt idx="442">
                  <c:v>297.173</c:v>
                </c:pt>
                <c:pt idx="443">
                  <c:v>295.83</c:v>
                </c:pt>
                <c:pt idx="444">
                  <c:v>260.88</c:v>
                </c:pt>
                <c:pt idx="445">
                  <c:v>298.524</c:v>
                </c:pt>
                <c:pt idx="446">
                  <c:v>305.65600000000001</c:v>
                </c:pt>
                <c:pt idx="447">
                  <c:v>285.14299999999997</c:v>
                </c:pt>
                <c:pt idx="448">
                  <c:v>306.72899999999998</c:v>
                </c:pt>
                <c:pt idx="449">
                  <c:v>290.49400000000003</c:v>
                </c:pt>
                <c:pt idx="450">
                  <c:v>296.322</c:v>
                </c:pt>
                <c:pt idx="451">
                  <c:v>280.63600000000002</c:v>
                </c:pt>
                <c:pt idx="452">
                  <c:v>210.36699999999999</c:v>
                </c:pt>
                <c:pt idx="453">
                  <c:v>207.02600000000001</c:v>
                </c:pt>
                <c:pt idx="454">
                  <c:v>271.56400000000002</c:v>
                </c:pt>
                <c:pt idx="455">
                  <c:v>269.21199999999999</c:v>
                </c:pt>
                <c:pt idx="456">
                  <c:v>245.37</c:v>
                </c:pt>
                <c:pt idx="457">
                  <c:v>298.42399999999998</c:v>
                </c:pt>
                <c:pt idx="458">
                  <c:v>289.51799999999997</c:v>
                </c:pt>
                <c:pt idx="459">
                  <c:v>287.07799999999997</c:v>
                </c:pt>
                <c:pt idx="460">
                  <c:v>296.363</c:v>
                </c:pt>
                <c:pt idx="461">
                  <c:v>302.96100000000001</c:v>
                </c:pt>
                <c:pt idx="462">
                  <c:v>304.48399999999998</c:v>
                </c:pt>
                <c:pt idx="463">
                  <c:v>267.738</c:v>
                </c:pt>
                <c:pt idx="464">
                  <c:v>291.43700000000001</c:v>
                </c:pt>
                <c:pt idx="465">
                  <c:v>317.97199999999998</c:v>
                </c:pt>
                <c:pt idx="466">
                  <c:v>320.81400000000002</c:v>
                </c:pt>
                <c:pt idx="467">
                  <c:v>255.89</c:v>
                </c:pt>
                <c:pt idx="468">
                  <c:v>303.77999999999997</c:v>
                </c:pt>
                <c:pt idx="469">
                  <c:v>292.416</c:v>
                </c:pt>
                <c:pt idx="470">
                  <c:v>302.74700000000001</c:v>
                </c:pt>
                <c:pt idx="471">
                  <c:v>316.5</c:v>
                </c:pt>
                <c:pt idx="472">
                  <c:v>319.32299999999998</c:v>
                </c:pt>
                <c:pt idx="473">
                  <c:v>352.50299999999999</c:v>
                </c:pt>
                <c:pt idx="474">
                  <c:v>263.29300000000001</c:v>
                </c:pt>
                <c:pt idx="475">
                  <c:v>273.14499999999998</c:v>
                </c:pt>
                <c:pt idx="476">
                  <c:v>302.36900000000003</c:v>
                </c:pt>
                <c:pt idx="477">
                  <c:v>310.83999999999997</c:v>
                </c:pt>
                <c:pt idx="478">
                  <c:v>288.97500000000002</c:v>
                </c:pt>
                <c:pt idx="479">
                  <c:v>309.358</c:v>
                </c:pt>
                <c:pt idx="480">
                  <c:v>263.10899999999998</c:v>
                </c:pt>
                <c:pt idx="481">
                  <c:v>244.923</c:v>
                </c:pt>
                <c:pt idx="482">
                  <c:v>256.72699999999998</c:v>
                </c:pt>
                <c:pt idx="483">
                  <c:v>277.79300000000001</c:v>
                </c:pt>
                <c:pt idx="484">
                  <c:v>281.49900000000002</c:v>
                </c:pt>
                <c:pt idx="485">
                  <c:v>288.50599999999997</c:v>
                </c:pt>
                <c:pt idx="486">
                  <c:v>267.798</c:v>
                </c:pt>
                <c:pt idx="487">
                  <c:v>287.94099999999997</c:v>
                </c:pt>
                <c:pt idx="488">
                  <c:v>280.02300000000002</c:v>
                </c:pt>
                <c:pt idx="489">
                  <c:v>286.26</c:v>
                </c:pt>
                <c:pt idx="490">
                  <c:v>292.95499999999998</c:v>
                </c:pt>
                <c:pt idx="491">
                  <c:v>291.709</c:v>
                </c:pt>
                <c:pt idx="492">
                  <c:v>299.89600000000002</c:v>
                </c:pt>
                <c:pt idx="493">
                  <c:v>290.32400000000001</c:v>
                </c:pt>
                <c:pt idx="494">
                  <c:v>305.51400000000001</c:v>
                </c:pt>
                <c:pt idx="495">
                  <c:v>298.98599999999999</c:v>
                </c:pt>
                <c:pt idx="496">
                  <c:v>294.11099999999999</c:v>
                </c:pt>
                <c:pt idx="497">
                  <c:v>277.59500000000003</c:v>
                </c:pt>
                <c:pt idx="498">
                  <c:v>278.41399999999999</c:v>
                </c:pt>
                <c:pt idx="499">
                  <c:v>338.78500000000003</c:v>
                </c:pt>
                <c:pt idx="500">
                  <c:v>305.24299999999999</c:v>
                </c:pt>
                <c:pt idx="501">
                  <c:v>326.63799999999998</c:v>
                </c:pt>
                <c:pt idx="502">
                  <c:v>336.08499999999998</c:v>
                </c:pt>
                <c:pt idx="503">
                  <c:v>331.90899999999999</c:v>
                </c:pt>
                <c:pt idx="504">
                  <c:v>316.99099999999999</c:v>
                </c:pt>
                <c:pt idx="505">
                  <c:v>361.80799999999999</c:v>
                </c:pt>
                <c:pt idx="506">
                  <c:v>311.12700000000001</c:v>
                </c:pt>
                <c:pt idx="507">
                  <c:v>293.68400000000003</c:v>
                </c:pt>
                <c:pt idx="508">
                  <c:v>354.27499999999998</c:v>
                </c:pt>
                <c:pt idx="509">
                  <c:v>311.565</c:v>
                </c:pt>
                <c:pt idx="510">
                  <c:v>318.85899999999998</c:v>
                </c:pt>
                <c:pt idx="511">
                  <c:v>343.25200000000001</c:v>
                </c:pt>
                <c:pt idx="512">
                  <c:v>288.25099999999998</c:v>
                </c:pt>
                <c:pt idx="513">
                  <c:v>333.89400000000001</c:v>
                </c:pt>
                <c:pt idx="514">
                  <c:v>369.79399999999998</c:v>
                </c:pt>
                <c:pt idx="515">
                  <c:v>371.32</c:v>
                </c:pt>
                <c:pt idx="516">
                  <c:v>381.49299999999999</c:v>
                </c:pt>
                <c:pt idx="517">
                  <c:v>391.83600000000001</c:v>
                </c:pt>
                <c:pt idx="518">
                  <c:v>337.81</c:v>
                </c:pt>
                <c:pt idx="519">
                  <c:v>377.47</c:v>
                </c:pt>
                <c:pt idx="520">
                  <c:v>402.34100000000001</c:v>
                </c:pt>
                <c:pt idx="521">
                  <c:v>424.32400000000001</c:v>
                </c:pt>
                <c:pt idx="522">
                  <c:v>385.42700000000002</c:v>
                </c:pt>
                <c:pt idx="523">
                  <c:v>434.55099999999999</c:v>
                </c:pt>
                <c:pt idx="524">
                  <c:v>438.79300000000001</c:v>
                </c:pt>
                <c:pt idx="525">
                  <c:v>416.95600000000002</c:v>
                </c:pt>
                <c:pt idx="526">
                  <c:v>404.47699999999998</c:v>
                </c:pt>
                <c:pt idx="527">
                  <c:v>416.58800000000002</c:v>
                </c:pt>
                <c:pt idx="528">
                  <c:v>383.91899999999998</c:v>
                </c:pt>
                <c:pt idx="529">
                  <c:v>432.91699999999997</c:v>
                </c:pt>
                <c:pt idx="530">
                  <c:v>422.33100000000002</c:v>
                </c:pt>
                <c:pt idx="531">
                  <c:v>355.53199999999998</c:v>
                </c:pt>
                <c:pt idx="532">
                  <c:v>420.97199999999998</c:v>
                </c:pt>
                <c:pt idx="533">
                  <c:v>398.33600000000001</c:v>
                </c:pt>
                <c:pt idx="534">
                  <c:v>461.625</c:v>
                </c:pt>
                <c:pt idx="535">
                  <c:v>398.86200000000002</c:v>
                </c:pt>
                <c:pt idx="536">
                  <c:v>376.12599999999998</c:v>
                </c:pt>
                <c:pt idx="537">
                  <c:v>355.97899999999998</c:v>
                </c:pt>
                <c:pt idx="538">
                  <c:v>389.12099999999998</c:v>
                </c:pt>
                <c:pt idx="539">
                  <c:v>391.46100000000001</c:v>
                </c:pt>
                <c:pt idx="540">
                  <c:v>369.928</c:v>
                </c:pt>
                <c:pt idx="541">
                  <c:v>405.45</c:v>
                </c:pt>
                <c:pt idx="542">
                  <c:v>405.31599999999997</c:v>
                </c:pt>
                <c:pt idx="543">
                  <c:v>451.911</c:v>
                </c:pt>
                <c:pt idx="544">
                  <c:v>388.62200000000001</c:v>
                </c:pt>
                <c:pt idx="545">
                  <c:v>407.38099999999997</c:v>
                </c:pt>
                <c:pt idx="546">
                  <c:v>414.77600000000001</c:v>
                </c:pt>
                <c:pt idx="547">
                  <c:v>392.512</c:v>
                </c:pt>
                <c:pt idx="548">
                  <c:v>405.20699999999999</c:v>
                </c:pt>
                <c:pt idx="549">
                  <c:v>406.363</c:v>
                </c:pt>
                <c:pt idx="550">
                  <c:v>363.34500000000003</c:v>
                </c:pt>
                <c:pt idx="551">
                  <c:v>397.13099999999997</c:v>
                </c:pt>
                <c:pt idx="552">
                  <c:v>421.55500000000001</c:v>
                </c:pt>
                <c:pt idx="553">
                  <c:v>422.27800000000002</c:v>
                </c:pt>
                <c:pt idx="554">
                  <c:v>474.65600000000001</c:v>
                </c:pt>
                <c:pt idx="555">
                  <c:v>489.983</c:v>
                </c:pt>
                <c:pt idx="556">
                  <c:v>425.06799999999998</c:v>
                </c:pt>
                <c:pt idx="557">
                  <c:v>394.21100000000001</c:v>
                </c:pt>
                <c:pt idx="558">
                  <c:v>431.44400000000002</c:v>
                </c:pt>
                <c:pt idx="559">
                  <c:v>457.83499999999998</c:v>
                </c:pt>
                <c:pt idx="560">
                  <c:v>464.38200000000001</c:v>
                </c:pt>
                <c:pt idx="561">
                  <c:v>410.68900000000002</c:v>
                </c:pt>
                <c:pt idx="562">
                  <c:v>413.72300000000001</c:v>
                </c:pt>
                <c:pt idx="563">
                  <c:v>412.06299999999999</c:v>
                </c:pt>
                <c:pt idx="564">
                  <c:v>430.12299999999999</c:v>
                </c:pt>
                <c:pt idx="565">
                  <c:v>389.74599999999998</c:v>
                </c:pt>
                <c:pt idx="566">
                  <c:v>377.78699999999998</c:v>
                </c:pt>
                <c:pt idx="567">
                  <c:v>387.63</c:v>
                </c:pt>
                <c:pt idx="568">
                  <c:v>394.79899999999998</c:v>
                </c:pt>
                <c:pt idx="569">
                  <c:v>365.65800000000002</c:v>
                </c:pt>
                <c:pt idx="570">
                  <c:v>329.35399999999998</c:v>
                </c:pt>
                <c:pt idx="571">
                  <c:v>306.327</c:v>
                </c:pt>
                <c:pt idx="572">
                  <c:v>346.18900000000002</c:v>
                </c:pt>
                <c:pt idx="573">
                  <c:v>366.255</c:v>
                </c:pt>
                <c:pt idx="574">
                  <c:v>376.72699999999998</c:v>
                </c:pt>
                <c:pt idx="575">
                  <c:v>354.59300000000002</c:v>
                </c:pt>
                <c:pt idx="576">
                  <c:v>422.267</c:v>
                </c:pt>
                <c:pt idx="577">
                  <c:v>409.92099999999999</c:v>
                </c:pt>
                <c:pt idx="578">
                  <c:v>439.92399999999998</c:v>
                </c:pt>
                <c:pt idx="579">
                  <c:v>455.45299999999997</c:v>
                </c:pt>
                <c:pt idx="580">
                  <c:v>412.76299999999998</c:v>
                </c:pt>
                <c:pt idx="581">
                  <c:v>437.572</c:v>
                </c:pt>
                <c:pt idx="582">
                  <c:v>418.33100000000002</c:v>
                </c:pt>
                <c:pt idx="583">
                  <c:v>366.03100000000001</c:v>
                </c:pt>
                <c:pt idx="584">
                  <c:v>385.43400000000003</c:v>
                </c:pt>
                <c:pt idx="585">
                  <c:v>386.41899999999998</c:v>
                </c:pt>
                <c:pt idx="586">
                  <c:v>371.471</c:v>
                </c:pt>
                <c:pt idx="587">
                  <c:v>401.92399999999998</c:v>
                </c:pt>
                <c:pt idx="588">
                  <c:v>381.84300000000002</c:v>
                </c:pt>
                <c:pt idx="589">
                  <c:v>422.54</c:v>
                </c:pt>
                <c:pt idx="590">
                  <c:v>377.09500000000003</c:v>
                </c:pt>
                <c:pt idx="591">
                  <c:v>403.20699999999999</c:v>
                </c:pt>
                <c:pt idx="592">
                  <c:v>399.28199999999998</c:v>
                </c:pt>
                <c:pt idx="593">
                  <c:v>405.84</c:v>
                </c:pt>
                <c:pt idx="594">
                  <c:v>405.97800000000001</c:v>
                </c:pt>
                <c:pt idx="595">
                  <c:v>383.17</c:v>
                </c:pt>
                <c:pt idx="596">
                  <c:v>365.14600000000002</c:v>
                </c:pt>
                <c:pt idx="597">
                  <c:v>345.62900000000002</c:v>
                </c:pt>
                <c:pt idx="598">
                  <c:v>387.19200000000001</c:v>
                </c:pt>
                <c:pt idx="599">
                  <c:v>361.04399999999998</c:v>
                </c:pt>
                <c:pt idx="600">
                  <c:v>394.83800000000002</c:v>
                </c:pt>
                <c:pt idx="601">
                  <c:v>386.49400000000003</c:v>
                </c:pt>
                <c:pt idx="602">
                  <c:v>351.75200000000001</c:v>
                </c:pt>
                <c:pt idx="603">
                  <c:v>393.065</c:v>
                </c:pt>
                <c:pt idx="604">
                  <c:v>383.87599999999998</c:v>
                </c:pt>
                <c:pt idx="605">
                  <c:v>396.10500000000002</c:v>
                </c:pt>
                <c:pt idx="606">
                  <c:v>381.86599999999999</c:v>
                </c:pt>
                <c:pt idx="607">
                  <c:v>371.88</c:v>
                </c:pt>
                <c:pt idx="608">
                  <c:v>307.44900000000001</c:v>
                </c:pt>
                <c:pt idx="609">
                  <c:v>402.29599999999999</c:v>
                </c:pt>
                <c:pt idx="610">
                  <c:v>435.517</c:v>
                </c:pt>
                <c:pt idx="611">
                  <c:v>431.01600000000002</c:v>
                </c:pt>
                <c:pt idx="612">
                  <c:v>358.67599999999999</c:v>
                </c:pt>
                <c:pt idx="613">
                  <c:v>349.25599999999997</c:v>
                </c:pt>
                <c:pt idx="614">
                  <c:v>353.17399999999998</c:v>
                </c:pt>
                <c:pt idx="615">
                  <c:v>333.964</c:v>
                </c:pt>
                <c:pt idx="616">
                  <c:v>345.29700000000003</c:v>
                </c:pt>
                <c:pt idx="617">
                  <c:v>359.95400000000001</c:v>
                </c:pt>
                <c:pt idx="618">
                  <c:v>356.93799999999999</c:v>
                </c:pt>
                <c:pt idx="619">
                  <c:v>353.58499999999998</c:v>
                </c:pt>
                <c:pt idx="620">
                  <c:v>366.95100000000002</c:v>
                </c:pt>
                <c:pt idx="621">
                  <c:v>340.25599999999997</c:v>
                </c:pt>
                <c:pt idx="622">
                  <c:v>399.12799999999999</c:v>
                </c:pt>
                <c:pt idx="623">
                  <c:v>348.625</c:v>
                </c:pt>
                <c:pt idx="624">
                  <c:v>386.83100000000002</c:v>
                </c:pt>
                <c:pt idx="625">
                  <c:v>412.25400000000002</c:v>
                </c:pt>
                <c:pt idx="626">
                  <c:v>374.02800000000002</c:v>
                </c:pt>
                <c:pt idx="627">
                  <c:v>348.42899999999997</c:v>
                </c:pt>
                <c:pt idx="628">
                  <c:v>375.47</c:v>
                </c:pt>
                <c:pt idx="629">
                  <c:v>330.416</c:v>
                </c:pt>
                <c:pt idx="630">
                  <c:v>340.60899999999998</c:v>
                </c:pt>
                <c:pt idx="631">
                  <c:v>315.62700000000001</c:v>
                </c:pt>
                <c:pt idx="632">
                  <c:v>373.42</c:v>
                </c:pt>
                <c:pt idx="633">
                  <c:v>409.14499999999998</c:v>
                </c:pt>
                <c:pt idx="634">
                  <c:v>406.69099999999997</c:v>
                </c:pt>
                <c:pt idx="635">
                  <c:v>403.53699999999998</c:v>
                </c:pt>
                <c:pt idx="636">
                  <c:v>410.06900000000002</c:v>
                </c:pt>
                <c:pt idx="637">
                  <c:v>434.58</c:v>
                </c:pt>
                <c:pt idx="638">
                  <c:v>396.54599999999999</c:v>
                </c:pt>
                <c:pt idx="639">
                  <c:v>389.22699999999998</c:v>
                </c:pt>
                <c:pt idx="640">
                  <c:v>399.072</c:v>
                </c:pt>
                <c:pt idx="641">
                  <c:v>391.976</c:v>
                </c:pt>
                <c:pt idx="642">
                  <c:v>395.47899999999998</c:v>
                </c:pt>
                <c:pt idx="643">
                  <c:v>390.71499999999997</c:v>
                </c:pt>
                <c:pt idx="644">
                  <c:v>410.93700000000001</c:v>
                </c:pt>
                <c:pt idx="645">
                  <c:v>364.40100000000001</c:v>
                </c:pt>
                <c:pt idx="646">
                  <c:v>349.779</c:v>
                </c:pt>
                <c:pt idx="647">
                  <c:v>349.262</c:v>
                </c:pt>
                <c:pt idx="648">
                  <c:v>365.57499999999999</c:v>
                </c:pt>
                <c:pt idx="649">
                  <c:v>369.17700000000002</c:v>
                </c:pt>
                <c:pt idx="650">
                  <c:v>360.94900000000001</c:v>
                </c:pt>
                <c:pt idx="651">
                  <c:v>365.601</c:v>
                </c:pt>
                <c:pt idx="652">
                  <c:v>409.80599999999998</c:v>
                </c:pt>
                <c:pt idx="653">
                  <c:v>380.71300000000002</c:v>
                </c:pt>
                <c:pt idx="654">
                  <c:v>300.93200000000002</c:v>
                </c:pt>
                <c:pt idx="655">
                  <c:v>356.88299999999998</c:v>
                </c:pt>
                <c:pt idx="656">
                  <c:v>395.35</c:v>
                </c:pt>
                <c:pt idx="657">
                  <c:v>390.76100000000002</c:v>
                </c:pt>
                <c:pt idx="658">
                  <c:v>417.50400000000002</c:v>
                </c:pt>
                <c:pt idx="659">
                  <c:v>392.76499999999999</c:v>
                </c:pt>
                <c:pt idx="660">
                  <c:v>383.15100000000001</c:v>
                </c:pt>
                <c:pt idx="661">
                  <c:v>377.95299999999997</c:v>
                </c:pt>
                <c:pt idx="662">
                  <c:v>360.21199999999999</c:v>
                </c:pt>
                <c:pt idx="663">
                  <c:v>351.72199999999998</c:v>
                </c:pt>
                <c:pt idx="664">
                  <c:v>317.2</c:v>
                </c:pt>
                <c:pt idx="665">
                  <c:v>293.17399999999998</c:v>
                </c:pt>
                <c:pt idx="666">
                  <c:v>310.60700000000003</c:v>
                </c:pt>
                <c:pt idx="667">
                  <c:v>399.63499999999999</c:v>
                </c:pt>
                <c:pt idx="668">
                  <c:v>410.41500000000002</c:v>
                </c:pt>
                <c:pt idx="669">
                  <c:v>427.66300000000001</c:v>
                </c:pt>
                <c:pt idx="670">
                  <c:v>372.52600000000001</c:v>
                </c:pt>
                <c:pt idx="671">
                  <c:v>323.32600000000002</c:v>
                </c:pt>
                <c:pt idx="672">
                  <c:v>354.12099999999998</c:v>
                </c:pt>
                <c:pt idx="673">
                  <c:v>375.41899999999998</c:v>
                </c:pt>
                <c:pt idx="674">
                  <c:v>412.66399999999999</c:v>
                </c:pt>
                <c:pt idx="675">
                  <c:v>388.20299999999997</c:v>
                </c:pt>
                <c:pt idx="676">
                  <c:v>434.55799999999999</c:v>
                </c:pt>
                <c:pt idx="677">
                  <c:v>413.38400000000001</c:v>
                </c:pt>
                <c:pt idx="678">
                  <c:v>421.476</c:v>
                </c:pt>
                <c:pt idx="679">
                  <c:v>418.411</c:v>
                </c:pt>
                <c:pt idx="680">
                  <c:v>408.495</c:v>
                </c:pt>
                <c:pt idx="681">
                  <c:v>416.916</c:v>
                </c:pt>
                <c:pt idx="682">
                  <c:v>431.81099999999998</c:v>
                </c:pt>
                <c:pt idx="683">
                  <c:v>427.24400000000003</c:v>
                </c:pt>
                <c:pt idx="684">
                  <c:v>496.51</c:v>
                </c:pt>
                <c:pt idx="685">
                  <c:v>503.53800000000001</c:v>
                </c:pt>
                <c:pt idx="686">
                  <c:v>458.55200000000002</c:v>
                </c:pt>
                <c:pt idx="687">
                  <c:v>468.20600000000002</c:v>
                </c:pt>
                <c:pt idx="688">
                  <c:v>454.64699999999999</c:v>
                </c:pt>
                <c:pt idx="689">
                  <c:v>426.99700000000001</c:v>
                </c:pt>
                <c:pt idx="690">
                  <c:v>403.46300000000002</c:v>
                </c:pt>
                <c:pt idx="691">
                  <c:v>427.27499999999998</c:v>
                </c:pt>
                <c:pt idx="692">
                  <c:v>436.88499999999999</c:v>
                </c:pt>
                <c:pt idx="693">
                  <c:v>454.14600000000002</c:v>
                </c:pt>
                <c:pt idx="694">
                  <c:v>422.76100000000002</c:v>
                </c:pt>
                <c:pt idx="695">
                  <c:v>418.51499999999999</c:v>
                </c:pt>
                <c:pt idx="696">
                  <c:v>384.39600000000002</c:v>
                </c:pt>
                <c:pt idx="697">
                  <c:v>432.63499999999999</c:v>
                </c:pt>
                <c:pt idx="698">
                  <c:v>400.96199999999999</c:v>
                </c:pt>
                <c:pt idx="699">
                  <c:v>373.19600000000003</c:v>
                </c:pt>
                <c:pt idx="700">
                  <c:v>335.07499999999999</c:v>
                </c:pt>
                <c:pt idx="701">
                  <c:v>361.745</c:v>
                </c:pt>
                <c:pt idx="702">
                  <c:v>328.56200000000001</c:v>
                </c:pt>
                <c:pt idx="703">
                  <c:v>287.738</c:v>
                </c:pt>
                <c:pt idx="704">
                  <c:v>330.50799999999998</c:v>
                </c:pt>
                <c:pt idx="705">
                  <c:v>343.29300000000001</c:v>
                </c:pt>
                <c:pt idx="706">
                  <c:v>374.78</c:v>
                </c:pt>
                <c:pt idx="707">
                  <c:v>367.64800000000002</c:v>
                </c:pt>
                <c:pt idx="708">
                  <c:v>339.03</c:v>
                </c:pt>
                <c:pt idx="709">
                  <c:v>365.32900000000001</c:v>
                </c:pt>
                <c:pt idx="710">
                  <c:v>346.20499999999998</c:v>
                </c:pt>
                <c:pt idx="711">
                  <c:v>387.36200000000002</c:v>
                </c:pt>
                <c:pt idx="712">
                  <c:v>405.036</c:v>
                </c:pt>
                <c:pt idx="713">
                  <c:v>357.95100000000002</c:v>
                </c:pt>
                <c:pt idx="714">
                  <c:v>436.99599999999998</c:v>
                </c:pt>
                <c:pt idx="715">
                  <c:v>434.971</c:v>
                </c:pt>
                <c:pt idx="716">
                  <c:v>390.10599999999999</c:v>
                </c:pt>
                <c:pt idx="717">
                  <c:v>448.92899999999997</c:v>
                </c:pt>
                <c:pt idx="718">
                  <c:v>436.25299999999999</c:v>
                </c:pt>
                <c:pt idx="719">
                  <c:v>400.62200000000001</c:v>
                </c:pt>
                <c:pt idx="720">
                  <c:v>366.38499999999999</c:v>
                </c:pt>
                <c:pt idx="721">
                  <c:v>395.24700000000001</c:v>
                </c:pt>
                <c:pt idx="722">
                  <c:v>370.81599999999997</c:v>
                </c:pt>
                <c:pt idx="723">
                  <c:v>384.72800000000001</c:v>
                </c:pt>
                <c:pt idx="724">
                  <c:v>387.53800000000001</c:v>
                </c:pt>
                <c:pt idx="725">
                  <c:v>384.66300000000001</c:v>
                </c:pt>
                <c:pt idx="726">
                  <c:v>374.71300000000002</c:v>
                </c:pt>
                <c:pt idx="727">
                  <c:v>433.03699999999998</c:v>
                </c:pt>
                <c:pt idx="728">
                  <c:v>398.77199999999999</c:v>
                </c:pt>
                <c:pt idx="729">
                  <c:v>380.399</c:v>
                </c:pt>
                <c:pt idx="730">
                  <c:v>376.43400000000003</c:v>
                </c:pt>
                <c:pt idx="731">
                  <c:v>399.37200000000001</c:v>
                </c:pt>
                <c:pt idx="732">
                  <c:v>415.85199999999998</c:v>
                </c:pt>
                <c:pt idx="733">
                  <c:v>372.56400000000002</c:v>
                </c:pt>
                <c:pt idx="734">
                  <c:v>368.94299999999998</c:v>
                </c:pt>
                <c:pt idx="735">
                  <c:v>375.69099999999997</c:v>
                </c:pt>
                <c:pt idx="736">
                  <c:v>398.02</c:v>
                </c:pt>
                <c:pt idx="737">
                  <c:v>376.84500000000003</c:v>
                </c:pt>
                <c:pt idx="738">
                  <c:v>339.01100000000002</c:v>
                </c:pt>
                <c:pt idx="739">
                  <c:v>415.98399999999998</c:v>
                </c:pt>
                <c:pt idx="740">
                  <c:v>400.00299999999999</c:v>
                </c:pt>
                <c:pt idx="741">
                  <c:v>385.72500000000002</c:v>
                </c:pt>
                <c:pt idx="742">
                  <c:v>413.666</c:v>
                </c:pt>
                <c:pt idx="743">
                  <c:v>408.40199999999999</c:v>
                </c:pt>
                <c:pt idx="744">
                  <c:v>377.024</c:v>
                </c:pt>
                <c:pt idx="745">
                  <c:v>398.52199999999999</c:v>
                </c:pt>
                <c:pt idx="746">
                  <c:v>379.84199999999998</c:v>
                </c:pt>
                <c:pt idx="747">
                  <c:v>387.59399999999999</c:v>
                </c:pt>
                <c:pt idx="748">
                  <c:v>410.40199999999999</c:v>
                </c:pt>
                <c:pt idx="749">
                  <c:v>399.351</c:v>
                </c:pt>
                <c:pt idx="750">
                  <c:v>407.05900000000003</c:v>
                </c:pt>
                <c:pt idx="751">
                  <c:v>401.238</c:v>
                </c:pt>
                <c:pt idx="752">
                  <c:v>384.10700000000003</c:v>
                </c:pt>
                <c:pt idx="753">
                  <c:v>378.07299999999998</c:v>
                </c:pt>
                <c:pt idx="754">
                  <c:v>358.43799999999999</c:v>
                </c:pt>
                <c:pt idx="755">
                  <c:v>384.02300000000002</c:v>
                </c:pt>
                <c:pt idx="756">
                  <c:v>409.13</c:v>
                </c:pt>
                <c:pt idx="757">
                  <c:v>378.089</c:v>
                </c:pt>
                <c:pt idx="758">
                  <c:v>383.93900000000002</c:v>
                </c:pt>
                <c:pt idx="759">
                  <c:v>391.267</c:v>
                </c:pt>
                <c:pt idx="760">
                  <c:v>424.46</c:v>
                </c:pt>
                <c:pt idx="761">
                  <c:v>360.18799999999999</c:v>
                </c:pt>
                <c:pt idx="762">
                  <c:v>383.93400000000003</c:v>
                </c:pt>
                <c:pt idx="763">
                  <c:v>371.59399999999999</c:v>
                </c:pt>
                <c:pt idx="764">
                  <c:v>321.94099999999997</c:v>
                </c:pt>
                <c:pt idx="765">
                  <c:v>375.80700000000002</c:v>
                </c:pt>
                <c:pt idx="766">
                  <c:v>409.34199999999998</c:v>
                </c:pt>
                <c:pt idx="767">
                  <c:v>368.38299999999998</c:v>
                </c:pt>
                <c:pt idx="768">
                  <c:v>404.05700000000002</c:v>
                </c:pt>
                <c:pt idx="769">
                  <c:v>347.96</c:v>
                </c:pt>
                <c:pt idx="770">
                  <c:v>360.36700000000002</c:v>
                </c:pt>
                <c:pt idx="771">
                  <c:v>390.62299999999999</c:v>
                </c:pt>
                <c:pt idx="772">
                  <c:v>389.45</c:v>
                </c:pt>
                <c:pt idx="773">
                  <c:v>365.96600000000001</c:v>
                </c:pt>
                <c:pt idx="774">
                  <c:v>379.69799999999998</c:v>
                </c:pt>
                <c:pt idx="775">
                  <c:v>376.80200000000002</c:v>
                </c:pt>
                <c:pt idx="776">
                  <c:v>375.01900000000001</c:v>
                </c:pt>
                <c:pt idx="777">
                  <c:v>366.04300000000001</c:v>
                </c:pt>
                <c:pt idx="778">
                  <c:v>361.87099999999998</c:v>
                </c:pt>
                <c:pt idx="779">
                  <c:v>360.06400000000002</c:v>
                </c:pt>
                <c:pt idx="780">
                  <c:v>353.226</c:v>
                </c:pt>
                <c:pt idx="781">
                  <c:v>358.27199999999999</c:v>
                </c:pt>
                <c:pt idx="782">
                  <c:v>369.86799999999999</c:v>
                </c:pt>
                <c:pt idx="783">
                  <c:v>363.74900000000002</c:v>
                </c:pt>
                <c:pt idx="784">
                  <c:v>399.459</c:v>
                </c:pt>
                <c:pt idx="785">
                  <c:v>386.18599999999998</c:v>
                </c:pt>
                <c:pt idx="786">
                  <c:v>373.21499999999997</c:v>
                </c:pt>
                <c:pt idx="787">
                  <c:v>394.476</c:v>
                </c:pt>
                <c:pt idx="788">
                  <c:v>392.08300000000003</c:v>
                </c:pt>
                <c:pt idx="789">
                  <c:v>414.483</c:v>
                </c:pt>
                <c:pt idx="790">
                  <c:v>446.19799999999998</c:v>
                </c:pt>
                <c:pt idx="791">
                  <c:v>452.02300000000002</c:v>
                </c:pt>
                <c:pt idx="792">
                  <c:v>465.03</c:v>
                </c:pt>
                <c:pt idx="793">
                  <c:v>446.178</c:v>
                </c:pt>
                <c:pt idx="794">
                  <c:v>432.49599999999998</c:v>
                </c:pt>
                <c:pt idx="795">
                  <c:v>444.06299999999999</c:v>
                </c:pt>
                <c:pt idx="796">
                  <c:v>441.94299999999998</c:v>
                </c:pt>
                <c:pt idx="797">
                  <c:v>475.77199999999999</c:v>
                </c:pt>
                <c:pt idx="798">
                  <c:v>475.55799999999999</c:v>
                </c:pt>
                <c:pt idx="799">
                  <c:v>459.96899999999999</c:v>
                </c:pt>
                <c:pt idx="800">
                  <c:v>425.767</c:v>
                </c:pt>
                <c:pt idx="801">
                  <c:v>411.45499999999998</c:v>
                </c:pt>
                <c:pt idx="802">
                  <c:v>436.178</c:v>
                </c:pt>
                <c:pt idx="803">
                  <c:v>434.35300000000001</c:v>
                </c:pt>
                <c:pt idx="804">
                  <c:v>408.00299999999999</c:v>
                </c:pt>
                <c:pt idx="805">
                  <c:v>406.09</c:v>
                </c:pt>
                <c:pt idx="806">
                  <c:v>426.66500000000002</c:v>
                </c:pt>
                <c:pt idx="807">
                  <c:v>379.52499999999998</c:v>
                </c:pt>
                <c:pt idx="808">
                  <c:v>367.911</c:v>
                </c:pt>
                <c:pt idx="809">
                  <c:v>469.05900000000003</c:v>
                </c:pt>
                <c:pt idx="810">
                  <c:v>437.762</c:v>
                </c:pt>
                <c:pt idx="811">
                  <c:v>458.15699999999998</c:v>
                </c:pt>
                <c:pt idx="812">
                  <c:v>438.88900000000001</c:v>
                </c:pt>
                <c:pt idx="813">
                  <c:v>379.38099999999997</c:v>
                </c:pt>
                <c:pt idx="814">
                  <c:v>413.04899999999998</c:v>
                </c:pt>
                <c:pt idx="815">
                  <c:v>491.78100000000001</c:v>
                </c:pt>
                <c:pt idx="816">
                  <c:v>491.45100000000002</c:v>
                </c:pt>
                <c:pt idx="817">
                  <c:v>385.70400000000001</c:v>
                </c:pt>
                <c:pt idx="818">
                  <c:v>395.529</c:v>
                </c:pt>
                <c:pt idx="819">
                  <c:v>368.036</c:v>
                </c:pt>
                <c:pt idx="820">
                  <c:v>462.96100000000001</c:v>
                </c:pt>
                <c:pt idx="821">
                  <c:v>450.16500000000002</c:v>
                </c:pt>
                <c:pt idx="822">
                  <c:v>421.53300000000002</c:v>
                </c:pt>
                <c:pt idx="823">
                  <c:v>387.87299999999999</c:v>
                </c:pt>
                <c:pt idx="824">
                  <c:v>426.17099999999999</c:v>
                </c:pt>
                <c:pt idx="825">
                  <c:v>395.90300000000002</c:v>
                </c:pt>
                <c:pt idx="826">
                  <c:v>392.77300000000002</c:v>
                </c:pt>
                <c:pt idx="827">
                  <c:v>376.32</c:v>
                </c:pt>
                <c:pt idx="828">
                  <c:v>430.76799999999997</c:v>
                </c:pt>
                <c:pt idx="829">
                  <c:v>415.59300000000002</c:v>
                </c:pt>
                <c:pt idx="830">
                  <c:v>481.44400000000002</c:v>
                </c:pt>
                <c:pt idx="831">
                  <c:v>367.50299999999999</c:v>
                </c:pt>
                <c:pt idx="832">
                  <c:v>375.584</c:v>
                </c:pt>
                <c:pt idx="833">
                  <c:v>385.673</c:v>
                </c:pt>
                <c:pt idx="834">
                  <c:v>413.13200000000001</c:v>
                </c:pt>
                <c:pt idx="835">
                  <c:v>398.40699999999998</c:v>
                </c:pt>
                <c:pt idx="836">
                  <c:v>399.11500000000001</c:v>
                </c:pt>
                <c:pt idx="837">
                  <c:v>409.8</c:v>
                </c:pt>
                <c:pt idx="838">
                  <c:v>409.69</c:v>
                </c:pt>
                <c:pt idx="839">
                  <c:v>382.32100000000003</c:v>
                </c:pt>
                <c:pt idx="840">
                  <c:v>478.60399999999998</c:v>
                </c:pt>
                <c:pt idx="841">
                  <c:v>485.61399999999998</c:v>
                </c:pt>
                <c:pt idx="842">
                  <c:v>495.327</c:v>
                </c:pt>
                <c:pt idx="843">
                  <c:v>407.16500000000002</c:v>
                </c:pt>
                <c:pt idx="844">
                  <c:v>407.01799999999997</c:v>
                </c:pt>
                <c:pt idx="845">
                  <c:v>387.21199999999999</c:v>
                </c:pt>
                <c:pt idx="846">
                  <c:v>432.35500000000002</c:v>
                </c:pt>
                <c:pt idx="847">
                  <c:v>462.13400000000001</c:v>
                </c:pt>
                <c:pt idx="848">
                  <c:v>424.20800000000003</c:v>
                </c:pt>
                <c:pt idx="849">
                  <c:v>441.72500000000002</c:v>
                </c:pt>
                <c:pt idx="850">
                  <c:v>384.47899999999998</c:v>
                </c:pt>
                <c:pt idx="851">
                  <c:v>470.072</c:v>
                </c:pt>
                <c:pt idx="852">
                  <c:v>400.26</c:v>
                </c:pt>
                <c:pt idx="853">
                  <c:v>425.767</c:v>
                </c:pt>
                <c:pt idx="854">
                  <c:v>506.40899999999999</c:v>
                </c:pt>
                <c:pt idx="855">
                  <c:v>432.21699999999998</c:v>
                </c:pt>
                <c:pt idx="856">
                  <c:v>409.226</c:v>
                </c:pt>
                <c:pt idx="857">
                  <c:v>419.21100000000001</c:v>
                </c:pt>
                <c:pt idx="858">
                  <c:v>437.43700000000001</c:v>
                </c:pt>
                <c:pt idx="859">
                  <c:v>421.72199999999998</c:v>
                </c:pt>
                <c:pt idx="860">
                  <c:v>400.59500000000003</c:v>
                </c:pt>
                <c:pt idx="861">
                  <c:v>424.505</c:v>
                </c:pt>
                <c:pt idx="862">
                  <c:v>439.05700000000002</c:v>
                </c:pt>
                <c:pt idx="863">
                  <c:v>492.399</c:v>
                </c:pt>
                <c:pt idx="864">
                  <c:v>471.45400000000001</c:v>
                </c:pt>
                <c:pt idx="865">
                  <c:v>427.209</c:v>
                </c:pt>
                <c:pt idx="866">
                  <c:v>433.17899999999997</c:v>
                </c:pt>
                <c:pt idx="867">
                  <c:v>431.75599999999997</c:v>
                </c:pt>
                <c:pt idx="868">
                  <c:v>410.32299999999998</c:v>
                </c:pt>
                <c:pt idx="869">
                  <c:v>427.37700000000001</c:v>
                </c:pt>
                <c:pt idx="870">
                  <c:v>443.46899999999999</c:v>
                </c:pt>
                <c:pt idx="871">
                  <c:v>404.637</c:v>
                </c:pt>
                <c:pt idx="872">
                  <c:v>393.73200000000003</c:v>
                </c:pt>
                <c:pt idx="873">
                  <c:v>416.702</c:v>
                </c:pt>
                <c:pt idx="874">
                  <c:v>424.87400000000002</c:v>
                </c:pt>
                <c:pt idx="875">
                  <c:v>444.928</c:v>
                </c:pt>
                <c:pt idx="876">
                  <c:v>449.95800000000003</c:v>
                </c:pt>
                <c:pt idx="877">
                  <c:v>379.41300000000001</c:v>
                </c:pt>
                <c:pt idx="878">
                  <c:v>419.26799999999997</c:v>
                </c:pt>
                <c:pt idx="879">
                  <c:v>371.36799999999999</c:v>
                </c:pt>
                <c:pt idx="880">
                  <c:v>376.209</c:v>
                </c:pt>
                <c:pt idx="881">
                  <c:v>328.16800000000001</c:v>
                </c:pt>
                <c:pt idx="882">
                  <c:v>367.40800000000002</c:v>
                </c:pt>
                <c:pt idx="883">
                  <c:v>416.149</c:v>
                </c:pt>
                <c:pt idx="884">
                  <c:v>366.89499999999998</c:v>
                </c:pt>
                <c:pt idx="885">
                  <c:v>382.03800000000001</c:v>
                </c:pt>
                <c:pt idx="886">
                  <c:v>359.06799999999998</c:v>
                </c:pt>
                <c:pt idx="887">
                  <c:v>351.21199999999999</c:v>
                </c:pt>
                <c:pt idx="888">
                  <c:v>362.649</c:v>
                </c:pt>
                <c:pt idx="889">
                  <c:v>373.31</c:v>
                </c:pt>
                <c:pt idx="890">
                  <c:v>368.86700000000002</c:v>
                </c:pt>
                <c:pt idx="891">
                  <c:v>378.63600000000002</c:v>
                </c:pt>
                <c:pt idx="892">
                  <c:v>389.16199999999998</c:v>
                </c:pt>
                <c:pt idx="893">
                  <c:v>418.846</c:v>
                </c:pt>
                <c:pt idx="894">
                  <c:v>386.13799999999998</c:v>
                </c:pt>
                <c:pt idx="895">
                  <c:v>381.91800000000001</c:v>
                </c:pt>
                <c:pt idx="896">
                  <c:v>415.49900000000002</c:v>
                </c:pt>
                <c:pt idx="897">
                  <c:v>369.834</c:v>
                </c:pt>
                <c:pt idx="898">
                  <c:v>423.04199999999997</c:v>
                </c:pt>
                <c:pt idx="899">
                  <c:v>445.84100000000001</c:v>
                </c:pt>
                <c:pt idx="900">
                  <c:v>440.608</c:v>
                </c:pt>
                <c:pt idx="901">
                  <c:v>400.77300000000002</c:v>
                </c:pt>
                <c:pt idx="902">
                  <c:v>361.79</c:v>
                </c:pt>
                <c:pt idx="903">
                  <c:v>361.97300000000001</c:v>
                </c:pt>
                <c:pt idx="904">
                  <c:v>354.67500000000001</c:v>
                </c:pt>
                <c:pt idx="905">
                  <c:v>326.56</c:v>
                </c:pt>
                <c:pt idx="906">
                  <c:v>347.44900000000001</c:v>
                </c:pt>
                <c:pt idx="907">
                  <c:v>361.88200000000001</c:v>
                </c:pt>
                <c:pt idx="908">
                  <c:v>395.36</c:v>
                </c:pt>
                <c:pt idx="909">
                  <c:v>423.66399999999999</c:v>
                </c:pt>
                <c:pt idx="910">
                  <c:v>431.18200000000002</c:v>
                </c:pt>
                <c:pt idx="911">
                  <c:v>406.97399999999999</c:v>
                </c:pt>
                <c:pt idx="912">
                  <c:v>402.79300000000001</c:v>
                </c:pt>
                <c:pt idx="913">
                  <c:v>401.82600000000002</c:v>
                </c:pt>
                <c:pt idx="914">
                  <c:v>372.19099999999997</c:v>
                </c:pt>
                <c:pt idx="915">
                  <c:v>414.173</c:v>
                </c:pt>
                <c:pt idx="916">
                  <c:v>351.42099999999999</c:v>
                </c:pt>
                <c:pt idx="917">
                  <c:v>380.41300000000001</c:v>
                </c:pt>
                <c:pt idx="918">
                  <c:v>447.76499999999999</c:v>
                </c:pt>
                <c:pt idx="919">
                  <c:v>369.82100000000003</c:v>
                </c:pt>
                <c:pt idx="920">
                  <c:v>440.33699999999999</c:v>
                </c:pt>
                <c:pt idx="921">
                  <c:v>451.97</c:v>
                </c:pt>
                <c:pt idx="922">
                  <c:v>464.05</c:v>
                </c:pt>
                <c:pt idx="923">
                  <c:v>451.61799999999999</c:v>
                </c:pt>
                <c:pt idx="924">
                  <c:v>426.476</c:v>
                </c:pt>
                <c:pt idx="925">
                  <c:v>424.99799999999999</c:v>
                </c:pt>
                <c:pt idx="926">
                  <c:v>411.13</c:v>
                </c:pt>
                <c:pt idx="927">
                  <c:v>394.71800000000002</c:v>
                </c:pt>
                <c:pt idx="928">
                  <c:v>471.233</c:v>
                </c:pt>
                <c:pt idx="929">
                  <c:v>463.32799999999997</c:v>
                </c:pt>
                <c:pt idx="930">
                  <c:v>454.07499999999999</c:v>
                </c:pt>
                <c:pt idx="931">
                  <c:v>420.14100000000002</c:v>
                </c:pt>
                <c:pt idx="932">
                  <c:v>384.98599999999999</c:v>
                </c:pt>
                <c:pt idx="933">
                  <c:v>371.35</c:v>
                </c:pt>
                <c:pt idx="934">
                  <c:v>389.61799999999999</c:v>
                </c:pt>
                <c:pt idx="935">
                  <c:v>418.87299999999999</c:v>
                </c:pt>
                <c:pt idx="936">
                  <c:v>380.04199999999997</c:v>
                </c:pt>
                <c:pt idx="937">
                  <c:v>378.45600000000002</c:v>
                </c:pt>
                <c:pt idx="938">
                  <c:v>399.649</c:v>
                </c:pt>
                <c:pt idx="939">
                  <c:v>454.34899999999999</c:v>
                </c:pt>
                <c:pt idx="940">
                  <c:v>410.07600000000002</c:v>
                </c:pt>
                <c:pt idx="941">
                  <c:v>414.649</c:v>
                </c:pt>
                <c:pt idx="942">
                  <c:v>464.73700000000002</c:v>
                </c:pt>
                <c:pt idx="943">
                  <c:v>446.73</c:v>
                </c:pt>
                <c:pt idx="944">
                  <c:v>465.49200000000002</c:v>
                </c:pt>
                <c:pt idx="945">
                  <c:v>438.25700000000001</c:v>
                </c:pt>
                <c:pt idx="946">
                  <c:v>393.84899999999999</c:v>
                </c:pt>
                <c:pt idx="947">
                  <c:v>394.64800000000002</c:v>
                </c:pt>
                <c:pt idx="948">
                  <c:v>390.58800000000002</c:v>
                </c:pt>
                <c:pt idx="949">
                  <c:v>412.13099999999997</c:v>
                </c:pt>
                <c:pt idx="950">
                  <c:v>364.96499999999997</c:v>
                </c:pt>
                <c:pt idx="951">
                  <c:v>379.041</c:v>
                </c:pt>
                <c:pt idx="952">
                  <c:v>390.52</c:v>
                </c:pt>
                <c:pt idx="953">
                  <c:v>403.613</c:v>
                </c:pt>
                <c:pt idx="954">
                  <c:v>375.346</c:v>
                </c:pt>
                <c:pt idx="955">
                  <c:v>384.06900000000002</c:v>
                </c:pt>
                <c:pt idx="956">
                  <c:v>397.79</c:v>
                </c:pt>
                <c:pt idx="957">
                  <c:v>377.57600000000002</c:v>
                </c:pt>
                <c:pt idx="958">
                  <c:v>378.52300000000002</c:v>
                </c:pt>
                <c:pt idx="959">
                  <c:v>402.80200000000002</c:v>
                </c:pt>
                <c:pt idx="960">
                  <c:v>418.91899999999998</c:v>
                </c:pt>
                <c:pt idx="961">
                  <c:v>390.65</c:v>
                </c:pt>
                <c:pt idx="962">
                  <c:v>403.13799999999998</c:v>
                </c:pt>
                <c:pt idx="963">
                  <c:v>418.37900000000002</c:v>
                </c:pt>
                <c:pt idx="964">
                  <c:v>420.839</c:v>
                </c:pt>
                <c:pt idx="965">
                  <c:v>455.08699999999999</c:v>
                </c:pt>
                <c:pt idx="966">
                  <c:v>459.77100000000002</c:v>
                </c:pt>
                <c:pt idx="967">
                  <c:v>420.35899999999998</c:v>
                </c:pt>
                <c:pt idx="968">
                  <c:v>381.08699999999999</c:v>
                </c:pt>
                <c:pt idx="969">
                  <c:v>400.50099999999998</c:v>
                </c:pt>
                <c:pt idx="970">
                  <c:v>390.45699999999999</c:v>
                </c:pt>
                <c:pt idx="971">
                  <c:v>454.09</c:v>
                </c:pt>
                <c:pt idx="972">
                  <c:v>367.4</c:v>
                </c:pt>
                <c:pt idx="973">
                  <c:v>370.24900000000002</c:v>
                </c:pt>
                <c:pt idx="974">
                  <c:v>389.28199999999998</c:v>
                </c:pt>
                <c:pt idx="975">
                  <c:v>404.39100000000002</c:v>
                </c:pt>
                <c:pt idx="976">
                  <c:v>468.55700000000002</c:v>
                </c:pt>
                <c:pt idx="977">
                  <c:v>439.16500000000002</c:v>
                </c:pt>
                <c:pt idx="978">
                  <c:v>431.66699999999997</c:v>
                </c:pt>
                <c:pt idx="979">
                  <c:v>433.33800000000002</c:v>
                </c:pt>
                <c:pt idx="980">
                  <c:v>442.59199999999998</c:v>
                </c:pt>
                <c:pt idx="981">
                  <c:v>439.72300000000001</c:v>
                </c:pt>
                <c:pt idx="982">
                  <c:v>443.13799999999998</c:v>
                </c:pt>
                <c:pt idx="983">
                  <c:v>435.49599999999998</c:v>
                </c:pt>
                <c:pt idx="984">
                  <c:v>428.93099999999998</c:v>
                </c:pt>
                <c:pt idx="985">
                  <c:v>457.04899999999998</c:v>
                </c:pt>
                <c:pt idx="986">
                  <c:v>455.10599999999999</c:v>
                </c:pt>
                <c:pt idx="987">
                  <c:v>435.22699999999998</c:v>
                </c:pt>
                <c:pt idx="988">
                  <c:v>445.34699999999998</c:v>
                </c:pt>
                <c:pt idx="989">
                  <c:v>366.2</c:v>
                </c:pt>
                <c:pt idx="990">
                  <c:v>410.22500000000002</c:v>
                </c:pt>
                <c:pt idx="991">
                  <c:v>432.77</c:v>
                </c:pt>
                <c:pt idx="992">
                  <c:v>440.35</c:v>
                </c:pt>
                <c:pt idx="993">
                  <c:v>377.32100000000003</c:v>
                </c:pt>
                <c:pt idx="994">
                  <c:v>378.036</c:v>
                </c:pt>
                <c:pt idx="995">
                  <c:v>365.238</c:v>
                </c:pt>
                <c:pt idx="996">
                  <c:v>428.81200000000001</c:v>
                </c:pt>
                <c:pt idx="997">
                  <c:v>364.28199999999998</c:v>
                </c:pt>
                <c:pt idx="998">
                  <c:v>367.91699999999997</c:v>
                </c:pt>
                <c:pt idx="999">
                  <c:v>395.75900000000001</c:v>
                </c:pt>
                <c:pt idx="1000">
                  <c:v>356.17099999999999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0-4F63-9D94-7A64BBEB2874}"/>
            </c:ext>
          </c:extLst>
        </c:ser>
        <c:ser>
          <c:idx val="1"/>
          <c:order val="1"/>
          <c:tx>
            <c:strRef>
              <c:f>SASA!$C$1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SASA!$C$2:$C$1002</c:f>
              <c:numCache>
                <c:formatCode>General</c:formatCode>
                <c:ptCount val="1001"/>
                <c:pt idx="0">
                  <c:v>156.483</c:v>
                </c:pt>
                <c:pt idx="1">
                  <c:v>192.417</c:v>
                </c:pt>
                <c:pt idx="2">
                  <c:v>215.077</c:v>
                </c:pt>
                <c:pt idx="3">
                  <c:v>205.91800000000001</c:v>
                </c:pt>
                <c:pt idx="4">
                  <c:v>258.78699999999998</c:v>
                </c:pt>
                <c:pt idx="5">
                  <c:v>263.24599999999998</c:v>
                </c:pt>
                <c:pt idx="6">
                  <c:v>247.018</c:v>
                </c:pt>
                <c:pt idx="7">
                  <c:v>254.101</c:v>
                </c:pt>
                <c:pt idx="8">
                  <c:v>240.512</c:v>
                </c:pt>
                <c:pt idx="9">
                  <c:v>244.41800000000001</c:v>
                </c:pt>
                <c:pt idx="10">
                  <c:v>253.23599999999999</c:v>
                </c:pt>
                <c:pt idx="11">
                  <c:v>236.36500000000001</c:v>
                </c:pt>
                <c:pt idx="12">
                  <c:v>256.09699999999998</c:v>
                </c:pt>
                <c:pt idx="13">
                  <c:v>223.499</c:v>
                </c:pt>
                <c:pt idx="14">
                  <c:v>236.41800000000001</c:v>
                </c:pt>
                <c:pt idx="15">
                  <c:v>251.35400000000001</c:v>
                </c:pt>
                <c:pt idx="16">
                  <c:v>223.29499999999999</c:v>
                </c:pt>
                <c:pt idx="17">
                  <c:v>231.119</c:v>
                </c:pt>
                <c:pt idx="18">
                  <c:v>247.95</c:v>
                </c:pt>
                <c:pt idx="19">
                  <c:v>245.57900000000001</c:v>
                </c:pt>
                <c:pt idx="20">
                  <c:v>246.98699999999999</c:v>
                </c:pt>
                <c:pt idx="21">
                  <c:v>242.76599999999999</c:v>
                </c:pt>
                <c:pt idx="22">
                  <c:v>219.39500000000001</c:v>
                </c:pt>
                <c:pt idx="23">
                  <c:v>259.78500000000003</c:v>
                </c:pt>
                <c:pt idx="24">
                  <c:v>231.27199999999999</c:v>
                </c:pt>
                <c:pt idx="25">
                  <c:v>234.19200000000001</c:v>
                </c:pt>
                <c:pt idx="26">
                  <c:v>236.95</c:v>
                </c:pt>
                <c:pt idx="27">
                  <c:v>242.47900000000001</c:v>
                </c:pt>
                <c:pt idx="28">
                  <c:v>234.29400000000001</c:v>
                </c:pt>
                <c:pt idx="29">
                  <c:v>237.89400000000001</c:v>
                </c:pt>
                <c:pt idx="30">
                  <c:v>267.62799999999999</c:v>
                </c:pt>
                <c:pt idx="31">
                  <c:v>254.53299999999999</c:v>
                </c:pt>
                <c:pt idx="32">
                  <c:v>254.31299999999999</c:v>
                </c:pt>
                <c:pt idx="33">
                  <c:v>250.631</c:v>
                </c:pt>
                <c:pt idx="34">
                  <c:v>236.17599999999999</c:v>
                </c:pt>
                <c:pt idx="35">
                  <c:v>221.07300000000001</c:v>
                </c:pt>
                <c:pt idx="36">
                  <c:v>250.29400000000001</c:v>
                </c:pt>
                <c:pt idx="37">
                  <c:v>250.52500000000001</c:v>
                </c:pt>
                <c:pt idx="38">
                  <c:v>219.428</c:v>
                </c:pt>
                <c:pt idx="39">
                  <c:v>225.017</c:v>
                </c:pt>
                <c:pt idx="40">
                  <c:v>219.31399999999999</c:v>
                </c:pt>
                <c:pt idx="41">
                  <c:v>216.81899999999999</c:v>
                </c:pt>
                <c:pt idx="42">
                  <c:v>230.02</c:v>
                </c:pt>
                <c:pt idx="43">
                  <c:v>241.66399999999999</c:v>
                </c:pt>
                <c:pt idx="44">
                  <c:v>253.80799999999999</c:v>
                </c:pt>
                <c:pt idx="45">
                  <c:v>251.50800000000001</c:v>
                </c:pt>
                <c:pt idx="46">
                  <c:v>253.58500000000001</c:v>
                </c:pt>
                <c:pt idx="47">
                  <c:v>227.90700000000001</c:v>
                </c:pt>
                <c:pt idx="48">
                  <c:v>265.185</c:v>
                </c:pt>
                <c:pt idx="49">
                  <c:v>243.601</c:v>
                </c:pt>
                <c:pt idx="50">
                  <c:v>245.875</c:v>
                </c:pt>
                <c:pt idx="51">
                  <c:v>264.04700000000003</c:v>
                </c:pt>
                <c:pt idx="52">
                  <c:v>246.798</c:v>
                </c:pt>
                <c:pt idx="53">
                  <c:v>246.75700000000001</c:v>
                </c:pt>
                <c:pt idx="54">
                  <c:v>252.81800000000001</c:v>
                </c:pt>
                <c:pt idx="55">
                  <c:v>227.74299999999999</c:v>
                </c:pt>
                <c:pt idx="56">
                  <c:v>255.892</c:v>
                </c:pt>
                <c:pt idx="57">
                  <c:v>234.96899999999999</c:v>
                </c:pt>
                <c:pt idx="58">
                  <c:v>230.178</c:v>
                </c:pt>
                <c:pt idx="59">
                  <c:v>220.232</c:v>
                </c:pt>
                <c:pt idx="60">
                  <c:v>224.81200000000001</c:v>
                </c:pt>
                <c:pt idx="61">
                  <c:v>223.315</c:v>
                </c:pt>
                <c:pt idx="62">
                  <c:v>230.31</c:v>
                </c:pt>
                <c:pt idx="63">
                  <c:v>197.501</c:v>
                </c:pt>
                <c:pt idx="64">
                  <c:v>197.05799999999999</c:v>
                </c:pt>
                <c:pt idx="65">
                  <c:v>202.982</c:v>
                </c:pt>
                <c:pt idx="66">
                  <c:v>212.92500000000001</c:v>
                </c:pt>
                <c:pt idx="67">
                  <c:v>184.929</c:v>
                </c:pt>
                <c:pt idx="68">
                  <c:v>189.37899999999999</c:v>
                </c:pt>
                <c:pt idx="69">
                  <c:v>213.14599999999999</c:v>
                </c:pt>
                <c:pt idx="70">
                  <c:v>211.185</c:v>
                </c:pt>
                <c:pt idx="71">
                  <c:v>228.32900000000001</c:v>
                </c:pt>
                <c:pt idx="72">
                  <c:v>228.66200000000001</c:v>
                </c:pt>
                <c:pt idx="73">
                  <c:v>250.321</c:v>
                </c:pt>
                <c:pt idx="74">
                  <c:v>236.78299999999999</c:v>
                </c:pt>
                <c:pt idx="75">
                  <c:v>258.28899999999999</c:v>
                </c:pt>
                <c:pt idx="76">
                  <c:v>205.95400000000001</c:v>
                </c:pt>
                <c:pt idx="77">
                  <c:v>218.90799999999999</c:v>
                </c:pt>
                <c:pt idx="78">
                  <c:v>224.72200000000001</c:v>
                </c:pt>
                <c:pt idx="79">
                  <c:v>218.761</c:v>
                </c:pt>
                <c:pt idx="80">
                  <c:v>224.107</c:v>
                </c:pt>
                <c:pt idx="81">
                  <c:v>234.166</c:v>
                </c:pt>
                <c:pt idx="82">
                  <c:v>241.846</c:v>
                </c:pt>
                <c:pt idx="83">
                  <c:v>226.88300000000001</c:v>
                </c:pt>
                <c:pt idx="84">
                  <c:v>210.28</c:v>
                </c:pt>
                <c:pt idx="85">
                  <c:v>202.70699999999999</c:v>
                </c:pt>
                <c:pt idx="86">
                  <c:v>194.77799999999999</c:v>
                </c:pt>
                <c:pt idx="87">
                  <c:v>213.45</c:v>
                </c:pt>
                <c:pt idx="88">
                  <c:v>203.94800000000001</c:v>
                </c:pt>
                <c:pt idx="89">
                  <c:v>205.03</c:v>
                </c:pt>
                <c:pt idx="90">
                  <c:v>205.197</c:v>
                </c:pt>
                <c:pt idx="91">
                  <c:v>191.41300000000001</c:v>
                </c:pt>
                <c:pt idx="92">
                  <c:v>219.38399999999999</c:v>
                </c:pt>
                <c:pt idx="93">
                  <c:v>213.852</c:v>
                </c:pt>
                <c:pt idx="94">
                  <c:v>224.48400000000001</c:v>
                </c:pt>
                <c:pt idx="95">
                  <c:v>242.52199999999999</c:v>
                </c:pt>
                <c:pt idx="96">
                  <c:v>228.71799999999999</c:v>
                </c:pt>
                <c:pt idx="97">
                  <c:v>223.47800000000001</c:v>
                </c:pt>
                <c:pt idx="98">
                  <c:v>230.69</c:v>
                </c:pt>
                <c:pt idx="99">
                  <c:v>252.00399999999999</c:v>
                </c:pt>
                <c:pt idx="100">
                  <c:v>230.11500000000001</c:v>
                </c:pt>
                <c:pt idx="101">
                  <c:v>232.90799999999999</c:v>
                </c:pt>
                <c:pt idx="102">
                  <c:v>229.27099999999999</c:v>
                </c:pt>
                <c:pt idx="103">
                  <c:v>217.85499999999999</c:v>
                </c:pt>
                <c:pt idx="104">
                  <c:v>261.322</c:v>
                </c:pt>
                <c:pt idx="105">
                  <c:v>287.79199999999997</c:v>
                </c:pt>
                <c:pt idx="106">
                  <c:v>266.55200000000002</c:v>
                </c:pt>
                <c:pt idx="107">
                  <c:v>277.226</c:v>
                </c:pt>
                <c:pt idx="108">
                  <c:v>264.81200000000001</c:v>
                </c:pt>
                <c:pt idx="109">
                  <c:v>236.898</c:v>
                </c:pt>
                <c:pt idx="110">
                  <c:v>243.09200000000001</c:v>
                </c:pt>
                <c:pt idx="111">
                  <c:v>260.39800000000002</c:v>
                </c:pt>
                <c:pt idx="112">
                  <c:v>261.53199999999998</c:v>
                </c:pt>
                <c:pt idx="113">
                  <c:v>251.70500000000001</c:v>
                </c:pt>
                <c:pt idx="114">
                  <c:v>281.161</c:v>
                </c:pt>
                <c:pt idx="115">
                  <c:v>234.607</c:v>
                </c:pt>
                <c:pt idx="116">
                  <c:v>237.17099999999999</c:v>
                </c:pt>
                <c:pt idx="117">
                  <c:v>239.06700000000001</c:v>
                </c:pt>
                <c:pt idx="118">
                  <c:v>243.578</c:v>
                </c:pt>
                <c:pt idx="119">
                  <c:v>251.00899999999999</c:v>
                </c:pt>
                <c:pt idx="120">
                  <c:v>250.74199999999999</c:v>
                </c:pt>
                <c:pt idx="121">
                  <c:v>235.38800000000001</c:v>
                </c:pt>
                <c:pt idx="122">
                  <c:v>258.23599999999999</c:v>
                </c:pt>
                <c:pt idx="123">
                  <c:v>289.48599999999999</c:v>
                </c:pt>
                <c:pt idx="124">
                  <c:v>252.345</c:v>
                </c:pt>
                <c:pt idx="125">
                  <c:v>259.822</c:v>
                </c:pt>
                <c:pt idx="126">
                  <c:v>242.374</c:v>
                </c:pt>
                <c:pt idx="127">
                  <c:v>282.48200000000003</c:v>
                </c:pt>
                <c:pt idx="128">
                  <c:v>257.24799999999999</c:v>
                </c:pt>
                <c:pt idx="129">
                  <c:v>279.52</c:v>
                </c:pt>
                <c:pt idx="130">
                  <c:v>257.58300000000003</c:v>
                </c:pt>
                <c:pt idx="131">
                  <c:v>257.892</c:v>
                </c:pt>
                <c:pt idx="132">
                  <c:v>280.05799999999999</c:v>
                </c:pt>
                <c:pt idx="133">
                  <c:v>270.54300000000001</c:v>
                </c:pt>
                <c:pt idx="134">
                  <c:v>273.10300000000001</c:v>
                </c:pt>
                <c:pt idx="135">
                  <c:v>302.00299999999999</c:v>
                </c:pt>
                <c:pt idx="136">
                  <c:v>272.96100000000001</c:v>
                </c:pt>
                <c:pt idx="137">
                  <c:v>273.59899999999999</c:v>
                </c:pt>
                <c:pt idx="138">
                  <c:v>288.16800000000001</c:v>
                </c:pt>
                <c:pt idx="139">
                  <c:v>274.541</c:v>
                </c:pt>
                <c:pt idx="140">
                  <c:v>239.87100000000001</c:v>
                </c:pt>
                <c:pt idx="141">
                  <c:v>291.06400000000002</c:v>
                </c:pt>
                <c:pt idx="142">
                  <c:v>250.46100000000001</c:v>
                </c:pt>
                <c:pt idx="143">
                  <c:v>273.90300000000002</c:v>
                </c:pt>
                <c:pt idx="144">
                  <c:v>263.93</c:v>
                </c:pt>
                <c:pt idx="145">
                  <c:v>249.65600000000001</c:v>
                </c:pt>
                <c:pt idx="146">
                  <c:v>247.119</c:v>
                </c:pt>
                <c:pt idx="147">
                  <c:v>294.87700000000001</c:v>
                </c:pt>
                <c:pt idx="148">
                  <c:v>293.36900000000003</c:v>
                </c:pt>
                <c:pt idx="149">
                  <c:v>283.58</c:v>
                </c:pt>
                <c:pt idx="150">
                  <c:v>269.45800000000003</c:v>
                </c:pt>
                <c:pt idx="151">
                  <c:v>225.54499999999999</c:v>
                </c:pt>
                <c:pt idx="152">
                  <c:v>264.30399999999997</c:v>
                </c:pt>
                <c:pt idx="153">
                  <c:v>219.69800000000001</c:v>
                </c:pt>
                <c:pt idx="154">
                  <c:v>228.00700000000001</c:v>
                </c:pt>
                <c:pt idx="155">
                  <c:v>237.60599999999999</c:v>
                </c:pt>
                <c:pt idx="156">
                  <c:v>233.42500000000001</c:v>
                </c:pt>
                <c:pt idx="157">
                  <c:v>225.589</c:v>
                </c:pt>
                <c:pt idx="158">
                  <c:v>215.714</c:v>
                </c:pt>
                <c:pt idx="159">
                  <c:v>257.505</c:v>
                </c:pt>
                <c:pt idx="160">
                  <c:v>259.04500000000002</c:v>
                </c:pt>
                <c:pt idx="161">
                  <c:v>240.26300000000001</c:v>
                </c:pt>
                <c:pt idx="162">
                  <c:v>258.262</c:v>
                </c:pt>
                <c:pt idx="163">
                  <c:v>252.124</c:v>
                </c:pt>
                <c:pt idx="164">
                  <c:v>268.80700000000002</c:v>
                </c:pt>
                <c:pt idx="165">
                  <c:v>232.88</c:v>
                </c:pt>
                <c:pt idx="166">
                  <c:v>233.191</c:v>
                </c:pt>
                <c:pt idx="167">
                  <c:v>214.202</c:v>
                </c:pt>
                <c:pt idx="168">
                  <c:v>220.23500000000001</c:v>
                </c:pt>
                <c:pt idx="169">
                  <c:v>237.76300000000001</c:v>
                </c:pt>
                <c:pt idx="170">
                  <c:v>236.107</c:v>
                </c:pt>
                <c:pt idx="171">
                  <c:v>253.066</c:v>
                </c:pt>
                <c:pt idx="172">
                  <c:v>248.26499999999999</c:v>
                </c:pt>
                <c:pt idx="173">
                  <c:v>239.78299999999999</c:v>
                </c:pt>
                <c:pt idx="174">
                  <c:v>236.422</c:v>
                </c:pt>
                <c:pt idx="175">
                  <c:v>240.9</c:v>
                </c:pt>
                <c:pt idx="176">
                  <c:v>235.92500000000001</c:v>
                </c:pt>
                <c:pt idx="177">
                  <c:v>254.77</c:v>
                </c:pt>
                <c:pt idx="178">
                  <c:v>213.357</c:v>
                </c:pt>
                <c:pt idx="179">
                  <c:v>243.75</c:v>
                </c:pt>
                <c:pt idx="180">
                  <c:v>242.62799999999999</c:v>
                </c:pt>
                <c:pt idx="181">
                  <c:v>209.065</c:v>
                </c:pt>
                <c:pt idx="182">
                  <c:v>235.79300000000001</c:v>
                </c:pt>
                <c:pt idx="183">
                  <c:v>199.54400000000001</c:v>
                </c:pt>
                <c:pt idx="184">
                  <c:v>234.101</c:v>
                </c:pt>
                <c:pt idx="185">
                  <c:v>232.17599999999999</c:v>
                </c:pt>
                <c:pt idx="186">
                  <c:v>265.59800000000001</c:v>
                </c:pt>
                <c:pt idx="187">
                  <c:v>272.08999999999997</c:v>
                </c:pt>
                <c:pt idx="188">
                  <c:v>298.69400000000002</c:v>
                </c:pt>
                <c:pt idx="189">
                  <c:v>283.67899999999997</c:v>
                </c:pt>
                <c:pt idx="190">
                  <c:v>315.26299999999998</c:v>
                </c:pt>
                <c:pt idx="191">
                  <c:v>291.649</c:v>
                </c:pt>
                <c:pt idx="192">
                  <c:v>307.29000000000002</c:v>
                </c:pt>
                <c:pt idx="193">
                  <c:v>286.56700000000001</c:v>
                </c:pt>
                <c:pt idx="194">
                  <c:v>270.37400000000002</c:v>
                </c:pt>
                <c:pt idx="195">
                  <c:v>269.76100000000002</c:v>
                </c:pt>
                <c:pt idx="196">
                  <c:v>290.27199999999999</c:v>
                </c:pt>
                <c:pt idx="197">
                  <c:v>235.71799999999999</c:v>
                </c:pt>
                <c:pt idx="198">
                  <c:v>281.01100000000002</c:v>
                </c:pt>
                <c:pt idx="199">
                  <c:v>264.13200000000001</c:v>
                </c:pt>
                <c:pt idx="200">
                  <c:v>283.2</c:v>
                </c:pt>
                <c:pt idx="201">
                  <c:v>315.99599999999998</c:v>
                </c:pt>
                <c:pt idx="202">
                  <c:v>269.11099999999999</c:v>
                </c:pt>
                <c:pt idx="203">
                  <c:v>267.58100000000002</c:v>
                </c:pt>
                <c:pt idx="204">
                  <c:v>251.35400000000001</c:v>
                </c:pt>
                <c:pt idx="205">
                  <c:v>283.98500000000001</c:v>
                </c:pt>
                <c:pt idx="206">
                  <c:v>262.81700000000001</c:v>
                </c:pt>
                <c:pt idx="207">
                  <c:v>242.34800000000001</c:v>
                </c:pt>
                <c:pt idx="208">
                  <c:v>265.262</c:v>
                </c:pt>
                <c:pt idx="209">
                  <c:v>233.12299999999999</c:v>
                </c:pt>
                <c:pt idx="210">
                  <c:v>262.36399999999998</c:v>
                </c:pt>
                <c:pt idx="211">
                  <c:v>244.15899999999999</c:v>
                </c:pt>
                <c:pt idx="212">
                  <c:v>229.76499999999999</c:v>
                </c:pt>
                <c:pt idx="213">
                  <c:v>271.86700000000002</c:v>
                </c:pt>
                <c:pt idx="214">
                  <c:v>291.69499999999999</c:v>
                </c:pt>
                <c:pt idx="215">
                  <c:v>255.03100000000001</c:v>
                </c:pt>
                <c:pt idx="216">
                  <c:v>284.78199999999998</c:v>
                </c:pt>
                <c:pt idx="217">
                  <c:v>273.084</c:v>
                </c:pt>
                <c:pt idx="218">
                  <c:v>216.703</c:v>
                </c:pt>
                <c:pt idx="219">
                  <c:v>278.60300000000001</c:v>
                </c:pt>
                <c:pt idx="220">
                  <c:v>267.15899999999999</c:v>
                </c:pt>
                <c:pt idx="221">
                  <c:v>312.971</c:v>
                </c:pt>
                <c:pt idx="222">
                  <c:v>281.24299999999999</c:v>
                </c:pt>
                <c:pt idx="223">
                  <c:v>264.99900000000002</c:v>
                </c:pt>
                <c:pt idx="224">
                  <c:v>281.15800000000002</c:v>
                </c:pt>
                <c:pt idx="225">
                  <c:v>305.85700000000003</c:v>
                </c:pt>
                <c:pt idx="226">
                  <c:v>274.94</c:v>
                </c:pt>
                <c:pt idx="227">
                  <c:v>247.61500000000001</c:v>
                </c:pt>
                <c:pt idx="228">
                  <c:v>278.46499999999997</c:v>
                </c:pt>
                <c:pt idx="229">
                  <c:v>266.97899999999998</c:v>
                </c:pt>
                <c:pt idx="230">
                  <c:v>270.46600000000001</c:v>
                </c:pt>
                <c:pt idx="231">
                  <c:v>288.13799999999998</c:v>
                </c:pt>
                <c:pt idx="232">
                  <c:v>314.39299999999997</c:v>
                </c:pt>
                <c:pt idx="233">
                  <c:v>336.71699999999998</c:v>
                </c:pt>
                <c:pt idx="234">
                  <c:v>264.43299999999999</c:v>
                </c:pt>
                <c:pt idx="235">
                  <c:v>323.27600000000001</c:v>
                </c:pt>
                <c:pt idx="236">
                  <c:v>303.94600000000003</c:v>
                </c:pt>
                <c:pt idx="237">
                  <c:v>282.09699999999998</c:v>
                </c:pt>
                <c:pt idx="238">
                  <c:v>282.834</c:v>
                </c:pt>
                <c:pt idx="239">
                  <c:v>282.678</c:v>
                </c:pt>
                <c:pt idx="240">
                  <c:v>308.8</c:v>
                </c:pt>
                <c:pt idx="241">
                  <c:v>350.47899999999998</c:v>
                </c:pt>
                <c:pt idx="242">
                  <c:v>325.13299999999998</c:v>
                </c:pt>
                <c:pt idx="243">
                  <c:v>277.00299999999999</c:v>
                </c:pt>
                <c:pt idx="244">
                  <c:v>260.14400000000001</c:v>
                </c:pt>
                <c:pt idx="245">
                  <c:v>262.42099999999999</c:v>
                </c:pt>
                <c:pt idx="246">
                  <c:v>250.434</c:v>
                </c:pt>
                <c:pt idx="247">
                  <c:v>297.53500000000003</c:v>
                </c:pt>
                <c:pt idx="248">
                  <c:v>252.904</c:v>
                </c:pt>
                <c:pt idx="249">
                  <c:v>241.29599999999999</c:v>
                </c:pt>
                <c:pt idx="250">
                  <c:v>319.83499999999998</c:v>
                </c:pt>
                <c:pt idx="251">
                  <c:v>285.79399999999998</c:v>
                </c:pt>
                <c:pt idx="252">
                  <c:v>286.32</c:v>
                </c:pt>
                <c:pt idx="253">
                  <c:v>221.66200000000001</c:v>
                </c:pt>
                <c:pt idx="254">
                  <c:v>279.25299999999999</c:v>
                </c:pt>
                <c:pt idx="255">
                  <c:v>249.68100000000001</c:v>
                </c:pt>
                <c:pt idx="256">
                  <c:v>285.74799999999999</c:v>
                </c:pt>
                <c:pt idx="257">
                  <c:v>254.422</c:v>
                </c:pt>
                <c:pt idx="258">
                  <c:v>267.05799999999999</c:v>
                </c:pt>
                <c:pt idx="259">
                  <c:v>271.83999999999997</c:v>
                </c:pt>
                <c:pt idx="260">
                  <c:v>232.85400000000001</c:v>
                </c:pt>
                <c:pt idx="261">
                  <c:v>241.83799999999999</c:v>
                </c:pt>
                <c:pt idx="262">
                  <c:v>246.42500000000001</c:v>
                </c:pt>
                <c:pt idx="263">
                  <c:v>250.53</c:v>
                </c:pt>
                <c:pt idx="264">
                  <c:v>302.02</c:v>
                </c:pt>
                <c:pt idx="265">
                  <c:v>303.30399999999997</c:v>
                </c:pt>
                <c:pt idx="266">
                  <c:v>273.72300000000001</c:v>
                </c:pt>
                <c:pt idx="267">
                  <c:v>279.70600000000002</c:v>
                </c:pt>
                <c:pt idx="268">
                  <c:v>294.21100000000001</c:v>
                </c:pt>
                <c:pt idx="269">
                  <c:v>341.38900000000001</c:v>
                </c:pt>
                <c:pt idx="270">
                  <c:v>276.98</c:v>
                </c:pt>
                <c:pt idx="271">
                  <c:v>319.65499999999997</c:v>
                </c:pt>
                <c:pt idx="272">
                  <c:v>307.096</c:v>
                </c:pt>
                <c:pt idx="273">
                  <c:v>291.197</c:v>
                </c:pt>
                <c:pt idx="274">
                  <c:v>300.57499999999999</c:v>
                </c:pt>
                <c:pt idx="275">
                  <c:v>298.58499999999998</c:v>
                </c:pt>
                <c:pt idx="276">
                  <c:v>289.45600000000002</c:v>
                </c:pt>
                <c:pt idx="277">
                  <c:v>265.12799999999999</c:v>
                </c:pt>
                <c:pt idx="278">
                  <c:v>340.29</c:v>
                </c:pt>
                <c:pt idx="279">
                  <c:v>280.20600000000002</c:v>
                </c:pt>
                <c:pt idx="280">
                  <c:v>322.23599999999999</c:v>
                </c:pt>
                <c:pt idx="281">
                  <c:v>323.15800000000002</c:v>
                </c:pt>
                <c:pt idx="282">
                  <c:v>359.988</c:v>
                </c:pt>
                <c:pt idx="283">
                  <c:v>307.83499999999998</c:v>
                </c:pt>
                <c:pt idx="284">
                  <c:v>350.33699999999999</c:v>
                </c:pt>
                <c:pt idx="285">
                  <c:v>356.82900000000001</c:v>
                </c:pt>
                <c:pt idx="286">
                  <c:v>349.72800000000001</c:v>
                </c:pt>
                <c:pt idx="287">
                  <c:v>339.88099999999997</c:v>
                </c:pt>
                <c:pt idx="288">
                  <c:v>305.63900000000001</c:v>
                </c:pt>
                <c:pt idx="289">
                  <c:v>344.23899999999998</c:v>
                </c:pt>
                <c:pt idx="290">
                  <c:v>344.584</c:v>
                </c:pt>
                <c:pt idx="291">
                  <c:v>346.25900000000001</c:v>
                </c:pt>
                <c:pt idx="292">
                  <c:v>335.75900000000001</c:v>
                </c:pt>
                <c:pt idx="293">
                  <c:v>322.90600000000001</c:v>
                </c:pt>
                <c:pt idx="294">
                  <c:v>367.73599999999999</c:v>
                </c:pt>
                <c:pt idx="295">
                  <c:v>327.04500000000002</c:v>
                </c:pt>
                <c:pt idx="296">
                  <c:v>392.38900000000001</c:v>
                </c:pt>
                <c:pt idx="297">
                  <c:v>346.78</c:v>
                </c:pt>
                <c:pt idx="298">
                  <c:v>316.41399999999999</c:v>
                </c:pt>
                <c:pt idx="299">
                  <c:v>326.02300000000002</c:v>
                </c:pt>
                <c:pt idx="300">
                  <c:v>321.52100000000002</c:v>
                </c:pt>
                <c:pt idx="301">
                  <c:v>315.44299999999998</c:v>
                </c:pt>
                <c:pt idx="302">
                  <c:v>280.27300000000002</c:v>
                </c:pt>
                <c:pt idx="303">
                  <c:v>298.221</c:v>
                </c:pt>
                <c:pt idx="304">
                  <c:v>293.65699999999998</c:v>
                </c:pt>
                <c:pt idx="305">
                  <c:v>300.03800000000001</c:v>
                </c:pt>
                <c:pt idx="306">
                  <c:v>287.18400000000003</c:v>
                </c:pt>
                <c:pt idx="307">
                  <c:v>334.01600000000002</c:v>
                </c:pt>
                <c:pt idx="308">
                  <c:v>362.95100000000002</c:v>
                </c:pt>
                <c:pt idx="309">
                  <c:v>348.96199999999999</c:v>
                </c:pt>
                <c:pt idx="310">
                  <c:v>356.69499999999999</c:v>
                </c:pt>
                <c:pt idx="311">
                  <c:v>396.62799999999999</c:v>
                </c:pt>
                <c:pt idx="312">
                  <c:v>372.06799999999998</c:v>
                </c:pt>
                <c:pt idx="313">
                  <c:v>353.35500000000002</c:v>
                </c:pt>
                <c:pt idx="314">
                  <c:v>353.88900000000001</c:v>
                </c:pt>
                <c:pt idx="315">
                  <c:v>362.74599999999998</c:v>
                </c:pt>
                <c:pt idx="316">
                  <c:v>317.99299999999999</c:v>
                </c:pt>
                <c:pt idx="317">
                  <c:v>342.73500000000001</c:v>
                </c:pt>
                <c:pt idx="318">
                  <c:v>296.81400000000002</c:v>
                </c:pt>
                <c:pt idx="319">
                  <c:v>322.51400000000001</c:v>
                </c:pt>
                <c:pt idx="320">
                  <c:v>317.38400000000001</c:v>
                </c:pt>
                <c:pt idx="321">
                  <c:v>296.70800000000003</c:v>
                </c:pt>
                <c:pt idx="322">
                  <c:v>268.98399999999998</c:v>
                </c:pt>
                <c:pt idx="323">
                  <c:v>250.221</c:v>
                </c:pt>
                <c:pt idx="324">
                  <c:v>277.29399999999998</c:v>
                </c:pt>
                <c:pt idx="325">
                  <c:v>307.04199999999997</c:v>
                </c:pt>
                <c:pt idx="326">
                  <c:v>332.26499999999999</c:v>
                </c:pt>
                <c:pt idx="327">
                  <c:v>285.42099999999999</c:v>
                </c:pt>
                <c:pt idx="328">
                  <c:v>284.166</c:v>
                </c:pt>
                <c:pt idx="329">
                  <c:v>262.286</c:v>
                </c:pt>
                <c:pt idx="330">
                  <c:v>279.24799999999999</c:v>
                </c:pt>
                <c:pt idx="331">
                  <c:v>277.565</c:v>
                </c:pt>
                <c:pt idx="332">
                  <c:v>276.649</c:v>
                </c:pt>
                <c:pt idx="333">
                  <c:v>286.01299999999998</c:v>
                </c:pt>
                <c:pt idx="334">
                  <c:v>314.91699999999997</c:v>
                </c:pt>
                <c:pt idx="335">
                  <c:v>301.36099999999999</c:v>
                </c:pt>
                <c:pt idx="336">
                  <c:v>294.90600000000001</c:v>
                </c:pt>
                <c:pt idx="337">
                  <c:v>282.92599999999999</c:v>
                </c:pt>
                <c:pt idx="338">
                  <c:v>300.23899999999998</c:v>
                </c:pt>
                <c:pt idx="339">
                  <c:v>308.37400000000002</c:v>
                </c:pt>
                <c:pt idx="340">
                  <c:v>324.839</c:v>
                </c:pt>
                <c:pt idx="341">
                  <c:v>330.125</c:v>
                </c:pt>
                <c:pt idx="342">
                  <c:v>331.83100000000002</c:v>
                </c:pt>
                <c:pt idx="343">
                  <c:v>321.70499999999998</c:v>
                </c:pt>
                <c:pt idx="344">
                  <c:v>348.16699999999997</c:v>
                </c:pt>
                <c:pt idx="345">
                  <c:v>332.14800000000002</c:v>
                </c:pt>
                <c:pt idx="346">
                  <c:v>336.38499999999999</c:v>
                </c:pt>
                <c:pt idx="347">
                  <c:v>320.06900000000002</c:v>
                </c:pt>
                <c:pt idx="348">
                  <c:v>337.87599999999998</c:v>
                </c:pt>
                <c:pt idx="349">
                  <c:v>307.97500000000002</c:v>
                </c:pt>
                <c:pt idx="350">
                  <c:v>316.15499999999997</c:v>
                </c:pt>
                <c:pt idx="351">
                  <c:v>292.10399999999998</c:v>
                </c:pt>
                <c:pt idx="352">
                  <c:v>247.965</c:v>
                </c:pt>
                <c:pt idx="353">
                  <c:v>286.75200000000001</c:v>
                </c:pt>
                <c:pt idx="354">
                  <c:v>373.90199999999999</c:v>
                </c:pt>
                <c:pt idx="355">
                  <c:v>320.61099999999999</c:v>
                </c:pt>
                <c:pt idx="356">
                  <c:v>335.93900000000002</c:v>
                </c:pt>
                <c:pt idx="357">
                  <c:v>292.214</c:v>
                </c:pt>
                <c:pt idx="358">
                  <c:v>321.18599999999998</c:v>
                </c:pt>
                <c:pt idx="359">
                  <c:v>320.02300000000002</c:v>
                </c:pt>
                <c:pt idx="360">
                  <c:v>355.19</c:v>
                </c:pt>
                <c:pt idx="361">
                  <c:v>327.36700000000002</c:v>
                </c:pt>
                <c:pt idx="362">
                  <c:v>332.86599999999999</c:v>
                </c:pt>
                <c:pt idx="363">
                  <c:v>338.88400000000001</c:v>
                </c:pt>
                <c:pt idx="364">
                  <c:v>351.65300000000002</c:v>
                </c:pt>
                <c:pt idx="365">
                  <c:v>329.63799999999998</c:v>
                </c:pt>
                <c:pt idx="366">
                  <c:v>340.07</c:v>
                </c:pt>
                <c:pt idx="367">
                  <c:v>331.87299999999999</c:v>
                </c:pt>
                <c:pt idx="368">
                  <c:v>335.113</c:v>
                </c:pt>
                <c:pt idx="369">
                  <c:v>336.20800000000003</c:v>
                </c:pt>
                <c:pt idx="370">
                  <c:v>337.20299999999997</c:v>
                </c:pt>
                <c:pt idx="371">
                  <c:v>298.94200000000001</c:v>
                </c:pt>
                <c:pt idx="372">
                  <c:v>347.13</c:v>
                </c:pt>
                <c:pt idx="373">
                  <c:v>319.59300000000002</c:v>
                </c:pt>
                <c:pt idx="374">
                  <c:v>347.52699999999999</c:v>
                </c:pt>
                <c:pt idx="375">
                  <c:v>359.87</c:v>
                </c:pt>
                <c:pt idx="376">
                  <c:v>328.46100000000001</c:v>
                </c:pt>
                <c:pt idx="377">
                  <c:v>342.18299999999999</c:v>
                </c:pt>
                <c:pt idx="378">
                  <c:v>361.15699999999998</c:v>
                </c:pt>
                <c:pt idx="379">
                  <c:v>301.41199999999998</c:v>
                </c:pt>
                <c:pt idx="380">
                  <c:v>316.72500000000002</c:v>
                </c:pt>
                <c:pt idx="381">
                  <c:v>311.37799999999999</c:v>
                </c:pt>
                <c:pt idx="382">
                  <c:v>330.37</c:v>
                </c:pt>
                <c:pt idx="383">
                  <c:v>325.05799999999999</c:v>
                </c:pt>
                <c:pt idx="384">
                  <c:v>348.00900000000001</c:v>
                </c:pt>
                <c:pt idx="385">
                  <c:v>366.66</c:v>
                </c:pt>
                <c:pt idx="386">
                  <c:v>319.738</c:v>
                </c:pt>
                <c:pt idx="387">
                  <c:v>370.22500000000002</c:v>
                </c:pt>
                <c:pt idx="388">
                  <c:v>341.5</c:v>
                </c:pt>
                <c:pt idx="389">
                  <c:v>318.375</c:v>
                </c:pt>
                <c:pt idx="390">
                  <c:v>322.43700000000001</c:v>
                </c:pt>
                <c:pt idx="391">
                  <c:v>350.34899999999999</c:v>
                </c:pt>
                <c:pt idx="392">
                  <c:v>321.59300000000002</c:v>
                </c:pt>
                <c:pt idx="393">
                  <c:v>346.35399999999998</c:v>
                </c:pt>
                <c:pt idx="394">
                  <c:v>378.31099999999998</c:v>
                </c:pt>
                <c:pt idx="395">
                  <c:v>351.13600000000002</c:v>
                </c:pt>
                <c:pt idx="396">
                  <c:v>296.22000000000003</c:v>
                </c:pt>
                <c:pt idx="397">
                  <c:v>296.91399999999999</c:v>
                </c:pt>
                <c:pt idx="398">
                  <c:v>343.76600000000002</c:v>
                </c:pt>
                <c:pt idx="399">
                  <c:v>312.94799999999998</c:v>
                </c:pt>
                <c:pt idx="400">
                  <c:v>286.48599999999999</c:v>
                </c:pt>
                <c:pt idx="401">
                  <c:v>279.19799999999998</c:v>
                </c:pt>
                <c:pt idx="402">
                  <c:v>296.37200000000001</c:v>
                </c:pt>
                <c:pt idx="403">
                  <c:v>293.68099999999998</c:v>
                </c:pt>
                <c:pt idx="404">
                  <c:v>312.03199999999998</c:v>
                </c:pt>
                <c:pt idx="405">
                  <c:v>311.25</c:v>
                </c:pt>
                <c:pt idx="406">
                  <c:v>323.5</c:v>
                </c:pt>
                <c:pt idx="407">
                  <c:v>329.625</c:v>
                </c:pt>
                <c:pt idx="408">
                  <c:v>364.286</c:v>
                </c:pt>
                <c:pt idx="409">
                  <c:v>339.75799999999998</c:v>
                </c:pt>
                <c:pt idx="410">
                  <c:v>298.83</c:v>
                </c:pt>
                <c:pt idx="411">
                  <c:v>304.14499999999998</c:v>
                </c:pt>
                <c:pt idx="412">
                  <c:v>293.81299999999999</c:v>
                </c:pt>
                <c:pt idx="413">
                  <c:v>338.33100000000002</c:v>
                </c:pt>
                <c:pt idx="414">
                  <c:v>378.31200000000001</c:v>
                </c:pt>
                <c:pt idx="415">
                  <c:v>288.94200000000001</c:v>
                </c:pt>
                <c:pt idx="416">
                  <c:v>327.61399999999998</c:v>
                </c:pt>
                <c:pt idx="417">
                  <c:v>325.27999999999997</c:v>
                </c:pt>
                <c:pt idx="418">
                  <c:v>357.72899999999998</c:v>
                </c:pt>
                <c:pt idx="419">
                  <c:v>303.39999999999998</c:v>
                </c:pt>
                <c:pt idx="420">
                  <c:v>317.62400000000002</c:v>
                </c:pt>
                <c:pt idx="421">
                  <c:v>331.71300000000002</c:v>
                </c:pt>
                <c:pt idx="422">
                  <c:v>293.67</c:v>
                </c:pt>
                <c:pt idx="423">
                  <c:v>296.35500000000002</c:v>
                </c:pt>
                <c:pt idx="424">
                  <c:v>302.58800000000002</c:v>
                </c:pt>
                <c:pt idx="425">
                  <c:v>294.08800000000002</c:v>
                </c:pt>
                <c:pt idx="426">
                  <c:v>344.86599999999999</c:v>
                </c:pt>
                <c:pt idx="427">
                  <c:v>353.649</c:v>
                </c:pt>
                <c:pt idx="428">
                  <c:v>336.29700000000003</c:v>
                </c:pt>
                <c:pt idx="429">
                  <c:v>376.67399999999998</c:v>
                </c:pt>
                <c:pt idx="430">
                  <c:v>401.73200000000003</c:v>
                </c:pt>
                <c:pt idx="431">
                  <c:v>357.06200000000001</c:v>
                </c:pt>
                <c:pt idx="432">
                  <c:v>341.36099999999999</c:v>
                </c:pt>
                <c:pt idx="433">
                  <c:v>331.113</c:v>
                </c:pt>
                <c:pt idx="434">
                  <c:v>360.928</c:v>
                </c:pt>
                <c:pt idx="435">
                  <c:v>346.22699999999998</c:v>
                </c:pt>
                <c:pt idx="436">
                  <c:v>307.93799999999999</c:v>
                </c:pt>
                <c:pt idx="437">
                  <c:v>325.55</c:v>
                </c:pt>
                <c:pt idx="438">
                  <c:v>352.67700000000002</c:v>
                </c:pt>
                <c:pt idx="439">
                  <c:v>328.42399999999998</c:v>
                </c:pt>
                <c:pt idx="440">
                  <c:v>343.84199999999998</c:v>
                </c:pt>
                <c:pt idx="441">
                  <c:v>352.07400000000001</c:v>
                </c:pt>
                <c:pt idx="442">
                  <c:v>336.37299999999999</c:v>
                </c:pt>
                <c:pt idx="443">
                  <c:v>333.685</c:v>
                </c:pt>
                <c:pt idx="444">
                  <c:v>331.14499999999998</c:v>
                </c:pt>
                <c:pt idx="445">
                  <c:v>323.77499999999998</c:v>
                </c:pt>
                <c:pt idx="446">
                  <c:v>334.74200000000002</c:v>
                </c:pt>
                <c:pt idx="447">
                  <c:v>304.08199999999999</c:v>
                </c:pt>
                <c:pt idx="448">
                  <c:v>282.27600000000001</c:v>
                </c:pt>
                <c:pt idx="449">
                  <c:v>318.66500000000002</c:v>
                </c:pt>
                <c:pt idx="450">
                  <c:v>342.96199999999999</c:v>
                </c:pt>
                <c:pt idx="451">
                  <c:v>362.81099999999998</c:v>
                </c:pt>
                <c:pt idx="452">
                  <c:v>341.3</c:v>
                </c:pt>
                <c:pt idx="453">
                  <c:v>319.53699999999998</c:v>
                </c:pt>
                <c:pt idx="454">
                  <c:v>337.86500000000001</c:v>
                </c:pt>
                <c:pt idx="455">
                  <c:v>370.404</c:v>
                </c:pt>
                <c:pt idx="456">
                  <c:v>316.536</c:v>
                </c:pt>
                <c:pt idx="457">
                  <c:v>307.52600000000001</c:v>
                </c:pt>
                <c:pt idx="458">
                  <c:v>343.87799999999999</c:v>
                </c:pt>
                <c:pt idx="459">
                  <c:v>283.214</c:v>
                </c:pt>
                <c:pt idx="460">
                  <c:v>340.065</c:v>
                </c:pt>
                <c:pt idx="461">
                  <c:v>344.70600000000002</c:v>
                </c:pt>
                <c:pt idx="462">
                  <c:v>338.286</c:v>
                </c:pt>
                <c:pt idx="463">
                  <c:v>313.73500000000001</c:v>
                </c:pt>
                <c:pt idx="464">
                  <c:v>360.76299999999998</c:v>
                </c:pt>
                <c:pt idx="465">
                  <c:v>313.05500000000001</c:v>
                </c:pt>
                <c:pt idx="466">
                  <c:v>372.68</c:v>
                </c:pt>
                <c:pt idx="467">
                  <c:v>345.78899999999999</c:v>
                </c:pt>
                <c:pt idx="468">
                  <c:v>354.803</c:v>
                </c:pt>
                <c:pt idx="469">
                  <c:v>290.27</c:v>
                </c:pt>
                <c:pt idx="470">
                  <c:v>363.25099999999998</c:v>
                </c:pt>
                <c:pt idx="471">
                  <c:v>379.36500000000001</c:v>
                </c:pt>
                <c:pt idx="472">
                  <c:v>380</c:v>
                </c:pt>
                <c:pt idx="473">
                  <c:v>366.553</c:v>
                </c:pt>
                <c:pt idx="474">
                  <c:v>346.67700000000002</c:v>
                </c:pt>
                <c:pt idx="475">
                  <c:v>353.96499999999997</c:v>
                </c:pt>
                <c:pt idx="476">
                  <c:v>333.00799999999998</c:v>
                </c:pt>
                <c:pt idx="477">
                  <c:v>372.19400000000002</c:v>
                </c:pt>
                <c:pt idx="478">
                  <c:v>340.90199999999999</c:v>
                </c:pt>
                <c:pt idx="479">
                  <c:v>346.61700000000002</c:v>
                </c:pt>
                <c:pt idx="480">
                  <c:v>349.11200000000002</c:v>
                </c:pt>
                <c:pt idx="481">
                  <c:v>363.15899999999999</c:v>
                </c:pt>
                <c:pt idx="482">
                  <c:v>337.435</c:v>
                </c:pt>
                <c:pt idx="483">
                  <c:v>356.40600000000001</c:v>
                </c:pt>
                <c:pt idx="484">
                  <c:v>357.185</c:v>
                </c:pt>
                <c:pt idx="485">
                  <c:v>327.74400000000003</c:v>
                </c:pt>
                <c:pt idx="486">
                  <c:v>328.971</c:v>
                </c:pt>
                <c:pt idx="487">
                  <c:v>296.07799999999997</c:v>
                </c:pt>
                <c:pt idx="488">
                  <c:v>300.48500000000001</c:v>
                </c:pt>
                <c:pt idx="489">
                  <c:v>334.48099999999999</c:v>
                </c:pt>
                <c:pt idx="490">
                  <c:v>315.68099999999998</c:v>
                </c:pt>
                <c:pt idx="491">
                  <c:v>361.529</c:v>
                </c:pt>
                <c:pt idx="492">
                  <c:v>324.51900000000001</c:v>
                </c:pt>
                <c:pt idx="493">
                  <c:v>342.41399999999999</c:v>
                </c:pt>
                <c:pt idx="494">
                  <c:v>306.51400000000001</c:v>
                </c:pt>
                <c:pt idx="495">
                  <c:v>345.67200000000003</c:v>
                </c:pt>
                <c:pt idx="496">
                  <c:v>322.11399999999998</c:v>
                </c:pt>
                <c:pt idx="497">
                  <c:v>352.83300000000003</c:v>
                </c:pt>
                <c:pt idx="498">
                  <c:v>314.31200000000001</c:v>
                </c:pt>
                <c:pt idx="499">
                  <c:v>312.25</c:v>
                </c:pt>
                <c:pt idx="500">
                  <c:v>324.18599999999998</c:v>
                </c:pt>
                <c:pt idx="501">
                  <c:v>308.75400000000002</c:v>
                </c:pt>
                <c:pt idx="502">
                  <c:v>331.02499999999998</c:v>
                </c:pt>
                <c:pt idx="503">
                  <c:v>347.072</c:v>
                </c:pt>
                <c:pt idx="504">
                  <c:v>298.41199999999998</c:v>
                </c:pt>
                <c:pt idx="505">
                  <c:v>323.435</c:v>
                </c:pt>
                <c:pt idx="506">
                  <c:v>311.55200000000002</c:v>
                </c:pt>
                <c:pt idx="507">
                  <c:v>312.214</c:v>
                </c:pt>
                <c:pt idx="508">
                  <c:v>306.488</c:v>
                </c:pt>
                <c:pt idx="509">
                  <c:v>333.30099999999999</c:v>
                </c:pt>
                <c:pt idx="510">
                  <c:v>301.16399999999999</c:v>
                </c:pt>
                <c:pt idx="511">
                  <c:v>332.11099999999999</c:v>
                </c:pt>
                <c:pt idx="512">
                  <c:v>327.19299999999998</c:v>
                </c:pt>
                <c:pt idx="513">
                  <c:v>319.125</c:v>
                </c:pt>
                <c:pt idx="514">
                  <c:v>305.89100000000002</c:v>
                </c:pt>
                <c:pt idx="515">
                  <c:v>284.20299999999997</c:v>
                </c:pt>
                <c:pt idx="516">
                  <c:v>273.02800000000002</c:v>
                </c:pt>
                <c:pt idx="517">
                  <c:v>315.13200000000001</c:v>
                </c:pt>
                <c:pt idx="518">
                  <c:v>316.983</c:v>
                </c:pt>
                <c:pt idx="519">
                  <c:v>310.00700000000001</c:v>
                </c:pt>
                <c:pt idx="520">
                  <c:v>310.58499999999998</c:v>
                </c:pt>
                <c:pt idx="521">
                  <c:v>300.16699999999997</c:v>
                </c:pt>
                <c:pt idx="522">
                  <c:v>309.55599999999998</c:v>
                </c:pt>
                <c:pt idx="523">
                  <c:v>342.18900000000002</c:v>
                </c:pt>
                <c:pt idx="524">
                  <c:v>277.92099999999999</c:v>
                </c:pt>
                <c:pt idx="525">
                  <c:v>326.33</c:v>
                </c:pt>
                <c:pt idx="526">
                  <c:v>349.76100000000002</c:v>
                </c:pt>
                <c:pt idx="527">
                  <c:v>346.90300000000002</c:v>
                </c:pt>
                <c:pt idx="528">
                  <c:v>332.98599999999999</c:v>
                </c:pt>
                <c:pt idx="529">
                  <c:v>327.74299999999999</c:v>
                </c:pt>
                <c:pt idx="530">
                  <c:v>320.06400000000002</c:v>
                </c:pt>
                <c:pt idx="531">
                  <c:v>314.54899999999998</c:v>
                </c:pt>
                <c:pt idx="532">
                  <c:v>325.29000000000002</c:v>
                </c:pt>
                <c:pt idx="533">
                  <c:v>293.71199999999999</c:v>
                </c:pt>
                <c:pt idx="534">
                  <c:v>338.22199999999998</c:v>
                </c:pt>
                <c:pt idx="535">
                  <c:v>316.05</c:v>
                </c:pt>
                <c:pt idx="536">
                  <c:v>351.666</c:v>
                </c:pt>
                <c:pt idx="537">
                  <c:v>349.99299999999999</c:v>
                </c:pt>
                <c:pt idx="538">
                  <c:v>323.87200000000001</c:v>
                </c:pt>
                <c:pt idx="539">
                  <c:v>346.459</c:v>
                </c:pt>
                <c:pt idx="540">
                  <c:v>350.34699999999998</c:v>
                </c:pt>
                <c:pt idx="541">
                  <c:v>366.995</c:v>
                </c:pt>
                <c:pt idx="542">
                  <c:v>332.74799999999999</c:v>
                </c:pt>
                <c:pt idx="543">
                  <c:v>317.38600000000002</c:v>
                </c:pt>
                <c:pt idx="544">
                  <c:v>356.91</c:v>
                </c:pt>
                <c:pt idx="545">
                  <c:v>321.363</c:v>
                </c:pt>
                <c:pt idx="546">
                  <c:v>306.30399999999997</c:v>
                </c:pt>
                <c:pt idx="547">
                  <c:v>345.71300000000002</c:v>
                </c:pt>
                <c:pt idx="548">
                  <c:v>340.13400000000001</c:v>
                </c:pt>
                <c:pt idx="549">
                  <c:v>334.28100000000001</c:v>
                </c:pt>
                <c:pt idx="550">
                  <c:v>356.90100000000001</c:v>
                </c:pt>
                <c:pt idx="551">
                  <c:v>348.70600000000002</c:v>
                </c:pt>
                <c:pt idx="552">
                  <c:v>318.66699999999997</c:v>
                </c:pt>
                <c:pt idx="553">
                  <c:v>386.24900000000002</c:v>
                </c:pt>
                <c:pt idx="554">
                  <c:v>381.54599999999999</c:v>
                </c:pt>
                <c:pt idx="555">
                  <c:v>362.745</c:v>
                </c:pt>
                <c:pt idx="556">
                  <c:v>349.846</c:v>
                </c:pt>
                <c:pt idx="557">
                  <c:v>345.113</c:v>
                </c:pt>
                <c:pt idx="558">
                  <c:v>355.28399999999999</c:v>
                </c:pt>
                <c:pt idx="559">
                  <c:v>348.22500000000002</c:v>
                </c:pt>
                <c:pt idx="560">
                  <c:v>389.26799999999997</c:v>
                </c:pt>
                <c:pt idx="561">
                  <c:v>361.30900000000003</c:v>
                </c:pt>
                <c:pt idx="562">
                  <c:v>335.30399999999997</c:v>
                </c:pt>
                <c:pt idx="563">
                  <c:v>303.34399999999999</c:v>
                </c:pt>
                <c:pt idx="564">
                  <c:v>295.22899999999998</c:v>
                </c:pt>
                <c:pt idx="565">
                  <c:v>339.19</c:v>
                </c:pt>
                <c:pt idx="566">
                  <c:v>347.44600000000003</c:v>
                </c:pt>
                <c:pt idx="567">
                  <c:v>366.16899999999998</c:v>
                </c:pt>
                <c:pt idx="568">
                  <c:v>294.92099999999999</c:v>
                </c:pt>
                <c:pt idx="569">
                  <c:v>357.61700000000002</c:v>
                </c:pt>
                <c:pt idx="570">
                  <c:v>350.31200000000001</c:v>
                </c:pt>
                <c:pt idx="571">
                  <c:v>352.39800000000002</c:v>
                </c:pt>
                <c:pt idx="572">
                  <c:v>308.40699999999998</c:v>
                </c:pt>
                <c:pt idx="573">
                  <c:v>307.42599999999999</c:v>
                </c:pt>
                <c:pt idx="574">
                  <c:v>324.37200000000001</c:v>
                </c:pt>
                <c:pt idx="575">
                  <c:v>328.41</c:v>
                </c:pt>
                <c:pt idx="576">
                  <c:v>333.93200000000002</c:v>
                </c:pt>
                <c:pt idx="577">
                  <c:v>347.29599999999999</c:v>
                </c:pt>
                <c:pt idx="578">
                  <c:v>323.40899999999999</c:v>
                </c:pt>
                <c:pt idx="579">
                  <c:v>301.05500000000001</c:v>
                </c:pt>
                <c:pt idx="580">
                  <c:v>343.54300000000001</c:v>
                </c:pt>
                <c:pt idx="581">
                  <c:v>340.15699999999998</c:v>
                </c:pt>
                <c:pt idx="582">
                  <c:v>287.86799999999999</c:v>
                </c:pt>
                <c:pt idx="583">
                  <c:v>307.54399999999998</c:v>
                </c:pt>
                <c:pt idx="584">
                  <c:v>326.18200000000002</c:v>
                </c:pt>
                <c:pt idx="585">
                  <c:v>340.76</c:v>
                </c:pt>
                <c:pt idx="586">
                  <c:v>318.37700000000001</c:v>
                </c:pt>
                <c:pt idx="587">
                  <c:v>297.69200000000001</c:v>
                </c:pt>
                <c:pt idx="588">
                  <c:v>308.947</c:v>
                </c:pt>
                <c:pt idx="589">
                  <c:v>339.93700000000001</c:v>
                </c:pt>
                <c:pt idx="590">
                  <c:v>319.10899999999998</c:v>
                </c:pt>
                <c:pt idx="591">
                  <c:v>329.25299999999999</c:v>
                </c:pt>
                <c:pt idx="592">
                  <c:v>335.43099999999998</c:v>
                </c:pt>
                <c:pt idx="593">
                  <c:v>315.98899999999998</c:v>
                </c:pt>
                <c:pt idx="594">
                  <c:v>334.01499999999999</c:v>
                </c:pt>
                <c:pt idx="595">
                  <c:v>294.87799999999999</c:v>
                </c:pt>
                <c:pt idx="596">
                  <c:v>315.60700000000003</c:v>
                </c:pt>
                <c:pt idx="597">
                  <c:v>309.209</c:v>
                </c:pt>
                <c:pt idx="598">
                  <c:v>322.80399999999997</c:v>
                </c:pt>
                <c:pt idx="599">
                  <c:v>269.52100000000002</c:v>
                </c:pt>
                <c:pt idx="600">
                  <c:v>340.65800000000002</c:v>
                </c:pt>
                <c:pt idx="601">
                  <c:v>354.887</c:v>
                </c:pt>
                <c:pt idx="602">
                  <c:v>318.17399999999998</c:v>
                </c:pt>
                <c:pt idx="603">
                  <c:v>270.55200000000002</c:v>
                </c:pt>
                <c:pt idx="604">
                  <c:v>291.59500000000003</c:v>
                </c:pt>
                <c:pt idx="605">
                  <c:v>296.22199999999998</c:v>
                </c:pt>
                <c:pt idx="606">
                  <c:v>264.82299999999998</c:v>
                </c:pt>
                <c:pt idx="607">
                  <c:v>316.899</c:v>
                </c:pt>
                <c:pt idx="608">
                  <c:v>285.65199999999999</c:v>
                </c:pt>
                <c:pt idx="609">
                  <c:v>317.16399999999999</c:v>
                </c:pt>
                <c:pt idx="610">
                  <c:v>316.012</c:v>
                </c:pt>
                <c:pt idx="611">
                  <c:v>284.01400000000001</c:v>
                </c:pt>
                <c:pt idx="612">
                  <c:v>307.38499999999999</c:v>
                </c:pt>
                <c:pt idx="613">
                  <c:v>289.89999999999998</c:v>
                </c:pt>
                <c:pt idx="614">
                  <c:v>271.43799999999999</c:v>
                </c:pt>
                <c:pt idx="615">
                  <c:v>270.49599999999998</c:v>
                </c:pt>
                <c:pt idx="616">
                  <c:v>255.80500000000001</c:v>
                </c:pt>
                <c:pt idx="617">
                  <c:v>285.834</c:v>
                </c:pt>
                <c:pt idx="618">
                  <c:v>223.148</c:v>
                </c:pt>
                <c:pt idx="619">
                  <c:v>274.101</c:v>
                </c:pt>
                <c:pt idx="620">
                  <c:v>281.27600000000001</c:v>
                </c:pt>
                <c:pt idx="621">
                  <c:v>270.08699999999999</c:v>
                </c:pt>
                <c:pt idx="622">
                  <c:v>262.78100000000001</c:v>
                </c:pt>
                <c:pt idx="623">
                  <c:v>305.03699999999998</c:v>
                </c:pt>
                <c:pt idx="624">
                  <c:v>290.94799999999998</c:v>
                </c:pt>
                <c:pt idx="625">
                  <c:v>299.245</c:v>
                </c:pt>
                <c:pt idx="626">
                  <c:v>298.42200000000003</c:v>
                </c:pt>
                <c:pt idx="627">
                  <c:v>314.56799999999998</c:v>
                </c:pt>
                <c:pt idx="628">
                  <c:v>332.39299999999997</c:v>
                </c:pt>
                <c:pt idx="629">
                  <c:v>305.26</c:v>
                </c:pt>
                <c:pt idx="630">
                  <c:v>335.21300000000002</c:v>
                </c:pt>
                <c:pt idx="631">
                  <c:v>340.16300000000001</c:v>
                </c:pt>
                <c:pt idx="632">
                  <c:v>296.22899999999998</c:v>
                </c:pt>
                <c:pt idx="633">
                  <c:v>316.30099999999999</c:v>
                </c:pt>
                <c:pt idx="634">
                  <c:v>304.59899999999999</c:v>
                </c:pt>
                <c:pt idx="635">
                  <c:v>297.46199999999999</c:v>
                </c:pt>
                <c:pt idx="636">
                  <c:v>288.14100000000002</c:v>
                </c:pt>
                <c:pt idx="637">
                  <c:v>286.79899999999998</c:v>
                </c:pt>
                <c:pt idx="638">
                  <c:v>286.14</c:v>
                </c:pt>
                <c:pt idx="639">
                  <c:v>307.56900000000002</c:v>
                </c:pt>
                <c:pt idx="640">
                  <c:v>271.49099999999999</c:v>
                </c:pt>
                <c:pt idx="641">
                  <c:v>224.51499999999999</c:v>
                </c:pt>
                <c:pt idx="642">
                  <c:v>272.255</c:v>
                </c:pt>
                <c:pt idx="643">
                  <c:v>273.18299999999999</c:v>
                </c:pt>
                <c:pt idx="644">
                  <c:v>257.41300000000001</c:v>
                </c:pt>
                <c:pt idx="645">
                  <c:v>243.523</c:v>
                </c:pt>
                <c:pt idx="646">
                  <c:v>273.13600000000002</c:v>
                </c:pt>
                <c:pt idx="647">
                  <c:v>301.29500000000002</c:v>
                </c:pt>
                <c:pt idx="648">
                  <c:v>306.19600000000003</c:v>
                </c:pt>
                <c:pt idx="649">
                  <c:v>304.64299999999997</c:v>
                </c:pt>
                <c:pt idx="650">
                  <c:v>302.34899999999999</c:v>
                </c:pt>
                <c:pt idx="651">
                  <c:v>349.16</c:v>
                </c:pt>
                <c:pt idx="652">
                  <c:v>310.92500000000001</c:v>
                </c:pt>
                <c:pt idx="653">
                  <c:v>298.51799999999997</c:v>
                </c:pt>
                <c:pt idx="654">
                  <c:v>277.92399999999998</c:v>
                </c:pt>
                <c:pt idx="655">
                  <c:v>294.76100000000002</c:v>
                </c:pt>
                <c:pt idx="656">
                  <c:v>345.19900000000001</c:v>
                </c:pt>
                <c:pt idx="657">
                  <c:v>318.55</c:v>
                </c:pt>
                <c:pt idx="658">
                  <c:v>309.13600000000002</c:v>
                </c:pt>
                <c:pt idx="659">
                  <c:v>316.642</c:v>
                </c:pt>
                <c:pt idx="660">
                  <c:v>289.98200000000003</c:v>
                </c:pt>
                <c:pt idx="661">
                  <c:v>327.17899999999997</c:v>
                </c:pt>
                <c:pt idx="662">
                  <c:v>361.565</c:v>
                </c:pt>
                <c:pt idx="663">
                  <c:v>325.43099999999998</c:v>
                </c:pt>
                <c:pt idx="664">
                  <c:v>336.59</c:v>
                </c:pt>
                <c:pt idx="665">
                  <c:v>369.85599999999999</c:v>
                </c:pt>
                <c:pt idx="666">
                  <c:v>317.22399999999999</c:v>
                </c:pt>
                <c:pt idx="667">
                  <c:v>318.56900000000002</c:v>
                </c:pt>
                <c:pt idx="668">
                  <c:v>292.31</c:v>
                </c:pt>
                <c:pt idx="669">
                  <c:v>298.95800000000003</c:v>
                </c:pt>
                <c:pt idx="670">
                  <c:v>323.12400000000002</c:v>
                </c:pt>
                <c:pt idx="671">
                  <c:v>315.60399999999998</c:v>
                </c:pt>
                <c:pt idx="672">
                  <c:v>321.72800000000001</c:v>
                </c:pt>
                <c:pt idx="673">
                  <c:v>314.71600000000001</c:v>
                </c:pt>
                <c:pt idx="674">
                  <c:v>303.89100000000002</c:v>
                </c:pt>
                <c:pt idx="675">
                  <c:v>342.024</c:v>
                </c:pt>
                <c:pt idx="676">
                  <c:v>353.42399999999998</c:v>
                </c:pt>
                <c:pt idx="677">
                  <c:v>382.5</c:v>
                </c:pt>
                <c:pt idx="678">
                  <c:v>416.85700000000003</c:v>
                </c:pt>
                <c:pt idx="679">
                  <c:v>343.95</c:v>
                </c:pt>
                <c:pt idx="680">
                  <c:v>348.42500000000001</c:v>
                </c:pt>
                <c:pt idx="681">
                  <c:v>331.846</c:v>
                </c:pt>
                <c:pt idx="682">
                  <c:v>324.10899999999998</c:v>
                </c:pt>
                <c:pt idx="683">
                  <c:v>323.70800000000003</c:v>
                </c:pt>
                <c:pt idx="684">
                  <c:v>315.77600000000001</c:v>
                </c:pt>
                <c:pt idx="685">
                  <c:v>368.35199999999998</c:v>
                </c:pt>
                <c:pt idx="686">
                  <c:v>323.90699999999998</c:v>
                </c:pt>
                <c:pt idx="687">
                  <c:v>316.57499999999999</c:v>
                </c:pt>
                <c:pt idx="688">
                  <c:v>344.04</c:v>
                </c:pt>
                <c:pt idx="689">
                  <c:v>323.608</c:v>
                </c:pt>
                <c:pt idx="690">
                  <c:v>308.61399999999998</c:v>
                </c:pt>
                <c:pt idx="691">
                  <c:v>339.61399999999998</c:v>
                </c:pt>
                <c:pt idx="692">
                  <c:v>225.197</c:v>
                </c:pt>
                <c:pt idx="693">
                  <c:v>219.43</c:v>
                </c:pt>
                <c:pt idx="694">
                  <c:v>246.46299999999999</c:v>
                </c:pt>
                <c:pt idx="695">
                  <c:v>238.84100000000001</c:v>
                </c:pt>
                <c:pt idx="696">
                  <c:v>227.40600000000001</c:v>
                </c:pt>
                <c:pt idx="697">
                  <c:v>226.934</c:v>
                </c:pt>
                <c:pt idx="698">
                  <c:v>231.27600000000001</c:v>
                </c:pt>
                <c:pt idx="699">
                  <c:v>219.65</c:v>
                </c:pt>
                <c:pt idx="700">
                  <c:v>254.01499999999999</c:v>
                </c:pt>
                <c:pt idx="701">
                  <c:v>231.625</c:v>
                </c:pt>
                <c:pt idx="702">
                  <c:v>264.10700000000003</c:v>
                </c:pt>
                <c:pt idx="703">
                  <c:v>252.447</c:v>
                </c:pt>
                <c:pt idx="704">
                  <c:v>218.05500000000001</c:v>
                </c:pt>
                <c:pt idx="705">
                  <c:v>258.75900000000001</c:v>
                </c:pt>
                <c:pt idx="706">
                  <c:v>256.22300000000001</c:v>
                </c:pt>
                <c:pt idx="707">
                  <c:v>261.31200000000001</c:v>
                </c:pt>
                <c:pt idx="708">
                  <c:v>259.81599999999997</c:v>
                </c:pt>
                <c:pt idx="709">
                  <c:v>285.62</c:v>
                </c:pt>
                <c:pt idx="710">
                  <c:v>276.78500000000003</c:v>
                </c:pt>
                <c:pt idx="711">
                  <c:v>279.25200000000001</c:v>
                </c:pt>
                <c:pt idx="712">
                  <c:v>239.352</c:v>
                </c:pt>
                <c:pt idx="713">
                  <c:v>242.10400000000001</c:v>
                </c:pt>
                <c:pt idx="714">
                  <c:v>283.613</c:v>
                </c:pt>
                <c:pt idx="715">
                  <c:v>287.613</c:v>
                </c:pt>
                <c:pt idx="716">
                  <c:v>269.77800000000002</c:v>
                </c:pt>
                <c:pt idx="717">
                  <c:v>268.16199999999998</c:v>
                </c:pt>
                <c:pt idx="718">
                  <c:v>290.24900000000002</c:v>
                </c:pt>
                <c:pt idx="719">
                  <c:v>221.649</c:v>
                </c:pt>
                <c:pt idx="720">
                  <c:v>230.684</c:v>
                </c:pt>
                <c:pt idx="721">
                  <c:v>251.274</c:v>
                </c:pt>
                <c:pt idx="722">
                  <c:v>250.9</c:v>
                </c:pt>
                <c:pt idx="723">
                  <c:v>250.52099999999999</c:v>
                </c:pt>
                <c:pt idx="724">
                  <c:v>270.834</c:v>
                </c:pt>
                <c:pt idx="725">
                  <c:v>289.10500000000002</c:v>
                </c:pt>
                <c:pt idx="726">
                  <c:v>266.51100000000002</c:v>
                </c:pt>
                <c:pt idx="727">
                  <c:v>274.98500000000001</c:v>
                </c:pt>
                <c:pt idx="728">
                  <c:v>264.541</c:v>
                </c:pt>
                <c:pt idx="729">
                  <c:v>263.46699999999998</c:v>
                </c:pt>
                <c:pt idx="730">
                  <c:v>274.85899999999998</c:v>
                </c:pt>
                <c:pt idx="731">
                  <c:v>250.22200000000001</c:v>
                </c:pt>
                <c:pt idx="732">
                  <c:v>266.048</c:v>
                </c:pt>
                <c:pt idx="733">
                  <c:v>285.79899999999998</c:v>
                </c:pt>
                <c:pt idx="734">
                  <c:v>271.25</c:v>
                </c:pt>
                <c:pt idx="735">
                  <c:v>241.39099999999999</c:v>
                </c:pt>
                <c:pt idx="736">
                  <c:v>258.72399999999999</c:v>
                </c:pt>
                <c:pt idx="737">
                  <c:v>298.09500000000003</c:v>
                </c:pt>
                <c:pt idx="738">
                  <c:v>256.05200000000002</c:v>
                </c:pt>
                <c:pt idx="739">
                  <c:v>290.43299999999999</c:v>
                </c:pt>
                <c:pt idx="740">
                  <c:v>268.34800000000001</c:v>
                </c:pt>
                <c:pt idx="741">
                  <c:v>239.404</c:v>
                </c:pt>
                <c:pt idx="742">
                  <c:v>258.351</c:v>
                </c:pt>
                <c:pt idx="743">
                  <c:v>254.44399999999999</c:v>
                </c:pt>
                <c:pt idx="744">
                  <c:v>268.83300000000003</c:v>
                </c:pt>
                <c:pt idx="745">
                  <c:v>273.03100000000001</c:v>
                </c:pt>
                <c:pt idx="746">
                  <c:v>264.94799999999998</c:v>
                </c:pt>
                <c:pt idx="747">
                  <c:v>260.42099999999999</c:v>
                </c:pt>
                <c:pt idx="748">
                  <c:v>256.03500000000003</c:v>
                </c:pt>
                <c:pt idx="749">
                  <c:v>262.39600000000002</c:v>
                </c:pt>
                <c:pt idx="750">
                  <c:v>243.00299999999999</c:v>
                </c:pt>
                <c:pt idx="751">
                  <c:v>252.52</c:v>
                </c:pt>
                <c:pt idx="752">
                  <c:v>266.976</c:v>
                </c:pt>
                <c:pt idx="753">
                  <c:v>259.69600000000003</c:v>
                </c:pt>
                <c:pt idx="754">
                  <c:v>282.85500000000002</c:v>
                </c:pt>
                <c:pt idx="755">
                  <c:v>254.238</c:v>
                </c:pt>
                <c:pt idx="756">
                  <c:v>239.90799999999999</c:v>
                </c:pt>
                <c:pt idx="757">
                  <c:v>243.12200000000001</c:v>
                </c:pt>
                <c:pt idx="758">
                  <c:v>289.58</c:v>
                </c:pt>
                <c:pt idx="759">
                  <c:v>270.71699999999998</c:v>
                </c:pt>
                <c:pt idx="760">
                  <c:v>237.321</c:v>
                </c:pt>
                <c:pt idx="761">
                  <c:v>247.74799999999999</c:v>
                </c:pt>
                <c:pt idx="762">
                  <c:v>252.61600000000001</c:v>
                </c:pt>
                <c:pt idx="763">
                  <c:v>276.66800000000001</c:v>
                </c:pt>
                <c:pt idx="764">
                  <c:v>246.42400000000001</c:v>
                </c:pt>
                <c:pt idx="765">
                  <c:v>272.73899999999998</c:v>
                </c:pt>
                <c:pt idx="766">
                  <c:v>253.63900000000001</c:v>
                </c:pt>
                <c:pt idx="767">
                  <c:v>213.84</c:v>
                </c:pt>
                <c:pt idx="768">
                  <c:v>254.67</c:v>
                </c:pt>
                <c:pt idx="769">
                  <c:v>247.82</c:v>
                </c:pt>
                <c:pt idx="770">
                  <c:v>262.42700000000002</c:v>
                </c:pt>
                <c:pt idx="771">
                  <c:v>223.21899999999999</c:v>
                </c:pt>
                <c:pt idx="772">
                  <c:v>242.18899999999999</c:v>
                </c:pt>
                <c:pt idx="773">
                  <c:v>256.99200000000002</c:v>
                </c:pt>
                <c:pt idx="774">
                  <c:v>282.12299999999999</c:v>
                </c:pt>
                <c:pt idx="775">
                  <c:v>240.50399999999999</c:v>
                </c:pt>
                <c:pt idx="776">
                  <c:v>233.02199999999999</c:v>
                </c:pt>
                <c:pt idx="777">
                  <c:v>266.154</c:v>
                </c:pt>
                <c:pt idx="778">
                  <c:v>242.31899999999999</c:v>
                </c:pt>
                <c:pt idx="779">
                  <c:v>254.46299999999999</c:v>
                </c:pt>
                <c:pt idx="780">
                  <c:v>221.60499999999999</c:v>
                </c:pt>
                <c:pt idx="781">
                  <c:v>242.07</c:v>
                </c:pt>
                <c:pt idx="782">
                  <c:v>250.001</c:v>
                </c:pt>
                <c:pt idx="783">
                  <c:v>232.46199999999999</c:v>
                </c:pt>
                <c:pt idx="784">
                  <c:v>249.80799999999999</c:v>
                </c:pt>
                <c:pt idx="785">
                  <c:v>247.80500000000001</c:v>
                </c:pt>
                <c:pt idx="786">
                  <c:v>235.417</c:v>
                </c:pt>
                <c:pt idx="787">
                  <c:v>240.42099999999999</c:v>
                </c:pt>
                <c:pt idx="788">
                  <c:v>275.80700000000002</c:v>
                </c:pt>
                <c:pt idx="789">
                  <c:v>246.262</c:v>
                </c:pt>
                <c:pt idx="790">
                  <c:v>249.59800000000001</c:v>
                </c:pt>
                <c:pt idx="791">
                  <c:v>261.05099999999999</c:v>
                </c:pt>
                <c:pt idx="792">
                  <c:v>269.935</c:v>
                </c:pt>
                <c:pt idx="793">
                  <c:v>235.70500000000001</c:v>
                </c:pt>
                <c:pt idx="794">
                  <c:v>250.869</c:v>
                </c:pt>
                <c:pt idx="795">
                  <c:v>240.81</c:v>
                </c:pt>
                <c:pt idx="796">
                  <c:v>237.392</c:v>
                </c:pt>
                <c:pt idx="797">
                  <c:v>242.595</c:v>
                </c:pt>
                <c:pt idx="798">
                  <c:v>253.529</c:v>
                </c:pt>
                <c:pt idx="799">
                  <c:v>253.29900000000001</c:v>
                </c:pt>
                <c:pt idx="800">
                  <c:v>270.36700000000002</c:v>
                </c:pt>
                <c:pt idx="801">
                  <c:v>251.922</c:v>
                </c:pt>
                <c:pt idx="802">
                  <c:v>240.512</c:v>
                </c:pt>
                <c:pt idx="803">
                  <c:v>248.76499999999999</c:v>
                </c:pt>
                <c:pt idx="804">
                  <c:v>236.37</c:v>
                </c:pt>
                <c:pt idx="805">
                  <c:v>233.143</c:v>
                </c:pt>
                <c:pt idx="806">
                  <c:v>235.46199999999999</c:v>
                </c:pt>
                <c:pt idx="807">
                  <c:v>223.15299999999999</c:v>
                </c:pt>
                <c:pt idx="808">
                  <c:v>247.798</c:v>
                </c:pt>
                <c:pt idx="809">
                  <c:v>236.48099999999999</c:v>
                </c:pt>
                <c:pt idx="810">
                  <c:v>255.38399999999999</c:v>
                </c:pt>
                <c:pt idx="811">
                  <c:v>241.91300000000001</c:v>
                </c:pt>
                <c:pt idx="812">
                  <c:v>234.35900000000001</c:v>
                </c:pt>
                <c:pt idx="813">
                  <c:v>236.709</c:v>
                </c:pt>
                <c:pt idx="814">
                  <c:v>241.709</c:v>
                </c:pt>
                <c:pt idx="815">
                  <c:v>243.88499999999999</c:v>
                </c:pt>
                <c:pt idx="816">
                  <c:v>243.09100000000001</c:v>
                </c:pt>
                <c:pt idx="817">
                  <c:v>241.98500000000001</c:v>
                </c:pt>
                <c:pt idx="818">
                  <c:v>238.77799999999999</c:v>
                </c:pt>
                <c:pt idx="819">
                  <c:v>260.01400000000001</c:v>
                </c:pt>
                <c:pt idx="820">
                  <c:v>212.16399999999999</c:v>
                </c:pt>
                <c:pt idx="821">
                  <c:v>248.79599999999999</c:v>
                </c:pt>
                <c:pt idx="822">
                  <c:v>251.14</c:v>
                </c:pt>
                <c:pt idx="823">
                  <c:v>233.255</c:v>
                </c:pt>
                <c:pt idx="824">
                  <c:v>249.01599999999999</c:v>
                </c:pt>
                <c:pt idx="825">
                  <c:v>247.18</c:v>
                </c:pt>
                <c:pt idx="826">
                  <c:v>263.76400000000001</c:v>
                </c:pt>
                <c:pt idx="827">
                  <c:v>230.93899999999999</c:v>
                </c:pt>
                <c:pt idx="828">
                  <c:v>248.30099999999999</c:v>
                </c:pt>
                <c:pt idx="829">
                  <c:v>240.756</c:v>
                </c:pt>
                <c:pt idx="830">
                  <c:v>266.7</c:v>
                </c:pt>
                <c:pt idx="831">
                  <c:v>251.82</c:v>
                </c:pt>
                <c:pt idx="832">
                  <c:v>247.65299999999999</c:v>
                </c:pt>
                <c:pt idx="833">
                  <c:v>262.06700000000001</c:v>
                </c:pt>
                <c:pt idx="834">
                  <c:v>254.62799999999999</c:v>
                </c:pt>
                <c:pt idx="835">
                  <c:v>236.12700000000001</c:v>
                </c:pt>
                <c:pt idx="836">
                  <c:v>255.83699999999999</c:v>
                </c:pt>
                <c:pt idx="837">
                  <c:v>275.75099999999998</c:v>
                </c:pt>
                <c:pt idx="838">
                  <c:v>288.19</c:v>
                </c:pt>
                <c:pt idx="839">
                  <c:v>243.37799999999999</c:v>
                </c:pt>
                <c:pt idx="840">
                  <c:v>261.10599999999999</c:v>
                </c:pt>
                <c:pt idx="841">
                  <c:v>263.79000000000002</c:v>
                </c:pt>
                <c:pt idx="842">
                  <c:v>268.16300000000001</c:v>
                </c:pt>
                <c:pt idx="843">
                  <c:v>282.64400000000001</c:v>
                </c:pt>
                <c:pt idx="844">
                  <c:v>289.67599999999999</c:v>
                </c:pt>
                <c:pt idx="845">
                  <c:v>300.76299999999998</c:v>
                </c:pt>
                <c:pt idx="846">
                  <c:v>321.99700000000001</c:v>
                </c:pt>
                <c:pt idx="847">
                  <c:v>301.33800000000002</c:v>
                </c:pt>
                <c:pt idx="848">
                  <c:v>320.476</c:v>
                </c:pt>
                <c:pt idx="849">
                  <c:v>305.065</c:v>
                </c:pt>
                <c:pt idx="850">
                  <c:v>301.166</c:v>
                </c:pt>
                <c:pt idx="851">
                  <c:v>284.53800000000001</c:v>
                </c:pt>
                <c:pt idx="852">
                  <c:v>259.108</c:v>
                </c:pt>
                <c:pt idx="853">
                  <c:v>263.17099999999999</c:v>
                </c:pt>
                <c:pt idx="854">
                  <c:v>259.81900000000002</c:v>
                </c:pt>
                <c:pt idx="855">
                  <c:v>269.15300000000002</c:v>
                </c:pt>
                <c:pt idx="856">
                  <c:v>276.29300000000001</c:v>
                </c:pt>
                <c:pt idx="857">
                  <c:v>242.78899999999999</c:v>
                </c:pt>
                <c:pt idx="858">
                  <c:v>268.17599999999999</c:v>
                </c:pt>
                <c:pt idx="859">
                  <c:v>270.74599999999998</c:v>
                </c:pt>
                <c:pt idx="860">
                  <c:v>257.14699999999999</c:v>
                </c:pt>
                <c:pt idx="861">
                  <c:v>266.65499999999997</c:v>
                </c:pt>
                <c:pt idx="862">
                  <c:v>264.89699999999999</c:v>
                </c:pt>
                <c:pt idx="863">
                  <c:v>256.18799999999999</c:v>
                </c:pt>
                <c:pt idx="864">
                  <c:v>240.209</c:v>
                </c:pt>
                <c:pt idx="865">
                  <c:v>222.66399999999999</c:v>
                </c:pt>
                <c:pt idx="866">
                  <c:v>244.24100000000001</c:v>
                </c:pt>
                <c:pt idx="867">
                  <c:v>228.494</c:v>
                </c:pt>
                <c:pt idx="868">
                  <c:v>265.42399999999998</c:v>
                </c:pt>
                <c:pt idx="869">
                  <c:v>289.36700000000002</c:v>
                </c:pt>
                <c:pt idx="870">
                  <c:v>244.94</c:v>
                </c:pt>
                <c:pt idx="871">
                  <c:v>278.66800000000001</c:v>
                </c:pt>
                <c:pt idx="872">
                  <c:v>288.709</c:v>
                </c:pt>
                <c:pt idx="873">
                  <c:v>283.64100000000002</c:v>
                </c:pt>
                <c:pt idx="874">
                  <c:v>281.14499999999998</c:v>
                </c:pt>
                <c:pt idx="875">
                  <c:v>246.84200000000001</c:v>
                </c:pt>
                <c:pt idx="876">
                  <c:v>260.565</c:v>
                </c:pt>
                <c:pt idx="877">
                  <c:v>271.39800000000002</c:v>
                </c:pt>
                <c:pt idx="878">
                  <c:v>246.13499999999999</c:v>
                </c:pt>
                <c:pt idx="879">
                  <c:v>246.60900000000001</c:v>
                </c:pt>
                <c:pt idx="880">
                  <c:v>281.13299999999998</c:v>
                </c:pt>
                <c:pt idx="881">
                  <c:v>262.76100000000002</c:v>
                </c:pt>
                <c:pt idx="882">
                  <c:v>268.40499999999997</c:v>
                </c:pt>
                <c:pt idx="883">
                  <c:v>252.68799999999999</c:v>
                </c:pt>
                <c:pt idx="884">
                  <c:v>252.05</c:v>
                </c:pt>
                <c:pt idx="885">
                  <c:v>254.62299999999999</c:v>
                </c:pt>
                <c:pt idx="886">
                  <c:v>256.79300000000001</c:v>
                </c:pt>
                <c:pt idx="887">
                  <c:v>275.41199999999998</c:v>
                </c:pt>
                <c:pt idx="888">
                  <c:v>270.01600000000002</c:v>
                </c:pt>
                <c:pt idx="889">
                  <c:v>274.58600000000001</c:v>
                </c:pt>
                <c:pt idx="890">
                  <c:v>263.67500000000001</c:v>
                </c:pt>
                <c:pt idx="891">
                  <c:v>241.77099999999999</c:v>
                </c:pt>
                <c:pt idx="892">
                  <c:v>282.71699999999998</c:v>
                </c:pt>
                <c:pt idx="893">
                  <c:v>286.51799999999997</c:v>
                </c:pt>
                <c:pt idx="894">
                  <c:v>293.44499999999999</c:v>
                </c:pt>
                <c:pt idx="895">
                  <c:v>325.04399999999998</c:v>
                </c:pt>
                <c:pt idx="896">
                  <c:v>321.16399999999999</c:v>
                </c:pt>
                <c:pt idx="897">
                  <c:v>296.93200000000002</c:v>
                </c:pt>
                <c:pt idx="898">
                  <c:v>310.399</c:v>
                </c:pt>
                <c:pt idx="899">
                  <c:v>299.76600000000002</c:v>
                </c:pt>
                <c:pt idx="900">
                  <c:v>288.65699999999998</c:v>
                </c:pt>
                <c:pt idx="901">
                  <c:v>296.54899999999998</c:v>
                </c:pt>
                <c:pt idx="902">
                  <c:v>318.57600000000002</c:v>
                </c:pt>
                <c:pt idx="903">
                  <c:v>318.99799999999999</c:v>
                </c:pt>
                <c:pt idx="904">
                  <c:v>324.11</c:v>
                </c:pt>
                <c:pt idx="905">
                  <c:v>309.44799999999998</c:v>
                </c:pt>
                <c:pt idx="906">
                  <c:v>315.21300000000002</c:v>
                </c:pt>
                <c:pt idx="907">
                  <c:v>302.09300000000002</c:v>
                </c:pt>
                <c:pt idx="908">
                  <c:v>286.60599999999999</c:v>
                </c:pt>
                <c:pt idx="909">
                  <c:v>272.94</c:v>
                </c:pt>
                <c:pt idx="910">
                  <c:v>283.29399999999998</c:v>
                </c:pt>
                <c:pt idx="911">
                  <c:v>296.34300000000002</c:v>
                </c:pt>
                <c:pt idx="912">
                  <c:v>284.72800000000001</c:v>
                </c:pt>
                <c:pt idx="913">
                  <c:v>280.84300000000002</c:v>
                </c:pt>
                <c:pt idx="914">
                  <c:v>280.572</c:v>
                </c:pt>
                <c:pt idx="915">
                  <c:v>248.32599999999999</c:v>
                </c:pt>
                <c:pt idx="916">
                  <c:v>275.62599999999998</c:v>
                </c:pt>
                <c:pt idx="917">
                  <c:v>285.98500000000001</c:v>
                </c:pt>
                <c:pt idx="918">
                  <c:v>265.887</c:v>
                </c:pt>
                <c:pt idx="919">
                  <c:v>246.93799999999999</c:v>
                </c:pt>
                <c:pt idx="920">
                  <c:v>223.39400000000001</c:v>
                </c:pt>
                <c:pt idx="921">
                  <c:v>236.75399999999999</c:v>
                </c:pt>
                <c:pt idx="922">
                  <c:v>220.358</c:v>
                </c:pt>
                <c:pt idx="923">
                  <c:v>233.364</c:v>
                </c:pt>
                <c:pt idx="924">
                  <c:v>220.41800000000001</c:v>
                </c:pt>
                <c:pt idx="925">
                  <c:v>250.40199999999999</c:v>
                </c:pt>
                <c:pt idx="926">
                  <c:v>267.35700000000003</c:v>
                </c:pt>
                <c:pt idx="927">
                  <c:v>252.392</c:v>
                </c:pt>
                <c:pt idx="928">
                  <c:v>254.22399999999999</c:v>
                </c:pt>
                <c:pt idx="929">
                  <c:v>253.036</c:v>
                </c:pt>
                <c:pt idx="930">
                  <c:v>267.714</c:v>
                </c:pt>
                <c:pt idx="931">
                  <c:v>262.375</c:v>
                </c:pt>
                <c:pt idx="932">
                  <c:v>257.94600000000003</c:v>
                </c:pt>
                <c:pt idx="933">
                  <c:v>286.62400000000002</c:v>
                </c:pt>
                <c:pt idx="934">
                  <c:v>270.93599999999998</c:v>
                </c:pt>
                <c:pt idx="935">
                  <c:v>298.654</c:v>
                </c:pt>
                <c:pt idx="936">
                  <c:v>288.54000000000002</c:v>
                </c:pt>
                <c:pt idx="937">
                  <c:v>285.43</c:v>
                </c:pt>
                <c:pt idx="938">
                  <c:v>274.75200000000001</c:v>
                </c:pt>
                <c:pt idx="939">
                  <c:v>322.72399999999999</c:v>
                </c:pt>
                <c:pt idx="940">
                  <c:v>297.17700000000002</c:v>
                </c:pt>
                <c:pt idx="941">
                  <c:v>298.255</c:v>
                </c:pt>
                <c:pt idx="942">
                  <c:v>262.38799999999998</c:v>
                </c:pt>
                <c:pt idx="943">
                  <c:v>302.63400000000001</c:v>
                </c:pt>
                <c:pt idx="944">
                  <c:v>317.35399999999998</c:v>
                </c:pt>
                <c:pt idx="945">
                  <c:v>297.06200000000001</c:v>
                </c:pt>
                <c:pt idx="946">
                  <c:v>276.38900000000001</c:v>
                </c:pt>
                <c:pt idx="947">
                  <c:v>287.85700000000003</c:v>
                </c:pt>
                <c:pt idx="948">
                  <c:v>274.72199999999998</c:v>
                </c:pt>
                <c:pt idx="949">
                  <c:v>279.82900000000001</c:v>
                </c:pt>
                <c:pt idx="950">
                  <c:v>291.77999999999997</c:v>
                </c:pt>
                <c:pt idx="951">
                  <c:v>267.91300000000001</c:v>
                </c:pt>
                <c:pt idx="952">
                  <c:v>285.98500000000001</c:v>
                </c:pt>
                <c:pt idx="953">
                  <c:v>290.60300000000001</c:v>
                </c:pt>
                <c:pt idx="954">
                  <c:v>257.05599999999998</c:v>
                </c:pt>
                <c:pt idx="955">
                  <c:v>252.09</c:v>
                </c:pt>
                <c:pt idx="956">
                  <c:v>278.12799999999999</c:v>
                </c:pt>
                <c:pt idx="957">
                  <c:v>296.601</c:v>
                </c:pt>
                <c:pt idx="958">
                  <c:v>298.642</c:v>
                </c:pt>
                <c:pt idx="959">
                  <c:v>298.63</c:v>
                </c:pt>
                <c:pt idx="960">
                  <c:v>281.74</c:v>
                </c:pt>
                <c:pt idx="961">
                  <c:v>279.952</c:v>
                </c:pt>
                <c:pt idx="962">
                  <c:v>296.51600000000002</c:v>
                </c:pt>
                <c:pt idx="963">
                  <c:v>316.404</c:v>
                </c:pt>
                <c:pt idx="964">
                  <c:v>297.33100000000002</c:v>
                </c:pt>
                <c:pt idx="965">
                  <c:v>274.25799999999998</c:v>
                </c:pt>
                <c:pt idx="966">
                  <c:v>249.971</c:v>
                </c:pt>
                <c:pt idx="967">
                  <c:v>251.827</c:v>
                </c:pt>
                <c:pt idx="968">
                  <c:v>256.66800000000001</c:v>
                </c:pt>
                <c:pt idx="969">
                  <c:v>232.80799999999999</c:v>
                </c:pt>
                <c:pt idx="970">
                  <c:v>222.119</c:v>
                </c:pt>
                <c:pt idx="971">
                  <c:v>271.64100000000002</c:v>
                </c:pt>
                <c:pt idx="972">
                  <c:v>244.983</c:v>
                </c:pt>
                <c:pt idx="973">
                  <c:v>255.256</c:v>
                </c:pt>
                <c:pt idx="974">
                  <c:v>282.613</c:v>
                </c:pt>
                <c:pt idx="975">
                  <c:v>276.39999999999998</c:v>
                </c:pt>
                <c:pt idx="976">
                  <c:v>273.16000000000003</c:v>
                </c:pt>
                <c:pt idx="977">
                  <c:v>263.84699999999998</c:v>
                </c:pt>
                <c:pt idx="978">
                  <c:v>300.721</c:v>
                </c:pt>
                <c:pt idx="979">
                  <c:v>261.87200000000001</c:v>
                </c:pt>
                <c:pt idx="980">
                  <c:v>279.166</c:v>
                </c:pt>
                <c:pt idx="981">
                  <c:v>254.55799999999999</c:v>
                </c:pt>
                <c:pt idx="982">
                  <c:v>268.59399999999999</c:v>
                </c:pt>
                <c:pt idx="983">
                  <c:v>281.94200000000001</c:v>
                </c:pt>
                <c:pt idx="984">
                  <c:v>269.29700000000003</c:v>
                </c:pt>
                <c:pt idx="985">
                  <c:v>256.14600000000002</c:v>
                </c:pt>
                <c:pt idx="986">
                  <c:v>283.77499999999998</c:v>
                </c:pt>
                <c:pt idx="987">
                  <c:v>285.25799999999998</c:v>
                </c:pt>
                <c:pt idx="988">
                  <c:v>257.76900000000001</c:v>
                </c:pt>
                <c:pt idx="989">
                  <c:v>286.71499999999997</c:v>
                </c:pt>
                <c:pt idx="990">
                  <c:v>301.75799999999998</c:v>
                </c:pt>
                <c:pt idx="991">
                  <c:v>265.53100000000001</c:v>
                </c:pt>
                <c:pt idx="992">
                  <c:v>254.60400000000001</c:v>
                </c:pt>
                <c:pt idx="993">
                  <c:v>280.589</c:v>
                </c:pt>
                <c:pt idx="994">
                  <c:v>258.94099999999997</c:v>
                </c:pt>
                <c:pt idx="995">
                  <c:v>253.74299999999999</c:v>
                </c:pt>
                <c:pt idx="996">
                  <c:v>244.25399999999999</c:v>
                </c:pt>
                <c:pt idx="997">
                  <c:v>266.82400000000001</c:v>
                </c:pt>
                <c:pt idx="998">
                  <c:v>265.27699999999999</c:v>
                </c:pt>
                <c:pt idx="999">
                  <c:v>255.72200000000001</c:v>
                </c:pt>
                <c:pt idx="1000">
                  <c:v>250.916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0-4F63-9D94-7A64BBEB2874}"/>
            </c:ext>
          </c:extLst>
        </c:ser>
        <c:ser>
          <c:idx val="2"/>
          <c:order val="2"/>
          <c:tx>
            <c:strRef>
              <c:f>SASA!$D$1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SASA!$D$2:$D$1002</c:f>
              <c:numCache>
                <c:formatCode>General</c:formatCode>
                <c:ptCount val="1001"/>
                <c:pt idx="0">
                  <c:v>310.66699999999997</c:v>
                </c:pt>
                <c:pt idx="1">
                  <c:v>325.96199999999999</c:v>
                </c:pt>
                <c:pt idx="2">
                  <c:v>375.48099999999999</c:v>
                </c:pt>
                <c:pt idx="3">
                  <c:v>366.84699999999998</c:v>
                </c:pt>
                <c:pt idx="4">
                  <c:v>384.09899999999999</c:v>
                </c:pt>
                <c:pt idx="5">
                  <c:v>365.79700000000003</c:v>
                </c:pt>
                <c:pt idx="6">
                  <c:v>379.74200000000002</c:v>
                </c:pt>
                <c:pt idx="7">
                  <c:v>396.93200000000002</c:v>
                </c:pt>
                <c:pt idx="8">
                  <c:v>448.84300000000002</c:v>
                </c:pt>
                <c:pt idx="9">
                  <c:v>467.57799999999997</c:v>
                </c:pt>
                <c:pt idx="10">
                  <c:v>491.36700000000002</c:v>
                </c:pt>
                <c:pt idx="11">
                  <c:v>478.43700000000001</c:v>
                </c:pt>
                <c:pt idx="12">
                  <c:v>458.803</c:v>
                </c:pt>
                <c:pt idx="13">
                  <c:v>511.60300000000001</c:v>
                </c:pt>
                <c:pt idx="14">
                  <c:v>523.178</c:v>
                </c:pt>
                <c:pt idx="15">
                  <c:v>520.61500000000001</c:v>
                </c:pt>
                <c:pt idx="16">
                  <c:v>510.517</c:v>
                </c:pt>
                <c:pt idx="17">
                  <c:v>546.35299999999995</c:v>
                </c:pt>
                <c:pt idx="18">
                  <c:v>520.07100000000003</c:v>
                </c:pt>
                <c:pt idx="19">
                  <c:v>524.74400000000003</c:v>
                </c:pt>
                <c:pt idx="20">
                  <c:v>555.52499999999998</c:v>
                </c:pt>
                <c:pt idx="21">
                  <c:v>542.67899999999997</c:v>
                </c:pt>
                <c:pt idx="22">
                  <c:v>498.017</c:v>
                </c:pt>
                <c:pt idx="23">
                  <c:v>511.98599999999999</c:v>
                </c:pt>
                <c:pt idx="24">
                  <c:v>523.33299999999997</c:v>
                </c:pt>
                <c:pt idx="25">
                  <c:v>527.57600000000002</c:v>
                </c:pt>
                <c:pt idx="26">
                  <c:v>501.49599999999998</c:v>
                </c:pt>
                <c:pt idx="27">
                  <c:v>515.221</c:v>
                </c:pt>
                <c:pt idx="28">
                  <c:v>526.31399999999996</c:v>
                </c:pt>
                <c:pt idx="29">
                  <c:v>534.42899999999997</c:v>
                </c:pt>
                <c:pt idx="30">
                  <c:v>561.73900000000003</c:v>
                </c:pt>
                <c:pt idx="31">
                  <c:v>532.03899999999999</c:v>
                </c:pt>
                <c:pt idx="32">
                  <c:v>509.75299999999999</c:v>
                </c:pt>
                <c:pt idx="33">
                  <c:v>549.101</c:v>
                </c:pt>
                <c:pt idx="34">
                  <c:v>551.995</c:v>
                </c:pt>
                <c:pt idx="35">
                  <c:v>503.52199999999999</c:v>
                </c:pt>
                <c:pt idx="36">
                  <c:v>525.92600000000004</c:v>
                </c:pt>
                <c:pt idx="37">
                  <c:v>514.05399999999997</c:v>
                </c:pt>
                <c:pt idx="38">
                  <c:v>543.13099999999997</c:v>
                </c:pt>
                <c:pt idx="39">
                  <c:v>529.85699999999997</c:v>
                </c:pt>
                <c:pt idx="40">
                  <c:v>523.79999999999995</c:v>
                </c:pt>
                <c:pt idx="41">
                  <c:v>516.68100000000004</c:v>
                </c:pt>
                <c:pt idx="42">
                  <c:v>509.92399999999998</c:v>
                </c:pt>
                <c:pt idx="43">
                  <c:v>536.40800000000002</c:v>
                </c:pt>
                <c:pt idx="44">
                  <c:v>543.64400000000001</c:v>
                </c:pt>
                <c:pt idx="45">
                  <c:v>545.60500000000002</c:v>
                </c:pt>
                <c:pt idx="46">
                  <c:v>503.875</c:v>
                </c:pt>
                <c:pt idx="47">
                  <c:v>518.09400000000005</c:v>
                </c:pt>
                <c:pt idx="48">
                  <c:v>456.41</c:v>
                </c:pt>
                <c:pt idx="49">
                  <c:v>504.05099999999999</c:v>
                </c:pt>
                <c:pt idx="50">
                  <c:v>476.589</c:v>
                </c:pt>
                <c:pt idx="51">
                  <c:v>465.21699999999998</c:v>
                </c:pt>
                <c:pt idx="52">
                  <c:v>569.40800000000002</c:v>
                </c:pt>
                <c:pt idx="53">
                  <c:v>524.78499999999997</c:v>
                </c:pt>
                <c:pt idx="54">
                  <c:v>511.61099999999999</c:v>
                </c:pt>
                <c:pt idx="55">
                  <c:v>570.99</c:v>
                </c:pt>
                <c:pt idx="56">
                  <c:v>585.57799999999997</c:v>
                </c:pt>
                <c:pt idx="57">
                  <c:v>569.51300000000003</c:v>
                </c:pt>
                <c:pt idx="58">
                  <c:v>499.38099999999997</c:v>
                </c:pt>
                <c:pt idx="59">
                  <c:v>550.178</c:v>
                </c:pt>
                <c:pt idx="60">
                  <c:v>544.25099999999998</c:v>
                </c:pt>
                <c:pt idx="61">
                  <c:v>503.40800000000002</c:v>
                </c:pt>
                <c:pt idx="62">
                  <c:v>485.39800000000002</c:v>
                </c:pt>
                <c:pt idx="63">
                  <c:v>433.64499999999998</c:v>
                </c:pt>
                <c:pt idx="64">
                  <c:v>499.88499999999999</c:v>
                </c:pt>
                <c:pt idx="65">
                  <c:v>530.80399999999997</c:v>
                </c:pt>
                <c:pt idx="66">
                  <c:v>526.42200000000003</c:v>
                </c:pt>
                <c:pt idx="67">
                  <c:v>534.75</c:v>
                </c:pt>
                <c:pt idx="68">
                  <c:v>544.11400000000003</c:v>
                </c:pt>
                <c:pt idx="69">
                  <c:v>499.00200000000001</c:v>
                </c:pt>
                <c:pt idx="70">
                  <c:v>519.47699999999998</c:v>
                </c:pt>
                <c:pt idx="71">
                  <c:v>542.88</c:v>
                </c:pt>
                <c:pt idx="72">
                  <c:v>542.91899999999998</c:v>
                </c:pt>
                <c:pt idx="73">
                  <c:v>559.45799999999997</c:v>
                </c:pt>
                <c:pt idx="74">
                  <c:v>536.79</c:v>
                </c:pt>
                <c:pt idx="75">
                  <c:v>491.00299999999999</c:v>
                </c:pt>
                <c:pt idx="76">
                  <c:v>524.76</c:v>
                </c:pt>
                <c:pt idx="77">
                  <c:v>497.55099999999999</c:v>
                </c:pt>
                <c:pt idx="78">
                  <c:v>501.66899999999998</c:v>
                </c:pt>
                <c:pt idx="79">
                  <c:v>515.48800000000006</c:v>
                </c:pt>
                <c:pt idx="80">
                  <c:v>493.93299999999999</c:v>
                </c:pt>
                <c:pt idx="81">
                  <c:v>525.80600000000004</c:v>
                </c:pt>
                <c:pt idx="82">
                  <c:v>545.92499999999995</c:v>
                </c:pt>
                <c:pt idx="83">
                  <c:v>541.28499999999997</c:v>
                </c:pt>
                <c:pt idx="84">
                  <c:v>543.92399999999998</c:v>
                </c:pt>
                <c:pt idx="85">
                  <c:v>532.322</c:v>
                </c:pt>
                <c:pt idx="86">
                  <c:v>513.16099999999994</c:v>
                </c:pt>
                <c:pt idx="87">
                  <c:v>499.161</c:v>
                </c:pt>
                <c:pt idx="88">
                  <c:v>516.17999999999995</c:v>
                </c:pt>
                <c:pt idx="89">
                  <c:v>542.48</c:v>
                </c:pt>
                <c:pt idx="90">
                  <c:v>517.07000000000005</c:v>
                </c:pt>
                <c:pt idx="91">
                  <c:v>536.42399999999998</c:v>
                </c:pt>
                <c:pt idx="92">
                  <c:v>524.83000000000004</c:v>
                </c:pt>
                <c:pt idx="93">
                  <c:v>467.52699999999999</c:v>
                </c:pt>
                <c:pt idx="94">
                  <c:v>439.16399999999999</c:v>
                </c:pt>
                <c:pt idx="95">
                  <c:v>435.08800000000002</c:v>
                </c:pt>
                <c:pt idx="96">
                  <c:v>454.12</c:v>
                </c:pt>
                <c:pt idx="97">
                  <c:v>513.32500000000005</c:v>
                </c:pt>
                <c:pt idx="98">
                  <c:v>475.82900000000001</c:v>
                </c:pt>
                <c:pt idx="99">
                  <c:v>437.17200000000003</c:v>
                </c:pt>
                <c:pt idx="100">
                  <c:v>493.63600000000002</c:v>
                </c:pt>
                <c:pt idx="101">
                  <c:v>530.01099999999997</c:v>
                </c:pt>
                <c:pt idx="102">
                  <c:v>520.02700000000004</c:v>
                </c:pt>
                <c:pt idx="103">
                  <c:v>510.33600000000001</c:v>
                </c:pt>
                <c:pt idx="104">
                  <c:v>512.22500000000002</c:v>
                </c:pt>
                <c:pt idx="105">
                  <c:v>524.28499999999997</c:v>
                </c:pt>
                <c:pt idx="106">
                  <c:v>512.08199999999999</c:v>
                </c:pt>
                <c:pt idx="107">
                  <c:v>503.67500000000001</c:v>
                </c:pt>
                <c:pt idx="108">
                  <c:v>489.66699999999997</c:v>
                </c:pt>
                <c:pt idx="109">
                  <c:v>524.86599999999999</c:v>
                </c:pt>
                <c:pt idx="110">
                  <c:v>504.61</c:v>
                </c:pt>
                <c:pt idx="111">
                  <c:v>502.29300000000001</c:v>
                </c:pt>
                <c:pt idx="112">
                  <c:v>505.84800000000001</c:v>
                </c:pt>
                <c:pt idx="113">
                  <c:v>524.59</c:v>
                </c:pt>
                <c:pt idx="114">
                  <c:v>530.21299999999997</c:v>
                </c:pt>
                <c:pt idx="115">
                  <c:v>556.88800000000003</c:v>
                </c:pt>
                <c:pt idx="116">
                  <c:v>507.31400000000002</c:v>
                </c:pt>
                <c:pt idx="117">
                  <c:v>495.61799999999999</c:v>
                </c:pt>
                <c:pt idx="118">
                  <c:v>556.61400000000003</c:v>
                </c:pt>
                <c:pt idx="119">
                  <c:v>532.33100000000002</c:v>
                </c:pt>
                <c:pt idx="120">
                  <c:v>488.56099999999998</c:v>
                </c:pt>
                <c:pt idx="121">
                  <c:v>518.49099999999999</c:v>
                </c:pt>
                <c:pt idx="122">
                  <c:v>514.29200000000003</c:v>
                </c:pt>
                <c:pt idx="123">
                  <c:v>549.125</c:v>
                </c:pt>
                <c:pt idx="124">
                  <c:v>519.86500000000001</c:v>
                </c:pt>
                <c:pt idx="125">
                  <c:v>504.28399999999999</c:v>
                </c:pt>
                <c:pt idx="126">
                  <c:v>533.149</c:v>
                </c:pt>
                <c:pt idx="127">
                  <c:v>514.58500000000004</c:v>
                </c:pt>
                <c:pt idx="128">
                  <c:v>538.71100000000001</c:v>
                </c:pt>
                <c:pt idx="129">
                  <c:v>533.23099999999999</c:v>
                </c:pt>
                <c:pt idx="130">
                  <c:v>515.78700000000003</c:v>
                </c:pt>
                <c:pt idx="131">
                  <c:v>485.43200000000002</c:v>
                </c:pt>
                <c:pt idx="132">
                  <c:v>519.51900000000001</c:v>
                </c:pt>
                <c:pt idx="133">
                  <c:v>488.06900000000002</c:v>
                </c:pt>
                <c:pt idx="134">
                  <c:v>510.65100000000001</c:v>
                </c:pt>
                <c:pt idx="135">
                  <c:v>530.53800000000001</c:v>
                </c:pt>
                <c:pt idx="136">
                  <c:v>524.12400000000002</c:v>
                </c:pt>
                <c:pt idx="137">
                  <c:v>521.40300000000002</c:v>
                </c:pt>
                <c:pt idx="138">
                  <c:v>488.113</c:v>
                </c:pt>
                <c:pt idx="139">
                  <c:v>517.72799999999995</c:v>
                </c:pt>
                <c:pt idx="140">
                  <c:v>542.85199999999998</c:v>
                </c:pt>
                <c:pt idx="141">
                  <c:v>536.23900000000003</c:v>
                </c:pt>
                <c:pt idx="142">
                  <c:v>537.178</c:v>
                </c:pt>
                <c:pt idx="143">
                  <c:v>538.45299999999997</c:v>
                </c:pt>
                <c:pt idx="144">
                  <c:v>494.142</c:v>
                </c:pt>
                <c:pt idx="145">
                  <c:v>496.37400000000002</c:v>
                </c:pt>
                <c:pt idx="146">
                  <c:v>551.32600000000002</c:v>
                </c:pt>
                <c:pt idx="147">
                  <c:v>525.76300000000003</c:v>
                </c:pt>
                <c:pt idx="148">
                  <c:v>535.85199999999998</c:v>
                </c:pt>
                <c:pt idx="149">
                  <c:v>487.41399999999999</c:v>
                </c:pt>
                <c:pt idx="150">
                  <c:v>509.613</c:v>
                </c:pt>
                <c:pt idx="151">
                  <c:v>543.73900000000003</c:v>
                </c:pt>
                <c:pt idx="152">
                  <c:v>528.39400000000001</c:v>
                </c:pt>
                <c:pt idx="153">
                  <c:v>520.56299999999999</c:v>
                </c:pt>
                <c:pt idx="154">
                  <c:v>527.94299999999998</c:v>
                </c:pt>
                <c:pt idx="155">
                  <c:v>550.21799999999996</c:v>
                </c:pt>
                <c:pt idx="156">
                  <c:v>509.70699999999999</c:v>
                </c:pt>
                <c:pt idx="157">
                  <c:v>518.94899999999996</c:v>
                </c:pt>
                <c:pt idx="158">
                  <c:v>527.76599999999996</c:v>
                </c:pt>
                <c:pt idx="159">
                  <c:v>503.05900000000003</c:v>
                </c:pt>
                <c:pt idx="160">
                  <c:v>479.07900000000001</c:v>
                </c:pt>
                <c:pt idx="161">
                  <c:v>519.65499999999997</c:v>
                </c:pt>
                <c:pt idx="162">
                  <c:v>504.42599999999999</c:v>
                </c:pt>
                <c:pt idx="163">
                  <c:v>495.66</c:v>
                </c:pt>
                <c:pt idx="164">
                  <c:v>532.22</c:v>
                </c:pt>
                <c:pt idx="165">
                  <c:v>498.99599999999998</c:v>
                </c:pt>
                <c:pt idx="166">
                  <c:v>493.90499999999997</c:v>
                </c:pt>
                <c:pt idx="167">
                  <c:v>396.31900000000002</c:v>
                </c:pt>
                <c:pt idx="168">
                  <c:v>470.97</c:v>
                </c:pt>
                <c:pt idx="169">
                  <c:v>436.53100000000001</c:v>
                </c:pt>
                <c:pt idx="170">
                  <c:v>415.76</c:v>
                </c:pt>
                <c:pt idx="171">
                  <c:v>398.09300000000002</c:v>
                </c:pt>
                <c:pt idx="172">
                  <c:v>427.27499999999998</c:v>
                </c:pt>
                <c:pt idx="173">
                  <c:v>463.71300000000002</c:v>
                </c:pt>
                <c:pt idx="174">
                  <c:v>445.21199999999999</c:v>
                </c:pt>
                <c:pt idx="175">
                  <c:v>457.54</c:v>
                </c:pt>
                <c:pt idx="176">
                  <c:v>446.22</c:v>
                </c:pt>
                <c:pt idx="177">
                  <c:v>485.67099999999999</c:v>
                </c:pt>
                <c:pt idx="178">
                  <c:v>435.45600000000002</c:v>
                </c:pt>
                <c:pt idx="179">
                  <c:v>394.68400000000003</c:v>
                </c:pt>
                <c:pt idx="180">
                  <c:v>391.03899999999999</c:v>
                </c:pt>
                <c:pt idx="181">
                  <c:v>405.11</c:v>
                </c:pt>
                <c:pt idx="182">
                  <c:v>429.137</c:v>
                </c:pt>
                <c:pt idx="183">
                  <c:v>459.50799999999998</c:v>
                </c:pt>
                <c:pt idx="184">
                  <c:v>405.26</c:v>
                </c:pt>
                <c:pt idx="185">
                  <c:v>433.69900000000001</c:v>
                </c:pt>
                <c:pt idx="186">
                  <c:v>435.827</c:v>
                </c:pt>
                <c:pt idx="187">
                  <c:v>434.96199999999999</c:v>
                </c:pt>
                <c:pt idx="188">
                  <c:v>456.07</c:v>
                </c:pt>
                <c:pt idx="189">
                  <c:v>456.07499999999999</c:v>
                </c:pt>
                <c:pt idx="190">
                  <c:v>414.94499999999999</c:v>
                </c:pt>
                <c:pt idx="191">
                  <c:v>442.68599999999998</c:v>
                </c:pt>
                <c:pt idx="192">
                  <c:v>430.11900000000003</c:v>
                </c:pt>
                <c:pt idx="193">
                  <c:v>411.58199999999999</c:v>
                </c:pt>
                <c:pt idx="194">
                  <c:v>450.18400000000003</c:v>
                </c:pt>
                <c:pt idx="195">
                  <c:v>486.65199999999999</c:v>
                </c:pt>
                <c:pt idx="196">
                  <c:v>446.96300000000002</c:v>
                </c:pt>
                <c:pt idx="197">
                  <c:v>445.39400000000001</c:v>
                </c:pt>
                <c:pt idx="198">
                  <c:v>427.22500000000002</c:v>
                </c:pt>
                <c:pt idx="199">
                  <c:v>457.11900000000003</c:v>
                </c:pt>
                <c:pt idx="200">
                  <c:v>410.53199999999998</c:v>
                </c:pt>
                <c:pt idx="201">
                  <c:v>488.10899999999998</c:v>
                </c:pt>
                <c:pt idx="202">
                  <c:v>477.77300000000002</c:v>
                </c:pt>
                <c:pt idx="203">
                  <c:v>416.99799999999999</c:v>
                </c:pt>
                <c:pt idx="204">
                  <c:v>482.58100000000002</c:v>
                </c:pt>
                <c:pt idx="205">
                  <c:v>499.00299999999999</c:v>
                </c:pt>
                <c:pt idx="206">
                  <c:v>509.65800000000002</c:v>
                </c:pt>
                <c:pt idx="207">
                  <c:v>513.37400000000002</c:v>
                </c:pt>
                <c:pt idx="208">
                  <c:v>559.95399999999995</c:v>
                </c:pt>
                <c:pt idx="209">
                  <c:v>551.35199999999998</c:v>
                </c:pt>
                <c:pt idx="210">
                  <c:v>569.62599999999998</c:v>
                </c:pt>
                <c:pt idx="211">
                  <c:v>524.54100000000005</c:v>
                </c:pt>
                <c:pt idx="212">
                  <c:v>499.40699999999998</c:v>
                </c:pt>
                <c:pt idx="213">
                  <c:v>536.79999999999995</c:v>
                </c:pt>
                <c:pt idx="214">
                  <c:v>519.13400000000001</c:v>
                </c:pt>
                <c:pt idx="215">
                  <c:v>518.97299999999996</c:v>
                </c:pt>
                <c:pt idx="216">
                  <c:v>517.12699999999995</c:v>
                </c:pt>
                <c:pt idx="217">
                  <c:v>500.62599999999998</c:v>
                </c:pt>
                <c:pt idx="218">
                  <c:v>533.11900000000003</c:v>
                </c:pt>
                <c:pt idx="219">
                  <c:v>513.15099999999995</c:v>
                </c:pt>
                <c:pt idx="220">
                  <c:v>530.54200000000003</c:v>
                </c:pt>
                <c:pt idx="221">
                  <c:v>497.97699999999998</c:v>
                </c:pt>
                <c:pt idx="222">
                  <c:v>521.75599999999997</c:v>
                </c:pt>
                <c:pt idx="223">
                  <c:v>505.49400000000003</c:v>
                </c:pt>
                <c:pt idx="224">
                  <c:v>526.92899999999997</c:v>
                </c:pt>
                <c:pt idx="225">
                  <c:v>520.29899999999998</c:v>
                </c:pt>
                <c:pt idx="226">
                  <c:v>518.77700000000004</c:v>
                </c:pt>
                <c:pt idx="227">
                  <c:v>519.57500000000005</c:v>
                </c:pt>
                <c:pt idx="228">
                  <c:v>467.97</c:v>
                </c:pt>
                <c:pt idx="229">
                  <c:v>499.23399999999998</c:v>
                </c:pt>
                <c:pt idx="230">
                  <c:v>410.40499999999997</c:v>
                </c:pt>
                <c:pt idx="231">
                  <c:v>456.38900000000001</c:v>
                </c:pt>
                <c:pt idx="232">
                  <c:v>437.67399999999998</c:v>
                </c:pt>
                <c:pt idx="233">
                  <c:v>466.54500000000002</c:v>
                </c:pt>
                <c:pt idx="234">
                  <c:v>525.62199999999996</c:v>
                </c:pt>
                <c:pt idx="235">
                  <c:v>520.47699999999998</c:v>
                </c:pt>
                <c:pt idx="236">
                  <c:v>458.32600000000002</c:v>
                </c:pt>
                <c:pt idx="237">
                  <c:v>507.93400000000003</c:v>
                </c:pt>
                <c:pt idx="238">
                  <c:v>470.952</c:v>
                </c:pt>
                <c:pt idx="239">
                  <c:v>471.73399999999998</c:v>
                </c:pt>
                <c:pt idx="240">
                  <c:v>501.08100000000002</c:v>
                </c:pt>
                <c:pt idx="241">
                  <c:v>449.90600000000001</c:v>
                </c:pt>
                <c:pt idx="242">
                  <c:v>469.209</c:v>
                </c:pt>
                <c:pt idx="243">
                  <c:v>501.04700000000003</c:v>
                </c:pt>
                <c:pt idx="244">
                  <c:v>572.26900000000001</c:v>
                </c:pt>
                <c:pt idx="245">
                  <c:v>489.09399999999999</c:v>
                </c:pt>
                <c:pt idx="246">
                  <c:v>530.70899999999995</c:v>
                </c:pt>
                <c:pt idx="247">
                  <c:v>465.685</c:v>
                </c:pt>
                <c:pt idx="248">
                  <c:v>437.137</c:v>
                </c:pt>
                <c:pt idx="249">
                  <c:v>438.43099999999998</c:v>
                </c:pt>
                <c:pt idx="250">
                  <c:v>475.39100000000002</c:v>
                </c:pt>
                <c:pt idx="251">
                  <c:v>519.75</c:v>
                </c:pt>
                <c:pt idx="252">
                  <c:v>491.93799999999999</c:v>
                </c:pt>
                <c:pt idx="253">
                  <c:v>464.76299999999998</c:v>
                </c:pt>
                <c:pt idx="254">
                  <c:v>454.67099999999999</c:v>
                </c:pt>
                <c:pt idx="255">
                  <c:v>545.61</c:v>
                </c:pt>
                <c:pt idx="256">
                  <c:v>520.91800000000001</c:v>
                </c:pt>
                <c:pt idx="257">
                  <c:v>441.85</c:v>
                </c:pt>
                <c:pt idx="258">
                  <c:v>522.14400000000001</c:v>
                </c:pt>
                <c:pt idx="259">
                  <c:v>503.96300000000002</c:v>
                </c:pt>
                <c:pt idx="260">
                  <c:v>524.23699999999997</c:v>
                </c:pt>
                <c:pt idx="261">
                  <c:v>537.64300000000003</c:v>
                </c:pt>
                <c:pt idx="262">
                  <c:v>511.04899999999998</c:v>
                </c:pt>
                <c:pt idx="263">
                  <c:v>529.15700000000004</c:v>
                </c:pt>
                <c:pt idx="264">
                  <c:v>518.53899999999999</c:v>
                </c:pt>
                <c:pt idx="265">
                  <c:v>524.952</c:v>
                </c:pt>
                <c:pt idx="266">
                  <c:v>524.32100000000003</c:v>
                </c:pt>
                <c:pt idx="267">
                  <c:v>519.09799999999996</c:v>
                </c:pt>
                <c:pt idx="268">
                  <c:v>522.64200000000005</c:v>
                </c:pt>
                <c:pt idx="269">
                  <c:v>496.75299999999999</c:v>
                </c:pt>
                <c:pt idx="270">
                  <c:v>512.93899999999996</c:v>
                </c:pt>
                <c:pt idx="271">
                  <c:v>516.90800000000002</c:v>
                </c:pt>
                <c:pt idx="272">
                  <c:v>500.04300000000001</c:v>
                </c:pt>
                <c:pt idx="273">
                  <c:v>487.02100000000002</c:v>
                </c:pt>
                <c:pt idx="274">
                  <c:v>505.87900000000002</c:v>
                </c:pt>
                <c:pt idx="275">
                  <c:v>512.42200000000003</c:v>
                </c:pt>
                <c:pt idx="276">
                  <c:v>521.36599999999999</c:v>
                </c:pt>
                <c:pt idx="277">
                  <c:v>501.23700000000002</c:v>
                </c:pt>
                <c:pt idx="278">
                  <c:v>503.44499999999999</c:v>
                </c:pt>
                <c:pt idx="279">
                  <c:v>503.387</c:v>
                </c:pt>
                <c:pt idx="280">
                  <c:v>531.71600000000001</c:v>
                </c:pt>
                <c:pt idx="281">
                  <c:v>529.32299999999998</c:v>
                </c:pt>
                <c:pt idx="282">
                  <c:v>506.678</c:v>
                </c:pt>
                <c:pt idx="283">
                  <c:v>509.48099999999999</c:v>
                </c:pt>
                <c:pt idx="284">
                  <c:v>552.79899999999998</c:v>
                </c:pt>
                <c:pt idx="285">
                  <c:v>548.39599999999996</c:v>
                </c:pt>
                <c:pt idx="286">
                  <c:v>522.76400000000001</c:v>
                </c:pt>
                <c:pt idx="287">
                  <c:v>545.41899999999998</c:v>
                </c:pt>
                <c:pt idx="288">
                  <c:v>529.39200000000005</c:v>
                </c:pt>
                <c:pt idx="289">
                  <c:v>537.85400000000004</c:v>
                </c:pt>
                <c:pt idx="290">
                  <c:v>517.71600000000001</c:v>
                </c:pt>
                <c:pt idx="291">
                  <c:v>495.09199999999998</c:v>
                </c:pt>
                <c:pt idx="292">
                  <c:v>552.55200000000002</c:v>
                </c:pt>
                <c:pt idx="293">
                  <c:v>489.45</c:v>
                </c:pt>
                <c:pt idx="294">
                  <c:v>508.32400000000001</c:v>
                </c:pt>
                <c:pt idx="295">
                  <c:v>498.52</c:v>
                </c:pt>
                <c:pt idx="296">
                  <c:v>525.40899999999999</c:v>
                </c:pt>
                <c:pt idx="297">
                  <c:v>547.59799999999996</c:v>
                </c:pt>
                <c:pt idx="298">
                  <c:v>517.19100000000003</c:v>
                </c:pt>
                <c:pt idx="299">
                  <c:v>471.37</c:v>
                </c:pt>
                <c:pt idx="300">
                  <c:v>398.65600000000001</c:v>
                </c:pt>
                <c:pt idx="301">
                  <c:v>429.43700000000001</c:v>
                </c:pt>
                <c:pt idx="302">
                  <c:v>468.75700000000001</c:v>
                </c:pt>
                <c:pt idx="303">
                  <c:v>512.82000000000005</c:v>
                </c:pt>
                <c:pt idx="304">
                  <c:v>455.57799999999997</c:v>
                </c:pt>
                <c:pt idx="305">
                  <c:v>501.577</c:v>
                </c:pt>
                <c:pt idx="306">
                  <c:v>532.18600000000004</c:v>
                </c:pt>
                <c:pt idx="307">
                  <c:v>496.28399999999999</c:v>
                </c:pt>
                <c:pt idx="308">
                  <c:v>426.149</c:v>
                </c:pt>
                <c:pt idx="309">
                  <c:v>399.98599999999999</c:v>
                </c:pt>
                <c:pt idx="310">
                  <c:v>395.44</c:v>
                </c:pt>
                <c:pt idx="311">
                  <c:v>364.58100000000002</c:v>
                </c:pt>
                <c:pt idx="312">
                  <c:v>382.6</c:v>
                </c:pt>
                <c:pt idx="313">
                  <c:v>429.483</c:v>
                </c:pt>
                <c:pt idx="314">
                  <c:v>438.27499999999998</c:v>
                </c:pt>
                <c:pt idx="315">
                  <c:v>427.16699999999997</c:v>
                </c:pt>
                <c:pt idx="316">
                  <c:v>411.44600000000003</c:v>
                </c:pt>
                <c:pt idx="317">
                  <c:v>390.12400000000002</c:v>
                </c:pt>
                <c:pt idx="318">
                  <c:v>391.25799999999998</c:v>
                </c:pt>
                <c:pt idx="319">
                  <c:v>410.41300000000001</c:v>
                </c:pt>
                <c:pt idx="320">
                  <c:v>521.89499999999998</c:v>
                </c:pt>
                <c:pt idx="321">
                  <c:v>394.697</c:v>
                </c:pt>
                <c:pt idx="322">
                  <c:v>440.36599999999999</c:v>
                </c:pt>
                <c:pt idx="323">
                  <c:v>407.27199999999999</c:v>
                </c:pt>
                <c:pt idx="324">
                  <c:v>394.96699999999998</c:v>
                </c:pt>
                <c:pt idx="325">
                  <c:v>377.221</c:v>
                </c:pt>
                <c:pt idx="326">
                  <c:v>348.00299999999999</c:v>
                </c:pt>
                <c:pt idx="327">
                  <c:v>474.18099999999998</c:v>
                </c:pt>
                <c:pt idx="328">
                  <c:v>531.48</c:v>
                </c:pt>
                <c:pt idx="329">
                  <c:v>460.14600000000002</c:v>
                </c:pt>
                <c:pt idx="330">
                  <c:v>444.59199999999998</c:v>
                </c:pt>
                <c:pt idx="331">
                  <c:v>453.90100000000001</c:v>
                </c:pt>
                <c:pt idx="332">
                  <c:v>438.84</c:v>
                </c:pt>
                <c:pt idx="333">
                  <c:v>475.02499999999998</c:v>
                </c:pt>
                <c:pt idx="334">
                  <c:v>458.08800000000002</c:v>
                </c:pt>
                <c:pt idx="335">
                  <c:v>426.45699999999999</c:v>
                </c:pt>
                <c:pt idx="336">
                  <c:v>404.89699999999999</c:v>
                </c:pt>
                <c:pt idx="337">
                  <c:v>414.55500000000001</c:v>
                </c:pt>
                <c:pt idx="338">
                  <c:v>364.75700000000001</c:v>
                </c:pt>
                <c:pt idx="339">
                  <c:v>428.02499999999998</c:v>
                </c:pt>
                <c:pt idx="340">
                  <c:v>480.67599999999999</c:v>
                </c:pt>
                <c:pt idx="341">
                  <c:v>462.05200000000002</c:v>
                </c:pt>
                <c:pt idx="342">
                  <c:v>459.601</c:v>
                </c:pt>
                <c:pt idx="343">
                  <c:v>552.75199999999995</c:v>
                </c:pt>
                <c:pt idx="344">
                  <c:v>504.24299999999999</c:v>
                </c:pt>
                <c:pt idx="345">
                  <c:v>473.27699999999999</c:v>
                </c:pt>
                <c:pt idx="346">
                  <c:v>450.19600000000003</c:v>
                </c:pt>
                <c:pt idx="347">
                  <c:v>492.07900000000001</c:v>
                </c:pt>
                <c:pt idx="348">
                  <c:v>498.983</c:v>
                </c:pt>
                <c:pt idx="349">
                  <c:v>479.73</c:v>
                </c:pt>
                <c:pt idx="350">
                  <c:v>492.13600000000002</c:v>
                </c:pt>
                <c:pt idx="351">
                  <c:v>475.916</c:v>
                </c:pt>
                <c:pt idx="352">
                  <c:v>509.78199999999998</c:v>
                </c:pt>
                <c:pt idx="353">
                  <c:v>507.20600000000002</c:v>
                </c:pt>
                <c:pt idx="354">
                  <c:v>504.45400000000001</c:v>
                </c:pt>
                <c:pt idx="355">
                  <c:v>495.88799999999998</c:v>
                </c:pt>
                <c:pt idx="356">
                  <c:v>532.99699999999996</c:v>
                </c:pt>
                <c:pt idx="357">
                  <c:v>442.75200000000001</c:v>
                </c:pt>
                <c:pt idx="358">
                  <c:v>424.42</c:v>
                </c:pt>
                <c:pt idx="359">
                  <c:v>452.36500000000001</c:v>
                </c:pt>
                <c:pt idx="360">
                  <c:v>504.49799999999999</c:v>
                </c:pt>
                <c:pt idx="361">
                  <c:v>458.762</c:v>
                </c:pt>
                <c:pt idx="362">
                  <c:v>493.875</c:v>
                </c:pt>
                <c:pt idx="363">
                  <c:v>498.017</c:v>
                </c:pt>
                <c:pt idx="364">
                  <c:v>515.654</c:v>
                </c:pt>
                <c:pt idx="365">
                  <c:v>513.40899999999999</c:v>
                </c:pt>
                <c:pt idx="366">
                  <c:v>510.44499999999999</c:v>
                </c:pt>
                <c:pt idx="367">
                  <c:v>511.30399999999997</c:v>
                </c:pt>
                <c:pt idx="368">
                  <c:v>514.12800000000004</c:v>
                </c:pt>
                <c:pt idx="369">
                  <c:v>515.07399999999996</c:v>
                </c:pt>
                <c:pt idx="370">
                  <c:v>523.44799999999998</c:v>
                </c:pt>
                <c:pt idx="371">
                  <c:v>491.63</c:v>
                </c:pt>
                <c:pt idx="372">
                  <c:v>484.48700000000002</c:v>
                </c:pt>
                <c:pt idx="373">
                  <c:v>486.03199999999998</c:v>
                </c:pt>
                <c:pt idx="374">
                  <c:v>498.97300000000001</c:v>
                </c:pt>
                <c:pt idx="375">
                  <c:v>499.74</c:v>
                </c:pt>
                <c:pt idx="376">
                  <c:v>506.84100000000001</c:v>
                </c:pt>
                <c:pt idx="377">
                  <c:v>498.83199999999999</c:v>
                </c:pt>
                <c:pt idx="378">
                  <c:v>528.43799999999999</c:v>
                </c:pt>
                <c:pt idx="379">
                  <c:v>487.05</c:v>
                </c:pt>
                <c:pt idx="380">
                  <c:v>479.06099999999998</c:v>
                </c:pt>
                <c:pt idx="381">
                  <c:v>517.58000000000004</c:v>
                </c:pt>
                <c:pt idx="382">
                  <c:v>464.30799999999999</c:v>
                </c:pt>
                <c:pt idx="383">
                  <c:v>450.89800000000002</c:v>
                </c:pt>
                <c:pt idx="384">
                  <c:v>436.80700000000002</c:v>
                </c:pt>
                <c:pt idx="385">
                  <c:v>504.05500000000001</c:v>
                </c:pt>
                <c:pt idx="386">
                  <c:v>517.67899999999997</c:v>
                </c:pt>
                <c:pt idx="387">
                  <c:v>540.32299999999998</c:v>
                </c:pt>
                <c:pt idx="388">
                  <c:v>527.16899999999998</c:v>
                </c:pt>
                <c:pt idx="389">
                  <c:v>470.38</c:v>
                </c:pt>
                <c:pt idx="390">
                  <c:v>421.60300000000001</c:v>
                </c:pt>
                <c:pt idx="391">
                  <c:v>475.55799999999999</c:v>
                </c:pt>
                <c:pt idx="392">
                  <c:v>415.04500000000002</c:v>
                </c:pt>
                <c:pt idx="393">
                  <c:v>447.173</c:v>
                </c:pt>
                <c:pt idx="394">
                  <c:v>478.34500000000003</c:v>
                </c:pt>
                <c:pt idx="395">
                  <c:v>464.666</c:v>
                </c:pt>
                <c:pt idx="396">
                  <c:v>485.26299999999998</c:v>
                </c:pt>
                <c:pt idx="397">
                  <c:v>458.43400000000003</c:v>
                </c:pt>
                <c:pt idx="398">
                  <c:v>484.33</c:v>
                </c:pt>
                <c:pt idx="399">
                  <c:v>486.51600000000002</c:v>
                </c:pt>
                <c:pt idx="400">
                  <c:v>515.52700000000004</c:v>
                </c:pt>
                <c:pt idx="401">
                  <c:v>429.75200000000001</c:v>
                </c:pt>
                <c:pt idx="402">
                  <c:v>447.93299999999999</c:v>
                </c:pt>
                <c:pt idx="403">
                  <c:v>455.09800000000001</c:v>
                </c:pt>
                <c:pt idx="404">
                  <c:v>530.02300000000002</c:v>
                </c:pt>
                <c:pt idx="405">
                  <c:v>522.49099999999999</c:v>
                </c:pt>
                <c:pt idx="406">
                  <c:v>481.22699999999998</c:v>
                </c:pt>
                <c:pt idx="407">
                  <c:v>525.12900000000002</c:v>
                </c:pt>
                <c:pt idx="408">
                  <c:v>548.56500000000005</c:v>
                </c:pt>
                <c:pt idx="409">
                  <c:v>467.45400000000001</c:v>
                </c:pt>
                <c:pt idx="410">
                  <c:v>510.92500000000001</c:v>
                </c:pt>
                <c:pt idx="411">
                  <c:v>458.93099999999998</c:v>
                </c:pt>
                <c:pt idx="412">
                  <c:v>440.73399999999998</c:v>
                </c:pt>
                <c:pt idx="413">
                  <c:v>457.69099999999997</c:v>
                </c:pt>
                <c:pt idx="414">
                  <c:v>389.99</c:v>
                </c:pt>
                <c:pt idx="415">
                  <c:v>450.29500000000002</c:v>
                </c:pt>
                <c:pt idx="416">
                  <c:v>436.60399999999998</c:v>
                </c:pt>
                <c:pt idx="417">
                  <c:v>472.04599999999999</c:v>
                </c:pt>
                <c:pt idx="418">
                  <c:v>430.113</c:v>
                </c:pt>
                <c:pt idx="419">
                  <c:v>436.75200000000001</c:v>
                </c:pt>
                <c:pt idx="420">
                  <c:v>417.32100000000003</c:v>
                </c:pt>
                <c:pt idx="421">
                  <c:v>363.36200000000002</c:v>
                </c:pt>
                <c:pt idx="422">
                  <c:v>392.60500000000002</c:v>
                </c:pt>
                <c:pt idx="423">
                  <c:v>394.37</c:v>
                </c:pt>
                <c:pt idx="424">
                  <c:v>362.49700000000001</c:v>
                </c:pt>
                <c:pt idx="425">
                  <c:v>392.80200000000002</c:v>
                </c:pt>
                <c:pt idx="426">
                  <c:v>445.03199999999998</c:v>
                </c:pt>
                <c:pt idx="427">
                  <c:v>361.24599999999998</c:v>
                </c:pt>
                <c:pt idx="428">
                  <c:v>388.541</c:v>
                </c:pt>
                <c:pt idx="429">
                  <c:v>352.12</c:v>
                </c:pt>
                <c:pt idx="430">
                  <c:v>412.65800000000002</c:v>
                </c:pt>
                <c:pt idx="431">
                  <c:v>436.53500000000003</c:v>
                </c:pt>
                <c:pt idx="432">
                  <c:v>471.92200000000003</c:v>
                </c:pt>
                <c:pt idx="433">
                  <c:v>455.26299999999998</c:v>
                </c:pt>
                <c:pt idx="434">
                  <c:v>471.96699999999998</c:v>
                </c:pt>
                <c:pt idx="435">
                  <c:v>440.72300000000001</c:v>
                </c:pt>
                <c:pt idx="436">
                  <c:v>436.52300000000002</c:v>
                </c:pt>
                <c:pt idx="437">
                  <c:v>466.39499999999998</c:v>
                </c:pt>
                <c:pt idx="438">
                  <c:v>490.72500000000002</c:v>
                </c:pt>
                <c:pt idx="439">
                  <c:v>484.53500000000003</c:v>
                </c:pt>
                <c:pt idx="440">
                  <c:v>499.96199999999999</c:v>
                </c:pt>
                <c:pt idx="441">
                  <c:v>439.68599999999998</c:v>
                </c:pt>
                <c:pt idx="442">
                  <c:v>475.846</c:v>
                </c:pt>
                <c:pt idx="443">
                  <c:v>515.84299999999996</c:v>
                </c:pt>
                <c:pt idx="444">
                  <c:v>538.89400000000001</c:v>
                </c:pt>
                <c:pt idx="445">
                  <c:v>555.04700000000003</c:v>
                </c:pt>
                <c:pt idx="446">
                  <c:v>560.47799999999995</c:v>
                </c:pt>
                <c:pt idx="447">
                  <c:v>509.221</c:v>
                </c:pt>
                <c:pt idx="448">
                  <c:v>567.59699999999998</c:v>
                </c:pt>
                <c:pt idx="449">
                  <c:v>481.322</c:v>
                </c:pt>
                <c:pt idx="450">
                  <c:v>502.62400000000002</c:v>
                </c:pt>
                <c:pt idx="451">
                  <c:v>486.637</c:v>
                </c:pt>
                <c:pt idx="452">
                  <c:v>499.32900000000001</c:v>
                </c:pt>
                <c:pt idx="453">
                  <c:v>481.78100000000001</c:v>
                </c:pt>
                <c:pt idx="454">
                  <c:v>445.64100000000002</c:v>
                </c:pt>
                <c:pt idx="455">
                  <c:v>473.69600000000003</c:v>
                </c:pt>
                <c:pt idx="456">
                  <c:v>497.06400000000002</c:v>
                </c:pt>
                <c:pt idx="457">
                  <c:v>451.51100000000002</c:v>
                </c:pt>
                <c:pt idx="458">
                  <c:v>467.93299999999999</c:v>
                </c:pt>
                <c:pt idx="459">
                  <c:v>444.41899999999998</c:v>
                </c:pt>
                <c:pt idx="460">
                  <c:v>456.6</c:v>
                </c:pt>
                <c:pt idx="461">
                  <c:v>492.62799999999999</c:v>
                </c:pt>
                <c:pt idx="462">
                  <c:v>488.82900000000001</c:v>
                </c:pt>
                <c:pt idx="463">
                  <c:v>490.52800000000002</c:v>
                </c:pt>
                <c:pt idx="464">
                  <c:v>497.12200000000001</c:v>
                </c:pt>
                <c:pt idx="465">
                  <c:v>494.43900000000002</c:v>
                </c:pt>
                <c:pt idx="466">
                  <c:v>504.66199999999998</c:v>
                </c:pt>
                <c:pt idx="467">
                  <c:v>504.00900000000001</c:v>
                </c:pt>
                <c:pt idx="468">
                  <c:v>522.33399999999995</c:v>
                </c:pt>
                <c:pt idx="469">
                  <c:v>466.30599999999998</c:v>
                </c:pt>
                <c:pt idx="470">
                  <c:v>497.03</c:v>
                </c:pt>
                <c:pt idx="471">
                  <c:v>456.02800000000002</c:v>
                </c:pt>
                <c:pt idx="472">
                  <c:v>412.23599999999999</c:v>
                </c:pt>
                <c:pt idx="473">
                  <c:v>454.76799999999997</c:v>
                </c:pt>
                <c:pt idx="474">
                  <c:v>504.73</c:v>
                </c:pt>
                <c:pt idx="475">
                  <c:v>499.91800000000001</c:v>
                </c:pt>
                <c:pt idx="476">
                  <c:v>490.46699999999998</c:v>
                </c:pt>
                <c:pt idx="477">
                  <c:v>501.82299999999998</c:v>
                </c:pt>
                <c:pt idx="478">
                  <c:v>518.89400000000001</c:v>
                </c:pt>
                <c:pt idx="479">
                  <c:v>490.82299999999998</c:v>
                </c:pt>
                <c:pt idx="480">
                  <c:v>512.01800000000003</c:v>
                </c:pt>
                <c:pt idx="481">
                  <c:v>531.81600000000003</c:v>
                </c:pt>
                <c:pt idx="482">
                  <c:v>597.99</c:v>
                </c:pt>
                <c:pt idx="483">
                  <c:v>570.99099999999999</c:v>
                </c:pt>
                <c:pt idx="484">
                  <c:v>562.28399999999999</c:v>
                </c:pt>
                <c:pt idx="485">
                  <c:v>538.22500000000002</c:v>
                </c:pt>
                <c:pt idx="486">
                  <c:v>541.70500000000004</c:v>
                </c:pt>
                <c:pt idx="487">
                  <c:v>531.39700000000005</c:v>
                </c:pt>
                <c:pt idx="488">
                  <c:v>497.13600000000002</c:v>
                </c:pt>
                <c:pt idx="489">
                  <c:v>495.63499999999999</c:v>
                </c:pt>
                <c:pt idx="490">
                  <c:v>509.65199999999999</c:v>
                </c:pt>
                <c:pt idx="491">
                  <c:v>541.09799999999996</c:v>
                </c:pt>
                <c:pt idx="492">
                  <c:v>537.28</c:v>
                </c:pt>
                <c:pt idx="493">
                  <c:v>525.64700000000005</c:v>
                </c:pt>
                <c:pt idx="494">
                  <c:v>536.10799999999995</c:v>
                </c:pt>
                <c:pt idx="495">
                  <c:v>521.95799999999997</c:v>
                </c:pt>
                <c:pt idx="496">
                  <c:v>533.68899999999996</c:v>
                </c:pt>
                <c:pt idx="497">
                  <c:v>559.00300000000004</c:v>
                </c:pt>
                <c:pt idx="498">
                  <c:v>518.404</c:v>
                </c:pt>
                <c:pt idx="499">
                  <c:v>523.26800000000003</c:v>
                </c:pt>
                <c:pt idx="500">
                  <c:v>531.71</c:v>
                </c:pt>
                <c:pt idx="501">
                  <c:v>562.83100000000002</c:v>
                </c:pt>
                <c:pt idx="502">
                  <c:v>550.74800000000005</c:v>
                </c:pt>
                <c:pt idx="503">
                  <c:v>544.66499999999996</c:v>
                </c:pt>
                <c:pt idx="504">
                  <c:v>537.91099999999994</c:v>
                </c:pt>
                <c:pt idx="505">
                  <c:v>534.56299999999999</c:v>
                </c:pt>
                <c:pt idx="506">
                  <c:v>527.51099999999997</c:v>
                </c:pt>
                <c:pt idx="507">
                  <c:v>504.73500000000001</c:v>
                </c:pt>
                <c:pt idx="508">
                  <c:v>530.27700000000004</c:v>
                </c:pt>
                <c:pt idx="509">
                  <c:v>508.95499999999998</c:v>
                </c:pt>
                <c:pt idx="510">
                  <c:v>516.09699999999998</c:v>
                </c:pt>
                <c:pt idx="511">
                  <c:v>552.28899999999999</c:v>
                </c:pt>
                <c:pt idx="512">
                  <c:v>537.10699999999997</c:v>
                </c:pt>
                <c:pt idx="513">
                  <c:v>506.69</c:v>
                </c:pt>
                <c:pt idx="514">
                  <c:v>535.14800000000002</c:v>
                </c:pt>
                <c:pt idx="515">
                  <c:v>458.71300000000002</c:v>
                </c:pt>
                <c:pt idx="516">
                  <c:v>451.863</c:v>
                </c:pt>
                <c:pt idx="517">
                  <c:v>445.678</c:v>
                </c:pt>
                <c:pt idx="518">
                  <c:v>478.09699999999998</c:v>
                </c:pt>
                <c:pt idx="519">
                  <c:v>524.10199999999998</c:v>
                </c:pt>
                <c:pt idx="520">
                  <c:v>509.608</c:v>
                </c:pt>
                <c:pt idx="521">
                  <c:v>542.77700000000004</c:v>
                </c:pt>
                <c:pt idx="522">
                  <c:v>468.54399999999998</c:v>
                </c:pt>
                <c:pt idx="523">
                  <c:v>414.88299999999998</c:v>
                </c:pt>
                <c:pt idx="524">
                  <c:v>384.31099999999998</c:v>
                </c:pt>
                <c:pt idx="525">
                  <c:v>379.51499999999999</c:v>
                </c:pt>
                <c:pt idx="526">
                  <c:v>357.12299999999999</c:v>
                </c:pt>
                <c:pt idx="527">
                  <c:v>349.52199999999999</c:v>
                </c:pt>
                <c:pt idx="528">
                  <c:v>394.39800000000002</c:v>
                </c:pt>
                <c:pt idx="529">
                  <c:v>381.24599999999998</c:v>
                </c:pt>
                <c:pt idx="530">
                  <c:v>412.20699999999999</c:v>
                </c:pt>
                <c:pt idx="531">
                  <c:v>403.48399999999998</c:v>
                </c:pt>
                <c:pt idx="532">
                  <c:v>400.952</c:v>
                </c:pt>
                <c:pt idx="533">
                  <c:v>396.09800000000001</c:v>
                </c:pt>
                <c:pt idx="534">
                  <c:v>416.12400000000002</c:v>
                </c:pt>
                <c:pt idx="535">
                  <c:v>497.49900000000002</c:v>
                </c:pt>
                <c:pt idx="536">
                  <c:v>395.61</c:v>
                </c:pt>
                <c:pt idx="537">
                  <c:v>420.226</c:v>
                </c:pt>
                <c:pt idx="538">
                  <c:v>424.47300000000001</c:v>
                </c:pt>
                <c:pt idx="539">
                  <c:v>391.23500000000001</c:v>
                </c:pt>
                <c:pt idx="540">
                  <c:v>429.26400000000001</c:v>
                </c:pt>
                <c:pt idx="541">
                  <c:v>395.40699999999998</c:v>
                </c:pt>
                <c:pt idx="542">
                  <c:v>522.53700000000003</c:v>
                </c:pt>
                <c:pt idx="543">
                  <c:v>506.49299999999999</c:v>
                </c:pt>
                <c:pt idx="544">
                  <c:v>557.90099999999995</c:v>
                </c:pt>
                <c:pt idx="545">
                  <c:v>498.66</c:v>
                </c:pt>
                <c:pt idx="546">
                  <c:v>470.37900000000002</c:v>
                </c:pt>
                <c:pt idx="547">
                  <c:v>498.76100000000002</c:v>
                </c:pt>
                <c:pt idx="548">
                  <c:v>422.18200000000002</c:v>
                </c:pt>
                <c:pt idx="549">
                  <c:v>420.01499999999999</c:v>
                </c:pt>
                <c:pt idx="550">
                  <c:v>455.49099999999999</c:v>
                </c:pt>
                <c:pt idx="551">
                  <c:v>377.15100000000001</c:v>
                </c:pt>
                <c:pt idx="552">
                  <c:v>421.36599999999999</c:v>
                </c:pt>
                <c:pt idx="553">
                  <c:v>422.42899999999997</c:v>
                </c:pt>
                <c:pt idx="554">
                  <c:v>461.50099999999998</c:v>
                </c:pt>
                <c:pt idx="555">
                  <c:v>424.71300000000002</c:v>
                </c:pt>
                <c:pt idx="556">
                  <c:v>537.08799999999997</c:v>
                </c:pt>
                <c:pt idx="557">
                  <c:v>451.21499999999997</c:v>
                </c:pt>
                <c:pt idx="558">
                  <c:v>469.68200000000002</c:v>
                </c:pt>
                <c:pt idx="559">
                  <c:v>430.92500000000001</c:v>
                </c:pt>
                <c:pt idx="560">
                  <c:v>439.36099999999999</c:v>
                </c:pt>
                <c:pt idx="561">
                  <c:v>473.46800000000002</c:v>
                </c:pt>
                <c:pt idx="562">
                  <c:v>487.51499999999999</c:v>
                </c:pt>
                <c:pt idx="563">
                  <c:v>481.49</c:v>
                </c:pt>
                <c:pt idx="564">
                  <c:v>469.66899999999998</c:v>
                </c:pt>
                <c:pt idx="565">
                  <c:v>546.10799999999995</c:v>
                </c:pt>
                <c:pt idx="566">
                  <c:v>524.33100000000002</c:v>
                </c:pt>
                <c:pt idx="567">
                  <c:v>543.66300000000001</c:v>
                </c:pt>
                <c:pt idx="568">
                  <c:v>465.18200000000002</c:v>
                </c:pt>
                <c:pt idx="569">
                  <c:v>469.286</c:v>
                </c:pt>
                <c:pt idx="570">
                  <c:v>512.57600000000002</c:v>
                </c:pt>
                <c:pt idx="571">
                  <c:v>498.63299999999998</c:v>
                </c:pt>
                <c:pt idx="572">
                  <c:v>508.86500000000001</c:v>
                </c:pt>
                <c:pt idx="573">
                  <c:v>527.63599999999997</c:v>
                </c:pt>
                <c:pt idx="574">
                  <c:v>521.80399999999997</c:v>
                </c:pt>
                <c:pt idx="575">
                  <c:v>532.65800000000002</c:v>
                </c:pt>
                <c:pt idx="576">
                  <c:v>535.42700000000002</c:v>
                </c:pt>
                <c:pt idx="577">
                  <c:v>503.21699999999998</c:v>
                </c:pt>
                <c:pt idx="578">
                  <c:v>456.786</c:v>
                </c:pt>
                <c:pt idx="579">
                  <c:v>510.089</c:v>
                </c:pt>
                <c:pt idx="580">
                  <c:v>542.88400000000001</c:v>
                </c:pt>
                <c:pt idx="581">
                  <c:v>537.91</c:v>
                </c:pt>
                <c:pt idx="582">
                  <c:v>491.63400000000001</c:v>
                </c:pt>
                <c:pt idx="583">
                  <c:v>455.43900000000002</c:v>
                </c:pt>
                <c:pt idx="584">
                  <c:v>448.42500000000001</c:v>
                </c:pt>
                <c:pt idx="585">
                  <c:v>505.459</c:v>
                </c:pt>
                <c:pt idx="586">
                  <c:v>409.14100000000002</c:v>
                </c:pt>
                <c:pt idx="587">
                  <c:v>441.09100000000001</c:v>
                </c:pt>
                <c:pt idx="588">
                  <c:v>450.45800000000003</c:v>
                </c:pt>
                <c:pt idx="589">
                  <c:v>433.92200000000003</c:v>
                </c:pt>
                <c:pt idx="590">
                  <c:v>393.74799999999999</c:v>
                </c:pt>
                <c:pt idx="591">
                  <c:v>417.66699999999997</c:v>
                </c:pt>
                <c:pt idx="592">
                  <c:v>412.25200000000001</c:v>
                </c:pt>
                <c:pt idx="593">
                  <c:v>446.19799999999998</c:v>
                </c:pt>
                <c:pt idx="594">
                  <c:v>402.69200000000001</c:v>
                </c:pt>
                <c:pt idx="595">
                  <c:v>452.86900000000003</c:v>
                </c:pt>
                <c:pt idx="596">
                  <c:v>452.24700000000001</c:v>
                </c:pt>
                <c:pt idx="597">
                  <c:v>461.07</c:v>
                </c:pt>
                <c:pt idx="598">
                  <c:v>475.42200000000003</c:v>
                </c:pt>
                <c:pt idx="599">
                  <c:v>459.24400000000003</c:v>
                </c:pt>
                <c:pt idx="600">
                  <c:v>463.54500000000002</c:v>
                </c:pt>
                <c:pt idx="601">
                  <c:v>472.94200000000001</c:v>
                </c:pt>
                <c:pt idx="602">
                  <c:v>506.48</c:v>
                </c:pt>
                <c:pt idx="603">
                  <c:v>476.303</c:v>
                </c:pt>
                <c:pt idx="604">
                  <c:v>475.80799999999999</c:v>
                </c:pt>
                <c:pt idx="605">
                  <c:v>484.233</c:v>
                </c:pt>
                <c:pt idx="606">
                  <c:v>509.32299999999998</c:v>
                </c:pt>
                <c:pt idx="607">
                  <c:v>525.58000000000004</c:v>
                </c:pt>
                <c:pt idx="608">
                  <c:v>439.08199999999999</c:v>
                </c:pt>
                <c:pt idx="609">
                  <c:v>436.25200000000001</c:v>
                </c:pt>
                <c:pt idx="610">
                  <c:v>454.98899999999998</c:v>
                </c:pt>
                <c:pt idx="611">
                  <c:v>449.80200000000002</c:v>
                </c:pt>
                <c:pt idx="612">
                  <c:v>475.81900000000002</c:v>
                </c:pt>
                <c:pt idx="613">
                  <c:v>422.24200000000002</c:v>
                </c:pt>
                <c:pt idx="614">
                  <c:v>471.84</c:v>
                </c:pt>
                <c:pt idx="615">
                  <c:v>436.815</c:v>
                </c:pt>
                <c:pt idx="616">
                  <c:v>410.67500000000001</c:v>
                </c:pt>
                <c:pt idx="617">
                  <c:v>437.95800000000003</c:v>
                </c:pt>
                <c:pt idx="618">
                  <c:v>414.03</c:v>
                </c:pt>
                <c:pt idx="619">
                  <c:v>464.65100000000001</c:v>
                </c:pt>
                <c:pt idx="620">
                  <c:v>445.74099999999999</c:v>
                </c:pt>
                <c:pt idx="621">
                  <c:v>452.53800000000001</c:v>
                </c:pt>
                <c:pt idx="622">
                  <c:v>434.35700000000003</c:v>
                </c:pt>
                <c:pt idx="623">
                  <c:v>422.43700000000001</c:v>
                </c:pt>
                <c:pt idx="624">
                  <c:v>503.06700000000001</c:v>
                </c:pt>
                <c:pt idx="625">
                  <c:v>424.31900000000002</c:v>
                </c:pt>
                <c:pt idx="626">
                  <c:v>489.46199999999999</c:v>
                </c:pt>
                <c:pt idx="627">
                  <c:v>460.66</c:v>
                </c:pt>
                <c:pt idx="628">
                  <c:v>443.72</c:v>
                </c:pt>
                <c:pt idx="629">
                  <c:v>469.00900000000001</c:v>
                </c:pt>
                <c:pt idx="630">
                  <c:v>405.85</c:v>
                </c:pt>
                <c:pt idx="631">
                  <c:v>382.88600000000002</c:v>
                </c:pt>
                <c:pt idx="632">
                  <c:v>448.84199999999998</c:v>
                </c:pt>
                <c:pt idx="633">
                  <c:v>407.02600000000001</c:v>
                </c:pt>
                <c:pt idx="634">
                  <c:v>407.85700000000003</c:v>
                </c:pt>
                <c:pt idx="635">
                  <c:v>389.75299999999999</c:v>
                </c:pt>
                <c:pt idx="636">
                  <c:v>375.28199999999998</c:v>
                </c:pt>
                <c:pt idx="637">
                  <c:v>389.06299999999999</c:v>
                </c:pt>
                <c:pt idx="638">
                  <c:v>420.63200000000001</c:v>
                </c:pt>
                <c:pt idx="639">
                  <c:v>356.15600000000001</c:v>
                </c:pt>
                <c:pt idx="640">
                  <c:v>367.89800000000002</c:v>
                </c:pt>
                <c:pt idx="641">
                  <c:v>353.82499999999999</c:v>
                </c:pt>
                <c:pt idx="642">
                  <c:v>389.01</c:v>
                </c:pt>
                <c:pt idx="643">
                  <c:v>389.49200000000002</c:v>
                </c:pt>
                <c:pt idx="644">
                  <c:v>355.48599999999999</c:v>
                </c:pt>
                <c:pt idx="645">
                  <c:v>373.65600000000001</c:v>
                </c:pt>
                <c:pt idx="646">
                  <c:v>405.245</c:v>
                </c:pt>
                <c:pt idx="647">
                  <c:v>486.19900000000001</c:v>
                </c:pt>
                <c:pt idx="648">
                  <c:v>481.39299999999997</c:v>
                </c:pt>
                <c:pt idx="649">
                  <c:v>484.81599999999997</c:v>
                </c:pt>
                <c:pt idx="650">
                  <c:v>540.53800000000001</c:v>
                </c:pt>
                <c:pt idx="651">
                  <c:v>537.18399999999997</c:v>
                </c:pt>
                <c:pt idx="652">
                  <c:v>548.17399999999998</c:v>
                </c:pt>
                <c:pt idx="653">
                  <c:v>532.56100000000004</c:v>
                </c:pt>
                <c:pt idx="654">
                  <c:v>546.86699999999996</c:v>
                </c:pt>
                <c:pt idx="655">
                  <c:v>522.36199999999997</c:v>
                </c:pt>
                <c:pt idx="656">
                  <c:v>485.81200000000001</c:v>
                </c:pt>
                <c:pt idx="657">
                  <c:v>482.81599999999997</c:v>
                </c:pt>
                <c:pt idx="658">
                  <c:v>474.73</c:v>
                </c:pt>
                <c:pt idx="659">
                  <c:v>475.85300000000001</c:v>
                </c:pt>
                <c:pt idx="660">
                  <c:v>448.64299999999997</c:v>
                </c:pt>
                <c:pt idx="661">
                  <c:v>429.49400000000003</c:v>
                </c:pt>
                <c:pt idx="662">
                  <c:v>425.54300000000001</c:v>
                </c:pt>
                <c:pt idx="663">
                  <c:v>397.21600000000001</c:v>
                </c:pt>
                <c:pt idx="664">
                  <c:v>399.83800000000002</c:v>
                </c:pt>
                <c:pt idx="665">
                  <c:v>416.96800000000002</c:v>
                </c:pt>
                <c:pt idx="666">
                  <c:v>460.072</c:v>
                </c:pt>
                <c:pt idx="667">
                  <c:v>408.96899999999999</c:v>
                </c:pt>
                <c:pt idx="668">
                  <c:v>423.71499999999997</c:v>
                </c:pt>
                <c:pt idx="669">
                  <c:v>376.822</c:v>
                </c:pt>
                <c:pt idx="670">
                  <c:v>429.55500000000001</c:v>
                </c:pt>
                <c:pt idx="671">
                  <c:v>399.06900000000002</c:v>
                </c:pt>
                <c:pt idx="672">
                  <c:v>440.36700000000002</c:v>
                </c:pt>
                <c:pt idx="673">
                  <c:v>426.08300000000003</c:v>
                </c:pt>
                <c:pt idx="674">
                  <c:v>445.38600000000002</c:v>
                </c:pt>
                <c:pt idx="675">
                  <c:v>418.54599999999999</c:v>
                </c:pt>
                <c:pt idx="676">
                  <c:v>475.97399999999999</c:v>
                </c:pt>
                <c:pt idx="677">
                  <c:v>420.80099999999999</c:v>
                </c:pt>
                <c:pt idx="678">
                  <c:v>450.46699999999998</c:v>
                </c:pt>
                <c:pt idx="679">
                  <c:v>434.02600000000001</c:v>
                </c:pt>
                <c:pt idx="680">
                  <c:v>375.762</c:v>
                </c:pt>
                <c:pt idx="681">
                  <c:v>405.68900000000002</c:v>
                </c:pt>
                <c:pt idx="682">
                  <c:v>441.654</c:v>
                </c:pt>
                <c:pt idx="683">
                  <c:v>473.49</c:v>
                </c:pt>
                <c:pt idx="684">
                  <c:v>433.90300000000002</c:v>
                </c:pt>
                <c:pt idx="685">
                  <c:v>400.86700000000002</c:v>
                </c:pt>
                <c:pt idx="686">
                  <c:v>437.73099999999999</c:v>
                </c:pt>
                <c:pt idx="687">
                  <c:v>389.81799999999998</c:v>
                </c:pt>
                <c:pt idx="688">
                  <c:v>436.88499999999999</c:v>
                </c:pt>
                <c:pt idx="689">
                  <c:v>453.46800000000002</c:v>
                </c:pt>
                <c:pt idx="690">
                  <c:v>440.84</c:v>
                </c:pt>
                <c:pt idx="691">
                  <c:v>457.78399999999999</c:v>
                </c:pt>
                <c:pt idx="692">
                  <c:v>467.82100000000003</c:v>
                </c:pt>
                <c:pt idx="693">
                  <c:v>552.48800000000006</c:v>
                </c:pt>
                <c:pt idx="694">
                  <c:v>550.673</c:v>
                </c:pt>
                <c:pt idx="695">
                  <c:v>512.15800000000002</c:v>
                </c:pt>
                <c:pt idx="696">
                  <c:v>529.66</c:v>
                </c:pt>
                <c:pt idx="697">
                  <c:v>547.65099999999995</c:v>
                </c:pt>
                <c:pt idx="698">
                  <c:v>528.87400000000002</c:v>
                </c:pt>
                <c:pt idx="699">
                  <c:v>539.56899999999996</c:v>
                </c:pt>
                <c:pt idx="700">
                  <c:v>522.71199999999999</c:v>
                </c:pt>
                <c:pt idx="701">
                  <c:v>501.27600000000001</c:v>
                </c:pt>
                <c:pt idx="702">
                  <c:v>497.64600000000002</c:v>
                </c:pt>
                <c:pt idx="703">
                  <c:v>521.59400000000005</c:v>
                </c:pt>
                <c:pt idx="704">
                  <c:v>506.93799999999999</c:v>
                </c:pt>
                <c:pt idx="705">
                  <c:v>486.66800000000001</c:v>
                </c:pt>
                <c:pt idx="706">
                  <c:v>530.47500000000002</c:v>
                </c:pt>
                <c:pt idx="707">
                  <c:v>521.19799999999998</c:v>
                </c:pt>
                <c:pt idx="708">
                  <c:v>473.346</c:v>
                </c:pt>
                <c:pt idx="709">
                  <c:v>501.88600000000002</c:v>
                </c:pt>
                <c:pt idx="710">
                  <c:v>521.31899999999996</c:v>
                </c:pt>
                <c:pt idx="711">
                  <c:v>487.66399999999999</c:v>
                </c:pt>
                <c:pt idx="712">
                  <c:v>479.798</c:v>
                </c:pt>
                <c:pt idx="713">
                  <c:v>511.09300000000002</c:v>
                </c:pt>
                <c:pt idx="714">
                  <c:v>587.15800000000002</c:v>
                </c:pt>
                <c:pt idx="715">
                  <c:v>497.16699999999997</c:v>
                </c:pt>
                <c:pt idx="716">
                  <c:v>493.22800000000001</c:v>
                </c:pt>
                <c:pt idx="717">
                  <c:v>465.78899999999999</c:v>
                </c:pt>
                <c:pt idx="718">
                  <c:v>525.16</c:v>
                </c:pt>
                <c:pt idx="719">
                  <c:v>451.54700000000003</c:v>
                </c:pt>
                <c:pt idx="720">
                  <c:v>507.86500000000001</c:v>
                </c:pt>
                <c:pt idx="721">
                  <c:v>502.95299999999997</c:v>
                </c:pt>
                <c:pt idx="722">
                  <c:v>515.57000000000005</c:v>
                </c:pt>
                <c:pt idx="723">
                  <c:v>551.39800000000002</c:v>
                </c:pt>
                <c:pt idx="724">
                  <c:v>533.18399999999997</c:v>
                </c:pt>
                <c:pt idx="725">
                  <c:v>524.01</c:v>
                </c:pt>
                <c:pt idx="726">
                  <c:v>500.303</c:v>
                </c:pt>
                <c:pt idx="727">
                  <c:v>517.45000000000005</c:v>
                </c:pt>
                <c:pt idx="728">
                  <c:v>522.67600000000004</c:v>
                </c:pt>
                <c:pt idx="729">
                  <c:v>488.62900000000002</c:v>
                </c:pt>
                <c:pt idx="730">
                  <c:v>458.39</c:v>
                </c:pt>
                <c:pt idx="731">
                  <c:v>461.17899999999997</c:v>
                </c:pt>
                <c:pt idx="732">
                  <c:v>465.93200000000002</c:v>
                </c:pt>
                <c:pt idx="733">
                  <c:v>503.83600000000001</c:v>
                </c:pt>
                <c:pt idx="734">
                  <c:v>503.93400000000003</c:v>
                </c:pt>
                <c:pt idx="735">
                  <c:v>470.416</c:v>
                </c:pt>
                <c:pt idx="736">
                  <c:v>487.50799999999998</c:v>
                </c:pt>
                <c:pt idx="737">
                  <c:v>522.84299999999996</c:v>
                </c:pt>
                <c:pt idx="738">
                  <c:v>510.25</c:v>
                </c:pt>
                <c:pt idx="739">
                  <c:v>468.57299999999998</c:v>
                </c:pt>
                <c:pt idx="740">
                  <c:v>466.48500000000001</c:v>
                </c:pt>
                <c:pt idx="741">
                  <c:v>485.70299999999997</c:v>
                </c:pt>
                <c:pt idx="742">
                  <c:v>465.291</c:v>
                </c:pt>
                <c:pt idx="743">
                  <c:v>458.47500000000002</c:v>
                </c:pt>
                <c:pt idx="744">
                  <c:v>479.80099999999999</c:v>
                </c:pt>
                <c:pt idx="745">
                  <c:v>465.3</c:v>
                </c:pt>
                <c:pt idx="746">
                  <c:v>464.22</c:v>
                </c:pt>
                <c:pt idx="747">
                  <c:v>454.20600000000002</c:v>
                </c:pt>
                <c:pt idx="748">
                  <c:v>468.00599999999997</c:v>
                </c:pt>
                <c:pt idx="749">
                  <c:v>465.81900000000002</c:v>
                </c:pt>
                <c:pt idx="750">
                  <c:v>450.58499999999998</c:v>
                </c:pt>
                <c:pt idx="751">
                  <c:v>469.113</c:v>
                </c:pt>
                <c:pt idx="752">
                  <c:v>469.21199999999999</c:v>
                </c:pt>
                <c:pt idx="753">
                  <c:v>478.85300000000001</c:v>
                </c:pt>
                <c:pt idx="754">
                  <c:v>478.01400000000001</c:v>
                </c:pt>
                <c:pt idx="755">
                  <c:v>466.93900000000002</c:v>
                </c:pt>
                <c:pt idx="756">
                  <c:v>473.32400000000001</c:v>
                </c:pt>
                <c:pt idx="757">
                  <c:v>496.822</c:v>
                </c:pt>
                <c:pt idx="758">
                  <c:v>489.67599999999999</c:v>
                </c:pt>
                <c:pt idx="759">
                  <c:v>492.29399999999998</c:v>
                </c:pt>
                <c:pt idx="760">
                  <c:v>447.59500000000003</c:v>
                </c:pt>
                <c:pt idx="761">
                  <c:v>468.21699999999998</c:v>
                </c:pt>
                <c:pt idx="762">
                  <c:v>473.83100000000002</c:v>
                </c:pt>
                <c:pt idx="763">
                  <c:v>465.065</c:v>
                </c:pt>
                <c:pt idx="764">
                  <c:v>462.60300000000001</c:v>
                </c:pt>
                <c:pt idx="765">
                  <c:v>490.35899999999998</c:v>
                </c:pt>
                <c:pt idx="766">
                  <c:v>466.57799999999997</c:v>
                </c:pt>
                <c:pt idx="767">
                  <c:v>463.06200000000001</c:v>
                </c:pt>
                <c:pt idx="768">
                  <c:v>460.839</c:v>
                </c:pt>
                <c:pt idx="769">
                  <c:v>480.64299999999997</c:v>
                </c:pt>
                <c:pt idx="770">
                  <c:v>471.59300000000002</c:v>
                </c:pt>
                <c:pt idx="771">
                  <c:v>497.01400000000001</c:v>
                </c:pt>
                <c:pt idx="772">
                  <c:v>517.85500000000002</c:v>
                </c:pt>
                <c:pt idx="773">
                  <c:v>501.29899999999998</c:v>
                </c:pt>
                <c:pt idx="774">
                  <c:v>495.27699999999999</c:v>
                </c:pt>
                <c:pt idx="775">
                  <c:v>490.60399999999998</c:v>
                </c:pt>
                <c:pt idx="776">
                  <c:v>519.80799999999999</c:v>
                </c:pt>
                <c:pt idx="777">
                  <c:v>500.93900000000002</c:v>
                </c:pt>
                <c:pt idx="778">
                  <c:v>519.45500000000004</c:v>
                </c:pt>
                <c:pt idx="779">
                  <c:v>507.99700000000001</c:v>
                </c:pt>
                <c:pt idx="780">
                  <c:v>476.09899999999999</c:v>
                </c:pt>
                <c:pt idx="781">
                  <c:v>496.71600000000001</c:v>
                </c:pt>
                <c:pt idx="782">
                  <c:v>530</c:v>
                </c:pt>
                <c:pt idx="783">
                  <c:v>485.51499999999999</c:v>
                </c:pt>
                <c:pt idx="784">
                  <c:v>469.35300000000001</c:v>
                </c:pt>
                <c:pt idx="785">
                  <c:v>483.77499999999998</c:v>
                </c:pt>
                <c:pt idx="786">
                  <c:v>483.02800000000002</c:v>
                </c:pt>
                <c:pt idx="787">
                  <c:v>516.62099999999998</c:v>
                </c:pt>
                <c:pt idx="788">
                  <c:v>515.56100000000004</c:v>
                </c:pt>
                <c:pt idx="789">
                  <c:v>513.27099999999996</c:v>
                </c:pt>
                <c:pt idx="790">
                  <c:v>504.63499999999999</c:v>
                </c:pt>
                <c:pt idx="791">
                  <c:v>508.101</c:v>
                </c:pt>
                <c:pt idx="792">
                  <c:v>494.23899999999998</c:v>
                </c:pt>
                <c:pt idx="793">
                  <c:v>509.69299999999998</c:v>
                </c:pt>
                <c:pt idx="794">
                  <c:v>449.53800000000001</c:v>
                </c:pt>
                <c:pt idx="795">
                  <c:v>459.37</c:v>
                </c:pt>
                <c:pt idx="796">
                  <c:v>456.46199999999999</c:v>
                </c:pt>
                <c:pt idx="797">
                  <c:v>432.23099999999999</c:v>
                </c:pt>
                <c:pt idx="798">
                  <c:v>447.71800000000002</c:v>
                </c:pt>
                <c:pt idx="799">
                  <c:v>460.68599999999998</c:v>
                </c:pt>
                <c:pt idx="800">
                  <c:v>435.34100000000001</c:v>
                </c:pt>
                <c:pt idx="801">
                  <c:v>450.755</c:v>
                </c:pt>
                <c:pt idx="802">
                  <c:v>434.63499999999999</c:v>
                </c:pt>
                <c:pt idx="803">
                  <c:v>471.51499999999999</c:v>
                </c:pt>
                <c:pt idx="804">
                  <c:v>470.49200000000002</c:v>
                </c:pt>
                <c:pt idx="805">
                  <c:v>469.53100000000001</c:v>
                </c:pt>
                <c:pt idx="806">
                  <c:v>493.97800000000001</c:v>
                </c:pt>
                <c:pt idx="807">
                  <c:v>492.97699999999998</c:v>
                </c:pt>
                <c:pt idx="808">
                  <c:v>478.69499999999999</c:v>
                </c:pt>
                <c:pt idx="809">
                  <c:v>502.19900000000001</c:v>
                </c:pt>
                <c:pt idx="810">
                  <c:v>493.47899999999998</c:v>
                </c:pt>
                <c:pt idx="811">
                  <c:v>500.60599999999999</c:v>
                </c:pt>
                <c:pt idx="812">
                  <c:v>490.072</c:v>
                </c:pt>
                <c:pt idx="813">
                  <c:v>509.38099999999997</c:v>
                </c:pt>
                <c:pt idx="814">
                  <c:v>538.65300000000002</c:v>
                </c:pt>
                <c:pt idx="815">
                  <c:v>472.363</c:v>
                </c:pt>
                <c:pt idx="816">
                  <c:v>476.60199999999998</c:v>
                </c:pt>
                <c:pt idx="817">
                  <c:v>516.21299999999997</c:v>
                </c:pt>
                <c:pt idx="818">
                  <c:v>558.89499999999998</c:v>
                </c:pt>
                <c:pt idx="819">
                  <c:v>529.08699999999999</c:v>
                </c:pt>
                <c:pt idx="820">
                  <c:v>509.81299999999999</c:v>
                </c:pt>
                <c:pt idx="821">
                  <c:v>470.74099999999999</c:v>
                </c:pt>
                <c:pt idx="822">
                  <c:v>482.57499999999999</c:v>
                </c:pt>
                <c:pt idx="823">
                  <c:v>499.66699999999997</c:v>
                </c:pt>
                <c:pt idx="824">
                  <c:v>511.87599999999998</c:v>
                </c:pt>
                <c:pt idx="825">
                  <c:v>480.923</c:v>
                </c:pt>
                <c:pt idx="826">
                  <c:v>478.721</c:v>
                </c:pt>
                <c:pt idx="827">
                  <c:v>457.738</c:v>
                </c:pt>
                <c:pt idx="828">
                  <c:v>466.72899999999998</c:v>
                </c:pt>
                <c:pt idx="829">
                  <c:v>478.39800000000002</c:v>
                </c:pt>
                <c:pt idx="830">
                  <c:v>444.70800000000003</c:v>
                </c:pt>
                <c:pt idx="831">
                  <c:v>392.19299999999998</c:v>
                </c:pt>
                <c:pt idx="832">
                  <c:v>400.25099999999998</c:v>
                </c:pt>
                <c:pt idx="833">
                  <c:v>431.21600000000001</c:v>
                </c:pt>
                <c:pt idx="834">
                  <c:v>441.71499999999997</c:v>
                </c:pt>
                <c:pt idx="835">
                  <c:v>475.084</c:v>
                </c:pt>
                <c:pt idx="836">
                  <c:v>438.74200000000002</c:v>
                </c:pt>
                <c:pt idx="837">
                  <c:v>485.97300000000001</c:v>
                </c:pt>
                <c:pt idx="838">
                  <c:v>454.88600000000002</c:v>
                </c:pt>
                <c:pt idx="839">
                  <c:v>474.08199999999999</c:v>
                </c:pt>
                <c:pt idx="840">
                  <c:v>474.40899999999999</c:v>
                </c:pt>
                <c:pt idx="841">
                  <c:v>466.988</c:v>
                </c:pt>
                <c:pt idx="842">
                  <c:v>464.67399999999998</c:v>
                </c:pt>
                <c:pt idx="843">
                  <c:v>504.404</c:v>
                </c:pt>
                <c:pt idx="844">
                  <c:v>459.012</c:v>
                </c:pt>
                <c:pt idx="845">
                  <c:v>501.505</c:v>
                </c:pt>
                <c:pt idx="846">
                  <c:v>488.30399999999997</c:v>
                </c:pt>
                <c:pt idx="847">
                  <c:v>430.733</c:v>
                </c:pt>
                <c:pt idx="848">
                  <c:v>421.33300000000003</c:v>
                </c:pt>
                <c:pt idx="849">
                  <c:v>411.38200000000001</c:v>
                </c:pt>
                <c:pt idx="850">
                  <c:v>430.435</c:v>
                </c:pt>
                <c:pt idx="851">
                  <c:v>380.97399999999999</c:v>
                </c:pt>
                <c:pt idx="852">
                  <c:v>361.697</c:v>
                </c:pt>
                <c:pt idx="853">
                  <c:v>390.846</c:v>
                </c:pt>
                <c:pt idx="854">
                  <c:v>446.01299999999998</c:v>
                </c:pt>
                <c:pt idx="855">
                  <c:v>424.51</c:v>
                </c:pt>
                <c:pt idx="856">
                  <c:v>385.738</c:v>
                </c:pt>
                <c:pt idx="857">
                  <c:v>390.19400000000002</c:v>
                </c:pt>
                <c:pt idx="858">
                  <c:v>415.363</c:v>
                </c:pt>
                <c:pt idx="859">
                  <c:v>486.49700000000001</c:v>
                </c:pt>
                <c:pt idx="860">
                  <c:v>509.33100000000002</c:v>
                </c:pt>
                <c:pt idx="861">
                  <c:v>484.07799999999997</c:v>
                </c:pt>
                <c:pt idx="862">
                  <c:v>458.21300000000002</c:v>
                </c:pt>
                <c:pt idx="863">
                  <c:v>447.82600000000002</c:v>
                </c:pt>
                <c:pt idx="864">
                  <c:v>421.78800000000001</c:v>
                </c:pt>
                <c:pt idx="865">
                  <c:v>441.28800000000001</c:v>
                </c:pt>
                <c:pt idx="866">
                  <c:v>405.178</c:v>
                </c:pt>
                <c:pt idx="867">
                  <c:v>423.74599999999998</c:v>
                </c:pt>
                <c:pt idx="868">
                  <c:v>427.26100000000002</c:v>
                </c:pt>
                <c:pt idx="869">
                  <c:v>427.03699999999998</c:v>
                </c:pt>
                <c:pt idx="870">
                  <c:v>409.06400000000002</c:v>
                </c:pt>
                <c:pt idx="871">
                  <c:v>438.43299999999999</c:v>
                </c:pt>
                <c:pt idx="872">
                  <c:v>395.59100000000001</c:v>
                </c:pt>
                <c:pt idx="873">
                  <c:v>403.22399999999999</c:v>
                </c:pt>
                <c:pt idx="874">
                  <c:v>385.52199999999999</c:v>
                </c:pt>
                <c:pt idx="875">
                  <c:v>384.73899999999998</c:v>
                </c:pt>
                <c:pt idx="876">
                  <c:v>415.01900000000001</c:v>
                </c:pt>
                <c:pt idx="877">
                  <c:v>402.61200000000002</c:v>
                </c:pt>
                <c:pt idx="878">
                  <c:v>422.14299999999997</c:v>
                </c:pt>
                <c:pt idx="879">
                  <c:v>416.02499999999998</c:v>
                </c:pt>
                <c:pt idx="880">
                  <c:v>439.87099999999998</c:v>
                </c:pt>
                <c:pt idx="881">
                  <c:v>452.03100000000001</c:v>
                </c:pt>
                <c:pt idx="882">
                  <c:v>392.1</c:v>
                </c:pt>
                <c:pt idx="883">
                  <c:v>411.09699999999998</c:v>
                </c:pt>
                <c:pt idx="884">
                  <c:v>395.28300000000002</c:v>
                </c:pt>
                <c:pt idx="885">
                  <c:v>404.28800000000001</c:v>
                </c:pt>
                <c:pt idx="886">
                  <c:v>419.79</c:v>
                </c:pt>
                <c:pt idx="887">
                  <c:v>390.13400000000001</c:v>
                </c:pt>
                <c:pt idx="888">
                  <c:v>409.685</c:v>
                </c:pt>
                <c:pt idx="889">
                  <c:v>418.44400000000002</c:v>
                </c:pt>
                <c:pt idx="890">
                  <c:v>398.07799999999997</c:v>
                </c:pt>
                <c:pt idx="891">
                  <c:v>385.53500000000003</c:v>
                </c:pt>
                <c:pt idx="892">
                  <c:v>389.45</c:v>
                </c:pt>
                <c:pt idx="893">
                  <c:v>376.00799999999998</c:v>
                </c:pt>
                <c:pt idx="894">
                  <c:v>401.88299999999998</c:v>
                </c:pt>
                <c:pt idx="895">
                  <c:v>426.57499999999999</c:v>
                </c:pt>
                <c:pt idx="896">
                  <c:v>427.58199999999999</c:v>
                </c:pt>
                <c:pt idx="897">
                  <c:v>417.048</c:v>
                </c:pt>
                <c:pt idx="898">
                  <c:v>442.51499999999999</c:v>
                </c:pt>
                <c:pt idx="899">
                  <c:v>428.74900000000002</c:v>
                </c:pt>
                <c:pt idx="900">
                  <c:v>383.58800000000002</c:v>
                </c:pt>
                <c:pt idx="901">
                  <c:v>360.89100000000002</c:v>
                </c:pt>
                <c:pt idx="902">
                  <c:v>407.46600000000001</c:v>
                </c:pt>
                <c:pt idx="903">
                  <c:v>426.82299999999998</c:v>
                </c:pt>
                <c:pt idx="904">
                  <c:v>409.91800000000001</c:v>
                </c:pt>
                <c:pt idx="905">
                  <c:v>402.63400000000001</c:v>
                </c:pt>
                <c:pt idx="906">
                  <c:v>388.83199999999999</c:v>
                </c:pt>
                <c:pt idx="907">
                  <c:v>424.12700000000001</c:v>
                </c:pt>
                <c:pt idx="908">
                  <c:v>377.601</c:v>
                </c:pt>
                <c:pt idx="909">
                  <c:v>373.589</c:v>
                </c:pt>
                <c:pt idx="910">
                  <c:v>372.57100000000003</c:v>
                </c:pt>
                <c:pt idx="911">
                  <c:v>371.15899999999999</c:v>
                </c:pt>
                <c:pt idx="912">
                  <c:v>393.25</c:v>
                </c:pt>
                <c:pt idx="913">
                  <c:v>384.25099999999998</c:v>
                </c:pt>
                <c:pt idx="914">
                  <c:v>407.53</c:v>
                </c:pt>
                <c:pt idx="915">
                  <c:v>378.298</c:v>
                </c:pt>
                <c:pt idx="916">
                  <c:v>377.99900000000002</c:v>
                </c:pt>
                <c:pt idx="917">
                  <c:v>392.06400000000002</c:v>
                </c:pt>
                <c:pt idx="918">
                  <c:v>361.59899999999999</c:v>
                </c:pt>
                <c:pt idx="919">
                  <c:v>391.88499999999999</c:v>
                </c:pt>
                <c:pt idx="920">
                  <c:v>360.96199999999999</c:v>
                </c:pt>
                <c:pt idx="921">
                  <c:v>351.62799999999999</c:v>
                </c:pt>
                <c:pt idx="922">
                  <c:v>393.22399999999999</c:v>
                </c:pt>
                <c:pt idx="923">
                  <c:v>430.64600000000002</c:v>
                </c:pt>
                <c:pt idx="924">
                  <c:v>404.90199999999999</c:v>
                </c:pt>
                <c:pt idx="925">
                  <c:v>424.95</c:v>
                </c:pt>
                <c:pt idx="926">
                  <c:v>407.67599999999999</c:v>
                </c:pt>
                <c:pt idx="927">
                  <c:v>418.86599999999999</c:v>
                </c:pt>
                <c:pt idx="928">
                  <c:v>406.00700000000001</c:v>
                </c:pt>
                <c:pt idx="929">
                  <c:v>392.27</c:v>
                </c:pt>
                <c:pt idx="930">
                  <c:v>385.07100000000003</c:v>
                </c:pt>
                <c:pt idx="931">
                  <c:v>390.85500000000002</c:v>
                </c:pt>
                <c:pt idx="932">
                  <c:v>413.32400000000001</c:v>
                </c:pt>
                <c:pt idx="933">
                  <c:v>405.529</c:v>
                </c:pt>
                <c:pt idx="934">
                  <c:v>412.71300000000002</c:v>
                </c:pt>
                <c:pt idx="935">
                  <c:v>386.99200000000002</c:v>
                </c:pt>
                <c:pt idx="936">
                  <c:v>367.93099999999998</c:v>
                </c:pt>
                <c:pt idx="937">
                  <c:v>369.71300000000002</c:v>
                </c:pt>
                <c:pt idx="938">
                  <c:v>394.95</c:v>
                </c:pt>
                <c:pt idx="939">
                  <c:v>418.31</c:v>
                </c:pt>
                <c:pt idx="940">
                  <c:v>393.75200000000001</c:v>
                </c:pt>
                <c:pt idx="941">
                  <c:v>403.68299999999999</c:v>
                </c:pt>
                <c:pt idx="942">
                  <c:v>423.14100000000002</c:v>
                </c:pt>
                <c:pt idx="943">
                  <c:v>455.51499999999999</c:v>
                </c:pt>
                <c:pt idx="944">
                  <c:v>420.04500000000002</c:v>
                </c:pt>
                <c:pt idx="945">
                  <c:v>384.46300000000002</c:v>
                </c:pt>
                <c:pt idx="946">
                  <c:v>406.29899999999998</c:v>
                </c:pt>
                <c:pt idx="947">
                  <c:v>424.69200000000001</c:v>
                </c:pt>
                <c:pt idx="948">
                  <c:v>385.47699999999998</c:v>
                </c:pt>
                <c:pt idx="949">
                  <c:v>447.19299999999998</c:v>
                </c:pt>
                <c:pt idx="950">
                  <c:v>489.99299999999999</c:v>
                </c:pt>
                <c:pt idx="951">
                  <c:v>520.89200000000005</c:v>
                </c:pt>
                <c:pt idx="952">
                  <c:v>493.428</c:v>
                </c:pt>
                <c:pt idx="953">
                  <c:v>411.11</c:v>
                </c:pt>
                <c:pt idx="954">
                  <c:v>369.226</c:v>
                </c:pt>
                <c:pt idx="955">
                  <c:v>332.66699999999997</c:v>
                </c:pt>
                <c:pt idx="956">
                  <c:v>391.05</c:v>
                </c:pt>
                <c:pt idx="957">
                  <c:v>357.15499999999997</c:v>
                </c:pt>
                <c:pt idx="958">
                  <c:v>371.267</c:v>
                </c:pt>
                <c:pt idx="959">
                  <c:v>356.76600000000002</c:v>
                </c:pt>
                <c:pt idx="960">
                  <c:v>419.77300000000002</c:v>
                </c:pt>
                <c:pt idx="961">
                  <c:v>361.39100000000002</c:v>
                </c:pt>
                <c:pt idx="962">
                  <c:v>378.392</c:v>
                </c:pt>
                <c:pt idx="963">
                  <c:v>405.18099999999998</c:v>
                </c:pt>
                <c:pt idx="964">
                  <c:v>398.00799999999998</c:v>
                </c:pt>
                <c:pt idx="965">
                  <c:v>419.10199999999998</c:v>
                </c:pt>
                <c:pt idx="966">
                  <c:v>387.87</c:v>
                </c:pt>
                <c:pt idx="967">
                  <c:v>401.654</c:v>
                </c:pt>
                <c:pt idx="968">
                  <c:v>414.77</c:v>
                </c:pt>
                <c:pt idx="969">
                  <c:v>412.68400000000003</c:v>
                </c:pt>
                <c:pt idx="970">
                  <c:v>415.41300000000001</c:v>
                </c:pt>
                <c:pt idx="971">
                  <c:v>420.21199999999999</c:v>
                </c:pt>
                <c:pt idx="972">
                  <c:v>420.45699999999999</c:v>
                </c:pt>
                <c:pt idx="973">
                  <c:v>400.92899999999997</c:v>
                </c:pt>
                <c:pt idx="974">
                  <c:v>421.27499999999998</c:v>
                </c:pt>
                <c:pt idx="975">
                  <c:v>414.553</c:v>
                </c:pt>
                <c:pt idx="976">
                  <c:v>407.89600000000002</c:v>
                </c:pt>
                <c:pt idx="977">
                  <c:v>443.14</c:v>
                </c:pt>
                <c:pt idx="978">
                  <c:v>430.18700000000001</c:v>
                </c:pt>
                <c:pt idx="979">
                  <c:v>434.68799999999999</c:v>
                </c:pt>
                <c:pt idx="980">
                  <c:v>418.30799999999999</c:v>
                </c:pt>
                <c:pt idx="981">
                  <c:v>457.98700000000002</c:v>
                </c:pt>
                <c:pt idx="982">
                  <c:v>550.62599999999998</c:v>
                </c:pt>
                <c:pt idx="983">
                  <c:v>443.255</c:v>
                </c:pt>
                <c:pt idx="984">
                  <c:v>424.52199999999999</c:v>
                </c:pt>
                <c:pt idx="985">
                  <c:v>429.71300000000002</c:v>
                </c:pt>
                <c:pt idx="986">
                  <c:v>385.36099999999999</c:v>
                </c:pt>
                <c:pt idx="987">
                  <c:v>407.87700000000001</c:v>
                </c:pt>
                <c:pt idx="988">
                  <c:v>446.24400000000003</c:v>
                </c:pt>
                <c:pt idx="989">
                  <c:v>435.916</c:v>
                </c:pt>
                <c:pt idx="990">
                  <c:v>438.07499999999999</c:v>
                </c:pt>
                <c:pt idx="991">
                  <c:v>430.59500000000003</c:v>
                </c:pt>
                <c:pt idx="992">
                  <c:v>422.87200000000001</c:v>
                </c:pt>
                <c:pt idx="993">
                  <c:v>435.48200000000003</c:v>
                </c:pt>
                <c:pt idx="994">
                  <c:v>405.45499999999998</c:v>
                </c:pt>
                <c:pt idx="995">
                  <c:v>409.988</c:v>
                </c:pt>
                <c:pt idx="996">
                  <c:v>403.24900000000002</c:v>
                </c:pt>
                <c:pt idx="997">
                  <c:v>497.66500000000002</c:v>
                </c:pt>
                <c:pt idx="998">
                  <c:v>500.45699999999999</c:v>
                </c:pt>
                <c:pt idx="999">
                  <c:v>494.05200000000002</c:v>
                </c:pt>
                <c:pt idx="1000">
                  <c:v>488.49900000000002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F0-4F63-9D94-7A64BBEB2874}"/>
            </c:ext>
          </c:extLst>
        </c:ser>
        <c:ser>
          <c:idx val="3"/>
          <c:order val="3"/>
          <c:tx>
            <c:strRef>
              <c:f>SASA!$E$1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SASA!$A$2:$A$1002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SASA!$E$2:$E$1002</c:f>
              <c:numCache>
                <c:formatCode>General</c:formatCode>
                <c:ptCount val="1001"/>
                <c:pt idx="0">
                  <c:v>57.398000000000003</c:v>
                </c:pt>
                <c:pt idx="1">
                  <c:v>83.917000000000002</c:v>
                </c:pt>
                <c:pt idx="2">
                  <c:v>115.584</c:v>
                </c:pt>
                <c:pt idx="3">
                  <c:v>136.12799999999999</c:v>
                </c:pt>
                <c:pt idx="4">
                  <c:v>157.47499999999999</c:v>
                </c:pt>
                <c:pt idx="5">
                  <c:v>138.06</c:v>
                </c:pt>
                <c:pt idx="6">
                  <c:v>130.78100000000001</c:v>
                </c:pt>
                <c:pt idx="7">
                  <c:v>134.97399999999999</c:v>
                </c:pt>
                <c:pt idx="8">
                  <c:v>135.50399999999999</c:v>
                </c:pt>
                <c:pt idx="9">
                  <c:v>149.57900000000001</c:v>
                </c:pt>
                <c:pt idx="10">
                  <c:v>137.136</c:v>
                </c:pt>
                <c:pt idx="11">
                  <c:v>128.941</c:v>
                </c:pt>
                <c:pt idx="12">
                  <c:v>145.66800000000001</c:v>
                </c:pt>
                <c:pt idx="13">
                  <c:v>151.983</c:v>
                </c:pt>
                <c:pt idx="14">
                  <c:v>158.68</c:v>
                </c:pt>
                <c:pt idx="15">
                  <c:v>135.46600000000001</c:v>
                </c:pt>
                <c:pt idx="16">
                  <c:v>189.566</c:v>
                </c:pt>
                <c:pt idx="17">
                  <c:v>161.52600000000001</c:v>
                </c:pt>
                <c:pt idx="18">
                  <c:v>143.23400000000001</c:v>
                </c:pt>
                <c:pt idx="19">
                  <c:v>143.625</c:v>
                </c:pt>
                <c:pt idx="20">
                  <c:v>140.529</c:v>
                </c:pt>
                <c:pt idx="21">
                  <c:v>144.25299999999999</c:v>
                </c:pt>
                <c:pt idx="22">
                  <c:v>183.02600000000001</c:v>
                </c:pt>
                <c:pt idx="23">
                  <c:v>163.38800000000001</c:v>
                </c:pt>
                <c:pt idx="24">
                  <c:v>157.81700000000001</c:v>
                </c:pt>
                <c:pt idx="25">
                  <c:v>159.94999999999999</c:v>
                </c:pt>
                <c:pt idx="26">
                  <c:v>148.83699999999999</c:v>
                </c:pt>
                <c:pt idx="27">
                  <c:v>171.19</c:v>
                </c:pt>
                <c:pt idx="28">
                  <c:v>178.15</c:v>
                </c:pt>
                <c:pt idx="29">
                  <c:v>172.33799999999999</c:v>
                </c:pt>
                <c:pt idx="30">
                  <c:v>160.93700000000001</c:v>
                </c:pt>
                <c:pt idx="31">
                  <c:v>185.601</c:v>
                </c:pt>
                <c:pt idx="32">
                  <c:v>161.03100000000001</c:v>
                </c:pt>
                <c:pt idx="33">
                  <c:v>158.56399999999999</c:v>
                </c:pt>
                <c:pt idx="34">
                  <c:v>171.833</c:v>
                </c:pt>
                <c:pt idx="35">
                  <c:v>174.47800000000001</c:v>
                </c:pt>
                <c:pt idx="36">
                  <c:v>162.304</c:v>
                </c:pt>
                <c:pt idx="37">
                  <c:v>181.685</c:v>
                </c:pt>
                <c:pt idx="38">
                  <c:v>155.94999999999999</c:v>
                </c:pt>
                <c:pt idx="39">
                  <c:v>181.85499999999999</c:v>
                </c:pt>
                <c:pt idx="40">
                  <c:v>174.89400000000001</c:v>
                </c:pt>
                <c:pt idx="41">
                  <c:v>176.96700000000001</c:v>
                </c:pt>
                <c:pt idx="42">
                  <c:v>170.41800000000001</c:v>
                </c:pt>
                <c:pt idx="43">
                  <c:v>177.16900000000001</c:v>
                </c:pt>
                <c:pt idx="44">
                  <c:v>172.49199999999999</c:v>
                </c:pt>
                <c:pt idx="45">
                  <c:v>191.221</c:v>
                </c:pt>
                <c:pt idx="46">
                  <c:v>161.61699999999999</c:v>
                </c:pt>
                <c:pt idx="47">
                  <c:v>197.744</c:v>
                </c:pt>
                <c:pt idx="48">
                  <c:v>174.131</c:v>
                </c:pt>
                <c:pt idx="49">
                  <c:v>189.96299999999999</c:v>
                </c:pt>
                <c:pt idx="50">
                  <c:v>175.422</c:v>
                </c:pt>
                <c:pt idx="51">
                  <c:v>170.506</c:v>
                </c:pt>
                <c:pt idx="52">
                  <c:v>163.27099999999999</c:v>
                </c:pt>
                <c:pt idx="53">
                  <c:v>175.851</c:v>
                </c:pt>
                <c:pt idx="54">
                  <c:v>166.81899999999999</c:v>
                </c:pt>
                <c:pt idx="55">
                  <c:v>180.953</c:v>
                </c:pt>
                <c:pt idx="56">
                  <c:v>188.66900000000001</c:v>
                </c:pt>
                <c:pt idx="57">
                  <c:v>203.85</c:v>
                </c:pt>
                <c:pt idx="58">
                  <c:v>176.898</c:v>
                </c:pt>
                <c:pt idx="59">
                  <c:v>201.74700000000001</c:v>
                </c:pt>
                <c:pt idx="60">
                  <c:v>199.774</c:v>
                </c:pt>
                <c:pt idx="61">
                  <c:v>176.15100000000001</c:v>
                </c:pt>
                <c:pt idx="62">
                  <c:v>163.42699999999999</c:v>
                </c:pt>
                <c:pt idx="63">
                  <c:v>177.23400000000001</c:v>
                </c:pt>
                <c:pt idx="64">
                  <c:v>201.11600000000001</c:v>
                </c:pt>
                <c:pt idx="65">
                  <c:v>183.77600000000001</c:v>
                </c:pt>
                <c:pt idx="66">
                  <c:v>162.38499999999999</c:v>
                </c:pt>
                <c:pt idx="67">
                  <c:v>184.18</c:v>
                </c:pt>
                <c:pt idx="68">
                  <c:v>177.33699999999999</c:v>
                </c:pt>
                <c:pt idx="69">
                  <c:v>168.82300000000001</c:v>
                </c:pt>
                <c:pt idx="70">
                  <c:v>181.58199999999999</c:v>
                </c:pt>
                <c:pt idx="71">
                  <c:v>154.54499999999999</c:v>
                </c:pt>
                <c:pt idx="72">
                  <c:v>192.25200000000001</c:v>
                </c:pt>
                <c:pt idx="73">
                  <c:v>214.25399999999999</c:v>
                </c:pt>
                <c:pt idx="74">
                  <c:v>190.61500000000001</c:v>
                </c:pt>
                <c:pt idx="75">
                  <c:v>203.31</c:v>
                </c:pt>
                <c:pt idx="76">
                  <c:v>215.07400000000001</c:v>
                </c:pt>
                <c:pt idx="77">
                  <c:v>217.815</c:v>
                </c:pt>
                <c:pt idx="78">
                  <c:v>185.31399999999999</c:v>
                </c:pt>
                <c:pt idx="79">
                  <c:v>178.673</c:v>
                </c:pt>
                <c:pt idx="80">
                  <c:v>190.57</c:v>
                </c:pt>
                <c:pt idx="81">
                  <c:v>190.767</c:v>
                </c:pt>
                <c:pt idx="82">
                  <c:v>201.56100000000001</c:v>
                </c:pt>
                <c:pt idx="83">
                  <c:v>203.69499999999999</c:v>
                </c:pt>
                <c:pt idx="84">
                  <c:v>196.529</c:v>
                </c:pt>
                <c:pt idx="85">
                  <c:v>181.63300000000001</c:v>
                </c:pt>
                <c:pt idx="86">
                  <c:v>195.58199999999999</c:v>
                </c:pt>
                <c:pt idx="87">
                  <c:v>194.02799999999999</c:v>
                </c:pt>
                <c:pt idx="88">
                  <c:v>204.899</c:v>
                </c:pt>
                <c:pt idx="89">
                  <c:v>228.40299999999999</c:v>
                </c:pt>
                <c:pt idx="90">
                  <c:v>194.68199999999999</c:v>
                </c:pt>
                <c:pt idx="91">
                  <c:v>190.87899999999999</c:v>
                </c:pt>
                <c:pt idx="92">
                  <c:v>222.833</c:v>
                </c:pt>
                <c:pt idx="93">
                  <c:v>217.84800000000001</c:v>
                </c:pt>
                <c:pt idx="94">
                  <c:v>225.60900000000001</c:v>
                </c:pt>
                <c:pt idx="95">
                  <c:v>239.34200000000001</c:v>
                </c:pt>
                <c:pt idx="96">
                  <c:v>232.85599999999999</c:v>
                </c:pt>
                <c:pt idx="97">
                  <c:v>191.69800000000001</c:v>
                </c:pt>
                <c:pt idx="98">
                  <c:v>229.50899999999999</c:v>
                </c:pt>
                <c:pt idx="99">
                  <c:v>192.899</c:v>
                </c:pt>
                <c:pt idx="100">
                  <c:v>219.851</c:v>
                </c:pt>
                <c:pt idx="101">
                  <c:v>208.53399999999999</c:v>
                </c:pt>
                <c:pt idx="102">
                  <c:v>226.09399999999999</c:v>
                </c:pt>
                <c:pt idx="103">
                  <c:v>197.97900000000001</c:v>
                </c:pt>
                <c:pt idx="104">
                  <c:v>208.22300000000001</c:v>
                </c:pt>
                <c:pt idx="105">
                  <c:v>177.72300000000001</c:v>
                </c:pt>
                <c:pt idx="106">
                  <c:v>186.46299999999999</c:v>
                </c:pt>
                <c:pt idx="107">
                  <c:v>211.43700000000001</c:v>
                </c:pt>
                <c:pt idx="108">
                  <c:v>239.65700000000001</c:v>
                </c:pt>
                <c:pt idx="109">
                  <c:v>236.125</c:v>
                </c:pt>
                <c:pt idx="110">
                  <c:v>264.66899999999998</c:v>
                </c:pt>
                <c:pt idx="111">
                  <c:v>239.785</c:v>
                </c:pt>
                <c:pt idx="112">
                  <c:v>199.655</c:v>
                </c:pt>
                <c:pt idx="113">
                  <c:v>200.23099999999999</c:v>
                </c:pt>
                <c:pt idx="114">
                  <c:v>198.56899999999999</c:v>
                </c:pt>
                <c:pt idx="115">
                  <c:v>227.08099999999999</c:v>
                </c:pt>
                <c:pt idx="116">
                  <c:v>182.07900000000001</c:v>
                </c:pt>
                <c:pt idx="117">
                  <c:v>195.428</c:v>
                </c:pt>
                <c:pt idx="118">
                  <c:v>208.80500000000001</c:v>
                </c:pt>
                <c:pt idx="119">
                  <c:v>220.71299999999999</c:v>
                </c:pt>
                <c:pt idx="120">
                  <c:v>207.363</c:v>
                </c:pt>
                <c:pt idx="121">
                  <c:v>221.68</c:v>
                </c:pt>
                <c:pt idx="122">
                  <c:v>190.74299999999999</c:v>
                </c:pt>
                <c:pt idx="123">
                  <c:v>179.209</c:v>
                </c:pt>
                <c:pt idx="124">
                  <c:v>181.42099999999999</c:v>
                </c:pt>
                <c:pt idx="125">
                  <c:v>179.98400000000001</c:v>
                </c:pt>
                <c:pt idx="126">
                  <c:v>203.73099999999999</c:v>
                </c:pt>
                <c:pt idx="127">
                  <c:v>207.94800000000001</c:v>
                </c:pt>
                <c:pt idx="128">
                  <c:v>181.10900000000001</c:v>
                </c:pt>
                <c:pt idx="129">
                  <c:v>194.55</c:v>
                </c:pt>
                <c:pt idx="130">
                  <c:v>190.19399999999999</c:v>
                </c:pt>
                <c:pt idx="131">
                  <c:v>193.155</c:v>
                </c:pt>
                <c:pt idx="132">
                  <c:v>207.73699999999999</c:v>
                </c:pt>
                <c:pt idx="133">
                  <c:v>205.17400000000001</c:v>
                </c:pt>
                <c:pt idx="134">
                  <c:v>209.553</c:v>
                </c:pt>
                <c:pt idx="135">
                  <c:v>255.82499999999999</c:v>
                </c:pt>
                <c:pt idx="136">
                  <c:v>205.46199999999999</c:v>
                </c:pt>
                <c:pt idx="137">
                  <c:v>181.28899999999999</c:v>
                </c:pt>
                <c:pt idx="138">
                  <c:v>198.322</c:v>
                </c:pt>
                <c:pt idx="139">
                  <c:v>177.68899999999999</c:v>
                </c:pt>
                <c:pt idx="140">
                  <c:v>207.232</c:v>
                </c:pt>
                <c:pt idx="141">
                  <c:v>184.79300000000001</c:v>
                </c:pt>
                <c:pt idx="142">
                  <c:v>200.428</c:v>
                </c:pt>
                <c:pt idx="143">
                  <c:v>168.74</c:v>
                </c:pt>
                <c:pt idx="144">
                  <c:v>192.011</c:v>
                </c:pt>
                <c:pt idx="145">
                  <c:v>173.64699999999999</c:v>
                </c:pt>
                <c:pt idx="146">
                  <c:v>197.911</c:v>
                </c:pt>
                <c:pt idx="147">
                  <c:v>178.52</c:v>
                </c:pt>
                <c:pt idx="148">
                  <c:v>167.85</c:v>
                </c:pt>
                <c:pt idx="149">
                  <c:v>203.46100000000001</c:v>
                </c:pt>
                <c:pt idx="150">
                  <c:v>180.078</c:v>
                </c:pt>
                <c:pt idx="151">
                  <c:v>165.054</c:v>
                </c:pt>
                <c:pt idx="152">
                  <c:v>198.078</c:v>
                </c:pt>
                <c:pt idx="153">
                  <c:v>188.369</c:v>
                </c:pt>
                <c:pt idx="154">
                  <c:v>219.35</c:v>
                </c:pt>
                <c:pt idx="155">
                  <c:v>222.47900000000001</c:v>
                </c:pt>
                <c:pt idx="156">
                  <c:v>258.05700000000002</c:v>
                </c:pt>
                <c:pt idx="157">
                  <c:v>206.727</c:v>
                </c:pt>
                <c:pt idx="158">
                  <c:v>232.66800000000001</c:v>
                </c:pt>
                <c:pt idx="159">
                  <c:v>221.178</c:v>
                </c:pt>
                <c:pt idx="160">
                  <c:v>200.446</c:v>
                </c:pt>
                <c:pt idx="161">
                  <c:v>271.59899999999999</c:v>
                </c:pt>
                <c:pt idx="162">
                  <c:v>207.30099999999999</c:v>
                </c:pt>
                <c:pt idx="163">
                  <c:v>197.839</c:v>
                </c:pt>
                <c:pt idx="164">
                  <c:v>178.71700000000001</c:v>
                </c:pt>
                <c:pt idx="165">
                  <c:v>198.815</c:v>
                </c:pt>
                <c:pt idx="166">
                  <c:v>192.22399999999999</c:v>
                </c:pt>
                <c:pt idx="167">
                  <c:v>206.56100000000001</c:v>
                </c:pt>
                <c:pt idx="168">
                  <c:v>207.45599999999999</c:v>
                </c:pt>
                <c:pt idx="169">
                  <c:v>170.845</c:v>
                </c:pt>
                <c:pt idx="170">
                  <c:v>192.34800000000001</c:v>
                </c:pt>
                <c:pt idx="171">
                  <c:v>192.56899999999999</c:v>
                </c:pt>
                <c:pt idx="172">
                  <c:v>179.48599999999999</c:v>
                </c:pt>
                <c:pt idx="173">
                  <c:v>195.96199999999999</c:v>
                </c:pt>
                <c:pt idx="174">
                  <c:v>193.42400000000001</c:v>
                </c:pt>
                <c:pt idx="175">
                  <c:v>183.18600000000001</c:v>
                </c:pt>
                <c:pt idx="176">
                  <c:v>176.351</c:v>
                </c:pt>
                <c:pt idx="177">
                  <c:v>213.93799999999999</c:v>
                </c:pt>
                <c:pt idx="178">
                  <c:v>225.04900000000001</c:v>
                </c:pt>
                <c:pt idx="179">
                  <c:v>202.762</c:v>
                </c:pt>
                <c:pt idx="180">
                  <c:v>190.096</c:v>
                </c:pt>
                <c:pt idx="181">
                  <c:v>193.00299999999999</c:v>
                </c:pt>
                <c:pt idx="182">
                  <c:v>175.82</c:v>
                </c:pt>
                <c:pt idx="183">
                  <c:v>179.83699999999999</c:v>
                </c:pt>
                <c:pt idx="184">
                  <c:v>193.905</c:v>
                </c:pt>
                <c:pt idx="185">
                  <c:v>148.16800000000001</c:v>
                </c:pt>
                <c:pt idx="186">
                  <c:v>148.48400000000001</c:v>
                </c:pt>
                <c:pt idx="187">
                  <c:v>182.01599999999999</c:v>
                </c:pt>
                <c:pt idx="188">
                  <c:v>161.13499999999999</c:v>
                </c:pt>
                <c:pt idx="189">
                  <c:v>164.07599999999999</c:v>
                </c:pt>
                <c:pt idx="190">
                  <c:v>186.727</c:v>
                </c:pt>
                <c:pt idx="191">
                  <c:v>173.696</c:v>
                </c:pt>
                <c:pt idx="192">
                  <c:v>165.65799999999999</c:v>
                </c:pt>
                <c:pt idx="193">
                  <c:v>191.571</c:v>
                </c:pt>
                <c:pt idx="194">
                  <c:v>194.322</c:v>
                </c:pt>
                <c:pt idx="195">
                  <c:v>177.04599999999999</c:v>
                </c:pt>
                <c:pt idx="196">
                  <c:v>163.34399999999999</c:v>
                </c:pt>
                <c:pt idx="197">
                  <c:v>156.642</c:v>
                </c:pt>
                <c:pt idx="198">
                  <c:v>167.012</c:v>
                </c:pt>
                <c:pt idx="199">
                  <c:v>174.61699999999999</c:v>
                </c:pt>
                <c:pt idx="200">
                  <c:v>148.97200000000001</c:v>
                </c:pt>
                <c:pt idx="201">
                  <c:v>151.07</c:v>
                </c:pt>
                <c:pt idx="202">
                  <c:v>162.983</c:v>
                </c:pt>
                <c:pt idx="203">
                  <c:v>177.19900000000001</c:v>
                </c:pt>
                <c:pt idx="204">
                  <c:v>178.596</c:v>
                </c:pt>
                <c:pt idx="205">
                  <c:v>172.24299999999999</c:v>
                </c:pt>
                <c:pt idx="206">
                  <c:v>168.63300000000001</c:v>
                </c:pt>
                <c:pt idx="207">
                  <c:v>190.51300000000001</c:v>
                </c:pt>
                <c:pt idx="208">
                  <c:v>159.10499999999999</c:v>
                </c:pt>
                <c:pt idx="209">
                  <c:v>184.697</c:v>
                </c:pt>
                <c:pt idx="210">
                  <c:v>188.57499999999999</c:v>
                </c:pt>
                <c:pt idx="211">
                  <c:v>198.96600000000001</c:v>
                </c:pt>
                <c:pt idx="212">
                  <c:v>183.71</c:v>
                </c:pt>
                <c:pt idx="213">
                  <c:v>190.108</c:v>
                </c:pt>
                <c:pt idx="214">
                  <c:v>212.90600000000001</c:v>
                </c:pt>
                <c:pt idx="215">
                  <c:v>209.73400000000001</c:v>
                </c:pt>
                <c:pt idx="216">
                  <c:v>217.285</c:v>
                </c:pt>
                <c:pt idx="217">
                  <c:v>203.233</c:v>
                </c:pt>
                <c:pt idx="218">
                  <c:v>196.899</c:v>
                </c:pt>
                <c:pt idx="219">
                  <c:v>191.47399999999999</c:v>
                </c:pt>
                <c:pt idx="220">
                  <c:v>208.00899999999999</c:v>
                </c:pt>
                <c:pt idx="221">
                  <c:v>218.53100000000001</c:v>
                </c:pt>
                <c:pt idx="222">
                  <c:v>208.334</c:v>
                </c:pt>
                <c:pt idx="223">
                  <c:v>201.79</c:v>
                </c:pt>
                <c:pt idx="224">
                  <c:v>228.09100000000001</c:v>
                </c:pt>
                <c:pt idx="225">
                  <c:v>194.04499999999999</c:v>
                </c:pt>
                <c:pt idx="226">
                  <c:v>193.708</c:v>
                </c:pt>
                <c:pt idx="227">
                  <c:v>190.75800000000001</c:v>
                </c:pt>
                <c:pt idx="228">
                  <c:v>186.64400000000001</c:v>
                </c:pt>
                <c:pt idx="229">
                  <c:v>203.56</c:v>
                </c:pt>
                <c:pt idx="230">
                  <c:v>204.05600000000001</c:v>
                </c:pt>
                <c:pt idx="231">
                  <c:v>197.88399999999999</c:v>
                </c:pt>
                <c:pt idx="232">
                  <c:v>196.87200000000001</c:v>
                </c:pt>
                <c:pt idx="233">
                  <c:v>194.589</c:v>
                </c:pt>
                <c:pt idx="234">
                  <c:v>196.90199999999999</c:v>
                </c:pt>
                <c:pt idx="235">
                  <c:v>214.999</c:v>
                </c:pt>
                <c:pt idx="236">
                  <c:v>207.53800000000001</c:v>
                </c:pt>
                <c:pt idx="237">
                  <c:v>201.387</c:v>
                </c:pt>
                <c:pt idx="238">
                  <c:v>188.327</c:v>
                </c:pt>
                <c:pt idx="239">
                  <c:v>212.57599999999999</c:v>
                </c:pt>
                <c:pt idx="240">
                  <c:v>200.471</c:v>
                </c:pt>
                <c:pt idx="241">
                  <c:v>204.05</c:v>
                </c:pt>
                <c:pt idx="242">
                  <c:v>178.82900000000001</c:v>
                </c:pt>
                <c:pt idx="243">
                  <c:v>190.80199999999999</c:v>
                </c:pt>
                <c:pt idx="244">
                  <c:v>193.678</c:v>
                </c:pt>
                <c:pt idx="245">
                  <c:v>208.75899999999999</c:v>
                </c:pt>
                <c:pt idx="246">
                  <c:v>186.10900000000001</c:v>
                </c:pt>
                <c:pt idx="247">
                  <c:v>198.58500000000001</c:v>
                </c:pt>
                <c:pt idx="248">
                  <c:v>213.304</c:v>
                </c:pt>
                <c:pt idx="249">
                  <c:v>195.23699999999999</c:v>
                </c:pt>
                <c:pt idx="250">
                  <c:v>217.773</c:v>
                </c:pt>
                <c:pt idx="251">
                  <c:v>206.904</c:v>
                </c:pt>
                <c:pt idx="252">
                  <c:v>209.12100000000001</c:v>
                </c:pt>
                <c:pt idx="253">
                  <c:v>211.30500000000001</c:v>
                </c:pt>
                <c:pt idx="254">
                  <c:v>192.041</c:v>
                </c:pt>
                <c:pt idx="255">
                  <c:v>178.45500000000001</c:v>
                </c:pt>
                <c:pt idx="256">
                  <c:v>195.50399999999999</c:v>
                </c:pt>
                <c:pt idx="257">
                  <c:v>172.739</c:v>
                </c:pt>
                <c:pt idx="258">
                  <c:v>175.12</c:v>
                </c:pt>
                <c:pt idx="259">
                  <c:v>191.84700000000001</c:v>
                </c:pt>
                <c:pt idx="260">
                  <c:v>191.928</c:v>
                </c:pt>
                <c:pt idx="261">
                  <c:v>184.96799999999999</c:v>
                </c:pt>
                <c:pt idx="262">
                  <c:v>201.631</c:v>
                </c:pt>
                <c:pt idx="263">
                  <c:v>199.94800000000001</c:v>
                </c:pt>
                <c:pt idx="264">
                  <c:v>206.149</c:v>
                </c:pt>
                <c:pt idx="265">
                  <c:v>175.01599999999999</c:v>
                </c:pt>
                <c:pt idx="266">
                  <c:v>209.279</c:v>
                </c:pt>
                <c:pt idx="267">
                  <c:v>216.898</c:v>
                </c:pt>
                <c:pt idx="268">
                  <c:v>184.05600000000001</c:v>
                </c:pt>
                <c:pt idx="269">
                  <c:v>188.898</c:v>
                </c:pt>
                <c:pt idx="270">
                  <c:v>184.37700000000001</c:v>
                </c:pt>
                <c:pt idx="271">
                  <c:v>221.55699999999999</c:v>
                </c:pt>
                <c:pt idx="272">
                  <c:v>201.571</c:v>
                </c:pt>
                <c:pt idx="273">
                  <c:v>200.40600000000001</c:v>
                </c:pt>
                <c:pt idx="274">
                  <c:v>187.72200000000001</c:v>
                </c:pt>
                <c:pt idx="275">
                  <c:v>190.82400000000001</c:v>
                </c:pt>
                <c:pt idx="276">
                  <c:v>197.22800000000001</c:v>
                </c:pt>
                <c:pt idx="277">
                  <c:v>188.227</c:v>
                </c:pt>
                <c:pt idx="278">
                  <c:v>190.798</c:v>
                </c:pt>
                <c:pt idx="279">
                  <c:v>215.976</c:v>
                </c:pt>
                <c:pt idx="280">
                  <c:v>205.48099999999999</c:v>
                </c:pt>
                <c:pt idx="281">
                  <c:v>192.363</c:v>
                </c:pt>
                <c:pt idx="282">
                  <c:v>190.39400000000001</c:v>
                </c:pt>
                <c:pt idx="283">
                  <c:v>186.23</c:v>
                </c:pt>
                <c:pt idx="284">
                  <c:v>162.66999999999999</c:v>
                </c:pt>
                <c:pt idx="285">
                  <c:v>183.59800000000001</c:v>
                </c:pt>
                <c:pt idx="286">
                  <c:v>193.94900000000001</c:v>
                </c:pt>
                <c:pt idx="287">
                  <c:v>181.916</c:v>
                </c:pt>
                <c:pt idx="288">
                  <c:v>178.65799999999999</c:v>
                </c:pt>
                <c:pt idx="289">
                  <c:v>169.41200000000001</c:v>
                </c:pt>
                <c:pt idx="290">
                  <c:v>211.91200000000001</c:v>
                </c:pt>
                <c:pt idx="291">
                  <c:v>201.22399999999999</c:v>
                </c:pt>
                <c:pt idx="292">
                  <c:v>191.989</c:v>
                </c:pt>
                <c:pt idx="293">
                  <c:v>197.887</c:v>
                </c:pt>
                <c:pt idx="294">
                  <c:v>176.547</c:v>
                </c:pt>
                <c:pt idx="295">
                  <c:v>174.00299999999999</c:v>
                </c:pt>
                <c:pt idx="296">
                  <c:v>177.155</c:v>
                </c:pt>
                <c:pt idx="297">
                  <c:v>183.14400000000001</c:v>
                </c:pt>
                <c:pt idx="298">
                  <c:v>192.03299999999999</c:v>
                </c:pt>
                <c:pt idx="299">
                  <c:v>194.20699999999999</c:v>
                </c:pt>
                <c:pt idx="300">
                  <c:v>219.935</c:v>
                </c:pt>
                <c:pt idx="301">
                  <c:v>201.46299999999999</c:v>
                </c:pt>
                <c:pt idx="302">
                  <c:v>203.405</c:v>
                </c:pt>
                <c:pt idx="303">
                  <c:v>220.08199999999999</c:v>
                </c:pt>
                <c:pt idx="304">
                  <c:v>206.88399999999999</c:v>
                </c:pt>
                <c:pt idx="305">
                  <c:v>204.45400000000001</c:v>
                </c:pt>
                <c:pt idx="306">
                  <c:v>211.012</c:v>
                </c:pt>
                <c:pt idx="307">
                  <c:v>209.905</c:v>
                </c:pt>
                <c:pt idx="308">
                  <c:v>207.59899999999999</c:v>
                </c:pt>
                <c:pt idx="309">
                  <c:v>174.03</c:v>
                </c:pt>
                <c:pt idx="310">
                  <c:v>177.126</c:v>
                </c:pt>
                <c:pt idx="311">
                  <c:v>187.85599999999999</c:v>
                </c:pt>
                <c:pt idx="312">
                  <c:v>181.26400000000001</c:v>
                </c:pt>
                <c:pt idx="313">
                  <c:v>193.09700000000001</c:v>
                </c:pt>
                <c:pt idx="314">
                  <c:v>187.864</c:v>
                </c:pt>
                <c:pt idx="315">
                  <c:v>159.88900000000001</c:v>
                </c:pt>
                <c:pt idx="316">
                  <c:v>192.72399999999999</c:v>
                </c:pt>
                <c:pt idx="317">
                  <c:v>212.25800000000001</c:v>
                </c:pt>
                <c:pt idx="318">
                  <c:v>197.70500000000001</c:v>
                </c:pt>
                <c:pt idx="319">
                  <c:v>197.92099999999999</c:v>
                </c:pt>
                <c:pt idx="320">
                  <c:v>206.45699999999999</c:v>
                </c:pt>
                <c:pt idx="321">
                  <c:v>216.93899999999999</c:v>
                </c:pt>
                <c:pt idx="322">
                  <c:v>223.62700000000001</c:v>
                </c:pt>
                <c:pt idx="323">
                  <c:v>213.983</c:v>
                </c:pt>
                <c:pt idx="324">
                  <c:v>200.89099999999999</c:v>
                </c:pt>
                <c:pt idx="325">
                  <c:v>240.85900000000001</c:v>
                </c:pt>
                <c:pt idx="326">
                  <c:v>241.84899999999999</c:v>
                </c:pt>
                <c:pt idx="327">
                  <c:v>241.33699999999999</c:v>
                </c:pt>
                <c:pt idx="328">
                  <c:v>218.03399999999999</c:v>
                </c:pt>
                <c:pt idx="329">
                  <c:v>199.94900000000001</c:v>
                </c:pt>
                <c:pt idx="330">
                  <c:v>218.863</c:v>
                </c:pt>
                <c:pt idx="331">
                  <c:v>216.79599999999999</c:v>
                </c:pt>
                <c:pt idx="332">
                  <c:v>220.40899999999999</c:v>
                </c:pt>
                <c:pt idx="333">
                  <c:v>213.34</c:v>
                </c:pt>
                <c:pt idx="334">
                  <c:v>174.98699999999999</c:v>
                </c:pt>
                <c:pt idx="335">
                  <c:v>169.61600000000001</c:v>
                </c:pt>
                <c:pt idx="336">
                  <c:v>178.62799999999999</c:v>
                </c:pt>
                <c:pt idx="337">
                  <c:v>179.642</c:v>
                </c:pt>
                <c:pt idx="338">
                  <c:v>226.358</c:v>
                </c:pt>
                <c:pt idx="339">
                  <c:v>215.99100000000001</c:v>
                </c:pt>
                <c:pt idx="340">
                  <c:v>200.06299999999999</c:v>
                </c:pt>
                <c:pt idx="341">
                  <c:v>209.321</c:v>
                </c:pt>
                <c:pt idx="342">
                  <c:v>196.15899999999999</c:v>
                </c:pt>
                <c:pt idx="343">
                  <c:v>248.32</c:v>
                </c:pt>
                <c:pt idx="344">
                  <c:v>174.92400000000001</c:v>
                </c:pt>
                <c:pt idx="345">
                  <c:v>176.691</c:v>
                </c:pt>
                <c:pt idx="346">
                  <c:v>193.36600000000001</c:v>
                </c:pt>
                <c:pt idx="347">
                  <c:v>208.13800000000001</c:v>
                </c:pt>
                <c:pt idx="348">
                  <c:v>205.16200000000001</c:v>
                </c:pt>
                <c:pt idx="349">
                  <c:v>199.09800000000001</c:v>
                </c:pt>
                <c:pt idx="350">
                  <c:v>223.69399999999999</c:v>
                </c:pt>
                <c:pt idx="351">
                  <c:v>218.785</c:v>
                </c:pt>
                <c:pt idx="352">
                  <c:v>219.02799999999999</c:v>
                </c:pt>
                <c:pt idx="353">
                  <c:v>178.79400000000001</c:v>
                </c:pt>
                <c:pt idx="354">
                  <c:v>199.84399999999999</c:v>
                </c:pt>
                <c:pt idx="355">
                  <c:v>242.22200000000001</c:v>
                </c:pt>
                <c:pt idx="356">
                  <c:v>221.63900000000001</c:v>
                </c:pt>
                <c:pt idx="357">
                  <c:v>193.32</c:v>
                </c:pt>
                <c:pt idx="358">
                  <c:v>231.03399999999999</c:v>
                </c:pt>
                <c:pt idx="359">
                  <c:v>194.113</c:v>
                </c:pt>
                <c:pt idx="360">
                  <c:v>186.363</c:v>
                </c:pt>
                <c:pt idx="361">
                  <c:v>201.63399999999999</c:v>
                </c:pt>
                <c:pt idx="362">
                  <c:v>191.667</c:v>
                </c:pt>
                <c:pt idx="363">
                  <c:v>198.56700000000001</c:v>
                </c:pt>
                <c:pt idx="364">
                  <c:v>165.82</c:v>
                </c:pt>
                <c:pt idx="365">
                  <c:v>173.874</c:v>
                </c:pt>
                <c:pt idx="366">
                  <c:v>181.928</c:v>
                </c:pt>
                <c:pt idx="367">
                  <c:v>169.87899999999999</c:v>
                </c:pt>
                <c:pt idx="368">
                  <c:v>181.10400000000001</c:v>
                </c:pt>
                <c:pt idx="369">
                  <c:v>158.35300000000001</c:v>
                </c:pt>
                <c:pt idx="370">
                  <c:v>195.40100000000001</c:v>
                </c:pt>
                <c:pt idx="371">
                  <c:v>187.57400000000001</c:v>
                </c:pt>
                <c:pt idx="372">
                  <c:v>158.43199999999999</c:v>
                </c:pt>
                <c:pt idx="373">
                  <c:v>168.447</c:v>
                </c:pt>
                <c:pt idx="374">
                  <c:v>180.97300000000001</c:v>
                </c:pt>
                <c:pt idx="375">
                  <c:v>193.81899999999999</c:v>
                </c:pt>
                <c:pt idx="376">
                  <c:v>209.203</c:v>
                </c:pt>
                <c:pt idx="377">
                  <c:v>182.03700000000001</c:v>
                </c:pt>
                <c:pt idx="378">
                  <c:v>171.02799999999999</c:v>
                </c:pt>
                <c:pt idx="379">
                  <c:v>170.77699999999999</c:v>
                </c:pt>
                <c:pt idx="380">
                  <c:v>194.505</c:v>
                </c:pt>
                <c:pt idx="381">
                  <c:v>213.25</c:v>
                </c:pt>
                <c:pt idx="382">
                  <c:v>213.82</c:v>
                </c:pt>
                <c:pt idx="383">
                  <c:v>193.71199999999999</c:v>
                </c:pt>
                <c:pt idx="384">
                  <c:v>214.47800000000001</c:v>
                </c:pt>
                <c:pt idx="385">
                  <c:v>214.78200000000001</c:v>
                </c:pt>
                <c:pt idx="386">
                  <c:v>204.839</c:v>
                </c:pt>
                <c:pt idx="387">
                  <c:v>195.81299999999999</c:v>
                </c:pt>
                <c:pt idx="388">
                  <c:v>197.88</c:v>
                </c:pt>
                <c:pt idx="389">
                  <c:v>232.108</c:v>
                </c:pt>
                <c:pt idx="390">
                  <c:v>244.709</c:v>
                </c:pt>
                <c:pt idx="391">
                  <c:v>225.68600000000001</c:v>
                </c:pt>
                <c:pt idx="392">
                  <c:v>253.76300000000001</c:v>
                </c:pt>
                <c:pt idx="393">
                  <c:v>234.29900000000001</c:v>
                </c:pt>
                <c:pt idx="394">
                  <c:v>226.99799999999999</c:v>
                </c:pt>
                <c:pt idx="395">
                  <c:v>207.643</c:v>
                </c:pt>
                <c:pt idx="396">
                  <c:v>256.14400000000001</c:v>
                </c:pt>
                <c:pt idx="397">
                  <c:v>232.36099999999999</c:v>
                </c:pt>
                <c:pt idx="398">
                  <c:v>240.31700000000001</c:v>
                </c:pt>
                <c:pt idx="399">
                  <c:v>223.136</c:v>
                </c:pt>
                <c:pt idx="400">
                  <c:v>221.67500000000001</c:v>
                </c:pt>
                <c:pt idx="401">
                  <c:v>244.05</c:v>
                </c:pt>
                <c:pt idx="402">
                  <c:v>196.84800000000001</c:v>
                </c:pt>
                <c:pt idx="403">
                  <c:v>240.739</c:v>
                </c:pt>
                <c:pt idx="404">
                  <c:v>223.08500000000001</c:v>
                </c:pt>
                <c:pt idx="405">
                  <c:v>204.63800000000001</c:v>
                </c:pt>
                <c:pt idx="406">
                  <c:v>217.542</c:v>
                </c:pt>
                <c:pt idx="407">
                  <c:v>229.376</c:v>
                </c:pt>
                <c:pt idx="408">
                  <c:v>232.82400000000001</c:v>
                </c:pt>
                <c:pt idx="409">
                  <c:v>235.452</c:v>
                </c:pt>
                <c:pt idx="410">
                  <c:v>227.81100000000001</c:v>
                </c:pt>
                <c:pt idx="411">
                  <c:v>220.435</c:v>
                </c:pt>
                <c:pt idx="412">
                  <c:v>204.53700000000001</c:v>
                </c:pt>
                <c:pt idx="413">
                  <c:v>228.203</c:v>
                </c:pt>
                <c:pt idx="414">
                  <c:v>251.42699999999999</c:v>
                </c:pt>
                <c:pt idx="415">
                  <c:v>219.92599999999999</c:v>
                </c:pt>
                <c:pt idx="416">
                  <c:v>224.98099999999999</c:v>
                </c:pt>
                <c:pt idx="417">
                  <c:v>196.73400000000001</c:v>
                </c:pt>
                <c:pt idx="418">
                  <c:v>231.63399999999999</c:v>
                </c:pt>
                <c:pt idx="419">
                  <c:v>203.83600000000001</c:v>
                </c:pt>
                <c:pt idx="420">
                  <c:v>211.15199999999999</c:v>
                </c:pt>
                <c:pt idx="421">
                  <c:v>204.15899999999999</c:v>
                </c:pt>
                <c:pt idx="422">
                  <c:v>200.68</c:v>
                </c:pt>
                <c:pt idx="423">
                  <c:v>239.31399999999999</c:v>
                </c:pt>
                <c:pt idx="424">
                  <c:v>225.28100000000001</c:v>
                </c:pt>
                <c:pt idx="425">
                  <c:v>209.63900000000001</c:v>
                </c:pt>
                <c:pt idx="426">
                  <c:v>230.578</c:v>
                </c:pt>
                <c:pt idx="427">
                  <c:v>215.05099999999999</c:v>
                </c:pt>
                <c:pt idx="428">
                  <c:v>226.72499999999999</c:v>
                </c:pt>
                <c:pt idx="429">
                  <c:v>238.78800000000001</c:v>
                </c:pt>
                <c:pt idx="430">
                  <c:v>234.11699999999999</c:v>
                </c:pt>
                <c:pt idx="431">
                  <c:v>235.92500000000001</c:v>
                </c:pt>
                <c:pt idx="432">
                  <c:v>247.501</c:v>
                </c:pt>
                <c:pt idx="433">
                  <c:v>235.37799999999999</c:v>
                </c:pt>
                <c:pt idx="434">
                  <c:v>235.565</c:v>
                </c:pt>
                <c:pt idx="435">
                  <c:v>246.292</c:v>
                </c:pt>
                <c:pt idx="436">
                  <c:v>223.827</c:v>
                </c:pt>
                <c:pt idx="437">
                  <c:v>253.18600000000001</c:v>
                </c:pt>
                <c:pt idx="438">
                  <c:v>243.39400000000001</c:v>
                </c:pt>
                <c:pt idx="439">
                  <c:v>212.71899999999999</c:v>
                </c:pt>
                <c:pt idx="440">
                  <c:v>230.56700000000001</c:v>
                </c:pt>
                <c:pt idx="441">
                  <c:v>229.179</c:v>
                </c:pt>
                <c:pt idx="442">
                  <c:v>213.86699999999999</c:v>
                </c:pt>
                <c:pt idx="443">
                  <c:v>229.34899999999999</c:v>
                </c:pt>
                <c:pt idx="444">
                  <c:v>249.61099999999999</c:v>
                </c:pt>
                <c:pt idx="445">
                  <c:v>246.577</c:v>
                </c:pt>
                <c:pt idx="446">
                  <c:v>235.31899999999999</c:v>
                </c:pt>
                <c:pt idx="447">
                  <c:v>249.37</c:v>
                </c:pt>
                <c:pt idx="448">
                  <c:v>222.30099999999999</c:v>
                </c:pt>
                <c:pt idx="449">
                  <c:v>228.19300000000001</c:v>
                </c:pt>
                <c:pt idx="450">
                  <c:v>250.041</c:v>
                </c:pt>
                <c:pt idx="451">
                  <c:v>271.14800000000002</c:v>
                </c:pt>
                <c:pt idx="452">
                  <c:v>256.399</c:v>
                </c:pt>
                <c:pt idx="453">
                  <c:v>266.82</c:v>
                </c:pt>
                <c:pt idx="454">
                  <c:v>260.58199999999999</c:v>
                </c:pt>
                <c:pt idx="455">
                  <c:v>265.95600000000002</c:v>
                </c:pt>
                <c:pt idx="456">
                  <c:v>254.756</c:v>
                </c:pt>
                <c:pt idx="457">
                  <c:v>268.21699999999998</c:v>
                </c:pt>
                <c:pt idx="458">
                  <c:v>262.31799999999998</c:v>
                </c:pt>
                <c:pt idx="459">
                  <c:v>253.745</c:v>
                </c:pt>
                <c:pt idx="460">
                  <c:v>266.25299999999999</c:v>
                </c:pt>
                <c:pt idx="461">
                  <c:v>251.18199999999999</c:v>
                </c:pt>
                <c:pt idx="462">
                  <c:v>263.51400000000001</c:v>
                </c:pt>
                <c:pt idx="463">
                  <c:v>242.68100000000001</c:v>
                </c:pt>
                <c:pt idx="464">
                  <c:v>264.64699999999999</c:v>
                </c:pt>
                <c:pt idx="465">
                  <c:v>250.40799999999999</c:v>
                </c:pt>
                <c:pt idx="466">
                  <c:v>265.97399999999999</c:v>
                </c:pt>
                <c:pt idx="467">
                  <c:v>234.83</c:v>
                </c:pt>
                <c:pt idx="468">
                  <c:v>242.101</c:v>
                </c:pt>
                <c:pt idx="469">
                  <c:v>262.755</c:v>
                </c:pt>
                <c:pt idx="470">
                  <c:v>248.316</c:v>
                </c:pt>
                <c:pt idx="471">
                  <c:v>252.21100000000001</c:v>
                </c:pt>
                <c:pt idx="472">
                  <c:v>244.952</c:v>
                </c:pt>
                <c:pt idx="473">
                  <c:v>202.87899999999999</c:v>
                </c:pt>
                <c:pt idx="474">
                  <c:v>227.4</c:v>
                </c:pt>
                <c:pt idx="475">
                  <c:v>236.37700000000001</c:v>
                </c:pt>
                <c:pt idx="476">
                  <c:v>236.696</c:v>
                </c:pt>
                <c:pt idx="477">
                  <c:v>220.49600000000001</c:v>
                </c:pt>
                <c:pt idx="478">
                  <c:v>219.71199999999999</c:v>
                </c:pt>
                <c:pt idx="479">
                  <c:v>233.89599999999999</c:v>
                </c:pt>
                <c:pt idx="480">
                  <c:v>201.55</c:v>
                </c:pt>
                <c:pt idx="481">
                  <c:v>202.541</c:v>
                </c:pt>
                <c:pt idx="482">
                  <c:v>239.34899999999999</c:v>
                </c:pt>
                <c:pt idx="483">
                  <c:v>241.56700000000001</c:v>
                </c:pt>
                <c:pt idx="484">
                  <c:v>237.66900000000001</c:v>
                </c:pt>
                <c:pt idx="485">
                  <c:v>240.27500000000001</c:v>
                </c:pt>
                <c:pt idx="486">
                  <c:v>239.65100000000001</c:v>
                </c:pt>
                <c:pt idx="487">
                  <c:v>235.54900000000001</c:v>
                </c:pt>
                <c:pt idx="488">
                  <c:v>226.18700000000001</c:v>
                </c:pt>
                <c:pt idx="489">
                  <c:v>221.10400000000001</c:v>
                </c:pt>
                <c:pt idx="490">
                  <c:v>219.483</c:v>
                </c:pt>
                <c:pt idx="491">
                  <c:v>224.923</c:v>
                </c:pt>
                <c:pt idx="492">
                  <c:v>220.95699999999999</c:v>
                </c:pt>
                <c:pt idx="493">
                  <c:v>207.58</c:v>
                </c:pt>
                <c:pt idx="494">
                  <c:v>208.41800000000001</c:v>
                </c:pt>
                <c:pt idx="495">
                  <c:v>221.83199999999999</c:v>
                </c:pt>
                <c:pt idx="496">
                  <c:v>232.786</c:v>
                </c:pt>
                <c:pt idx="497">
                  <c:v>222.19399999999999</c:v>
                </c:pt>
                <c:pt idx="498">
                  <c:v>214.71600000000001</c:v>
                </c:pt>
                <c:pt idx="499">
                  <c:v>214.05</c:v>
                </c:pt>
                <c:pt idx="500">
                  <c:v>207.495</c:v>
                </c:pt>
                <c:pt idx="501">
                  <c:v>219.875</c:v>
                </c:pt>
                <c:pt idx="502">
                  <c:v>207.887</c:v>
                </c:pt>
                <c:pt idx="503">
                  <c:v>214.87299999999999</c:v>
                </c:pt>
                <c:pt idx="504">
                  <c:v>188.81700000000001</c:v>
                </c:pt>
                <c:pt idx="505">
                  <c:v>214.92</c:v>
                </c:pt>
                <c:pt idx="506">
                  <c:v>198.36</c:v>
                </c:pt>
                <c:pt idx="507">
                  <c:v>202.881</c:v>
                </c:pt>
                <c:pt idx="508">
                  <c:v>172.92099999999999</c:v>
                </c:pt>
                <c:pt idx="509">
                  <c:v>191.88200000000001</c:v>
                </c:pt>
                <c:pt idx="510">
                  <c:v>195.018</c:v>
                </c:pt>
                <c:pt idx="511">
                  <c:v>171.745</c:v>
                </c:pt>
                <c:pt idx="512">
                  <c:v>172.48</c:v>
                </c:pt>
                <c:pt idx="513">
                  <c:v>189.38399999999999</c:v>
                </c:pt>
                <c:pt idx="514">
                  <c:v>209.97</c:v>
                </c:pt>
                <c:pt idx="515">
                  <c:v>184.13499999999999</c:v>
                </c:pt>
                <c:pt idx="516">
                  <c:v>185.94399999999999</c:v>
                </c:pt>
                <c:pt idx="517">
                  <c:v>213.48</c:v>
                </c:pt>
                <c:pt idx="518">
                  <c:v>177.24100000000001</c:v>
                </c:pt>
                <c:pt idx="519">
                  <c:v>184.28899999999999</c:v>
                </c:pt>
                <c:pt idx="520">
                  <c:v>205.16800000000001</c:v>
                </c:pt>
                <c:pt idx="521">
                  <c:v>179.333</c:v>
                </c:pt>
                <c:pt idx="522">
                  <c:v>173.286</c:v>
                </c:pt>
                <c:pt idx="523">
                  <c:v>191.31200000000001</c:v>
                </c:pt>
                <c:pt idx="524">
                  <c:v>176.94900000000001</c:v>
                </c:pt>
                <c:pt idx="525">
                  <c:v>174.126</c:v>
                </c:pt>
                <c:pt idx="526">
                  <c:v>172.15299999999999</c:v>
                </c:pt>
                <c:pt idx="527">
                  <c:v>184.91800000000001</c:v>
                </c:pt>
                <c:pt idx="528">
                  <c:v>198.36099999999999</c:v>
                </c:pt>
                <c:pt idx="529">
                  <c:v>212.19200000000001</c:v>
                </c:pt>
                <c:pt idx="530">
                  <c:v>185.624</c:v>
                </c:pt>
                <c:pt idx="531">
                  <c:v>186.62200000000001</c:v>
                </c:pt>
                <c:pt idx="532">
                  <c:v>162.66200000000001</c:v>
                </c:pt>
                <c:pt idx="533">
                  <c:v>165.80099999999999</c:v>
                </c:pt>
                <c:pt idx="534">
                  <c:v>178.01499999999999</c:v>
                </c:pt>
                <c:pt idx="535">
                  <c:v>184.43600000000001</c:v>
                </c:pt>
                <c:pt idx="536">
                  <c:v>188.798</c:v>
                </c:pt>
                <c:pt idx="537">
                  <c:v>176.60499999999999</c:v>
                </c:pt>
                <c:pt idx="538">
                  <c:v>155.93700000000001</c:v>
                </c:pt>
                <c:pt idx="539">
                  <c:v>156.03800000000001</c:v>
                </c:pt>
                <c:pt idx="540">
                  <c:v>160.828</c:v>
                </c:pt>
                <c:pt idx="541">
                  <c:v>175.02099999999999</c:v>
                </c:pt>
                <c:pt idx="542">
                  <c:v>187.10499999999999</c:v>
                </c:pt>
                <c:pt idx="543">
                  <c:v>172.70599999999999</c:v>
                </c:pt>
                <c:pt idx="544">
                  <c:v>185.77799999999999</c:v>
                </c:pt>
                <c:pt idx="545">
                  <c:v>194.38499999999999</c:v>
                </c:pt>
                <c:pt idx="546">
                  <c:v>193.73099999999999</c:v>
                </c:pt>
                <c:pt idx="547">
                  <c:v>172.489</c:v>
                </c:pt>
                <c:pt idx="548">
                  <c:v>165.34899999999999</c:v>
                </c:pt>
                <c:pt idx="549">
                  <c:v>157.67699999999999</c:v>
                </c:pt>
                <c:pt idx="550">
                  <c:v>190.03800000000001</c:v>
                </c:pt>
                <c:pt idx="551">
                  <c:v>175.18700000000001</c:v>
                </c:pt>
                <c:pt idx="552">
                  <c:v>162.87899999999999</c:v>
                </c:pt>
                <c:pt idx="553">
                  <c:v>191.47300000000001</c:v>
                </c:pt>
                <c:pt idx="554">
                  <c:v>195.678</c:v>
                </c:pt>
                <c:pt idx="555">
                  <c:v>196.649</c:v>
                </c:pt>
                <c:pt idx="556">
                  <c:v>177.14</c:v>
                </c:pt>
                <c:pt idx="557">
                  <c:v>166.364</c:v>
                </c:pt>
                <c:pt idx="558">
                  <c:v>160.38</c:v>
                </c:pt>
                <c:pt idx="559">
                  <c:v>173.191</c:v>
                </c:pt>
                <c:pt idx="560">
                  <c:v>166.75200000000001</c:v>
                </c:pt>
                <c:pt idx="561">
                  <c:v>162.893</c:v>
                </c:pt>
                <c:pt idx="562">
                  <c:v>162.53399999999999</c:v>
                </c:pt>
                <c:pt idx="563">
                  <c:v>169.16</c:v>
                </c:pt>
                <c:pt idx="564">
                  <c:v>161.827</c:v>
                </c:pt>
                <c:pt idx="565">
                  <c:v>167.839</c:v>
                </c:pt>
                <c:pt idx="566">
                  <c:v>186.88</c:v>
                </c:pt>
                <c:pt idx="567">
                  <c:v>189.15299999999999</c:v>
                </c:pt>
                <c:pt idx="568">
                  <c:v>190.88300000000001</c:v>
                </c:pt>
                <c:pt idx="569">
                  <c:v>196.76</c:v>
                </c:pt>
                <c:pt idx="570">
                  <c:v>179.01900000000001</c:v>
                </c:pt>
                <c:pt idx="571">
                  <c:v>218.386</c:v>
                </c:pt>
                <c:pt idx="572">
                  <c:v>191.172</c:v>
                </c:pt>
                <c:pt idx="573">
                  <c:v>209.96700000000001</c:v>
                </c:pt>
                <c:pt idx="574">
                  <c:v>176.06800000000001</c:v>
                </c:pt>
                <c:pt idx="575">
                  <c:v>190.23400000000001</c:v>
                </c:pt>
                <c:pt idx="576">
                  <c:v>183.346</c:v>
                </c:pt>
                <c:pt idx="577">
                  <c:v>206.19900000000001</c:v>
                </c:pt>
                <c:pt idx="578">
                  <c:v>225.71299999999999</c:v>
                </c:pt>
                <c:pt idx="579">
                  <c:v>217.21899999999999</c:v>
                </c:pt>
                <c:pt idx="580">
                  <c:v>185.56800000000001</c:v>
                </c:pt>
                <c:pt idx="581">
                  <c:v>191.99100000000001</c:v>
                </c:pt>
                <c:pt idx="582">
                  <c:v>202.923</c:v>
                </c:pt>
                <c:pt idx="583">
                  <c:v>182.81700000000001</c:v>
                </c:pt>
                <c:pt idx="584">
                  <c:v>169.98500000000001</c:v>
                </c:pt>
                <c:pt idx="585">
                  <c:v>174.346</c:v>
                </c:pt>
                <c:pt idx="586">
                  <c:v>163.756</c:v>
                </c:pt>
                <c:pt idx="587">
                  <c:v>234.99</c:v>
                </c:pt>
                <c:pt idx="588">
                  <c:v>214.13800000000001</c:v>
                </c:pt>
                <c:pt idx="589">
                  <c:v>189.93199999999999</c:v>
                </c:pt>
                <c:pt idx="590">
                  <c:v>204.96700000000001</c:v>
                </c:pt>
                <c:pt idx="591">
                  <c:v>190.416</c:v>
                </c:pt>
                <c:pt idx="592">
                  <c:v>204.268</c:v>
                </c:pt>
                <c:pt idx="593">
                  <c:v>199.77199999999999</c:v>
                </c:pt>
                <c:pt idx="594">
                  <c:v>209.33699999999999</c:v>
                </c:pt>
                <c:pt idx="595">
                  <c:v>172.102</c:v>
                </c:pt>
                <c:pt idx="596">
                  <c:v>198.32900000000001</c:v>
                </c:pt>
                <c:pt idx="597">
                  <c:v>196.39</c:v>
                </c:pt>
                <c:pt idx="598">
                  <c:v>214.244</c:v>
                </c:pt>
                <c:pt idx="599">
                  <c:v>202.69300000000001</c:v>
                </c:pt>
                <c:pt idx="600">
                  <c:v>217.631</c:v>
                </c:pt>
                <c:pt idx="601">
                  <c:v>204.874</c:v>
                </c:pt>
                <c:pt idx="602">
                  <c:v>195.261</c:v>
                </c:pt>
                <c:pt idx="603">
                  <c:v>203.58699999999999</c:v>
                </c:pt>
                <c:pt idx="604">
                  <c:v>209.64500000000001</c:v>
                </c:pt>
                <c:pt idx="605">
                  <c:v>207.06399999999999</c:v>
                </c:pt>
                <c:pt idx="606">
                  <c:v>216.40299999999999</c:v>
                </c:pt>
                <c:pt idx="607">
                  <c:v>197.48500000000001</c:v>
                </c:pt>
                <c:pt idx="608">
                  <c:v>174.13399999999999</c:v>
                </c:pt>
                <c:pt idx="609">
                  <c:v>195.66300000000001</c:v>
                </c:pt>
                <c:pt idx="610">
                  <c:v>208.91499999999999</c:v>
                </c:pt>
                <c:pt idx="611">
                  <c:v>198.71100000000001</c:v>
                </c:pt>
                <c:pt idx="612">
                  <c:v>205.98699999999999</c:v>
                </c:pt>
                <c:pt idx="613">
                  <c:v>199.85400000000001</c:v>
                </c:pt>
                <c:pt idx="614">
                  <c:v>212.435</c:v>
                </c:pt>
                <c:pt idx="615">
                  <c:v>183.19300000000001</c:v>
                </c:pt>
                <c:pt idx="616">
                  <c:v>171.023</c:v>
                </c:pt>
                <c:pt idx="617">
                  <c:v>175.959</c:v>
                </c:pt>
                <c:pt idx="618">
                  <c:v>179.506</c:v>
                </c:pt>
                <c:pt idx="619">
                  <c:v>172.21100000000001</c:v>
                </c:pt>
                <c:pt idx="620">
                  <c:v>205.952</c:v>
                </c:pt>
                <c:pt idx="621">
                  <c:v>180.779</c:v>
                </c:pt>
                <c:pt idx="622">
                  <c:v>195.87200000000001</c:v>
                </c:pt>
                <c:pt idx="623">
                  <c:v>184.51499999999999</c:v>
                </c:pt>
                <c:pt idx="624">
                  <c:v>174.71899999999999</c:v>
                </c:pt>
                <c:pt idx="625">
                  <c:v>186.86500000000001</c:v>
                </c:pt>
                <c:pt idx="626">
                  <c:v>186.84200000000001</c:v>
                </c:pt>
                <c:pt idx="627">
                  <c:v>189.358</c:v>
                </c:pt>
                <c:pt idx="628">
                  <c:v>199.17699999999999</c:v>
                </c:pt>
                <c:pt idx="629">
                  <c:v>186.63399999999999</c:v>
                </c:pt>
                <c:pt idx="630">
                  <c:v>201.68899999999999</c:v>
                </c:pt>
                <c:pt idx="631">
                  <c:v>197.90199999999999</c:v>
                </c:pt>
                <c:pt idx="632">
                  <c:v>181.761</c:v>
                </c:pt>
                <c:pt idx="633">
                  <c:v>193.375</c:v>
                </c:pt>
                <c:pt idx="634">
                  <c:v>185.93199999999999</c:v>
                </c:pt>
                <c:pt idx="635">
                  <c:v>210.36199999999999</c:v>
                </c:pt>
                <c:pt idx="636">
                  <c:v>224.38399999999999</c:v>
                </c:pt>
                <c:pt idx="637">
                  <c:v>189.96799999999999</c:v>
                </c:pt>
                <c:pt idx="638">
                  <c:v>182.35300000000001</c:v>
                </c:pt>
                <c:pt idx="639">
                  <c:v>213.39500000000001</c:v>
                </c:pt>
                <c:pt idx="640">
                  <c:v>219.49100000000001</c:v>
                </c:pt>
                <c:pt idx="641">
                  <c:v>199.49299999999999</c:v>
                </c:pt>
                <c:pt idx="642">
                  <c:v>185.874</c:v>
                </c:pt>
                <c:pt idx="643">
                  <c:v>212.01</c:v>
                </c:pt>
                <c:pt idx="644">
                  <c:v>196.35400000000001</c:v>
                </c:pt>
                <c:pt idx="645">
                  <c:v>203.95400000000001</c:v>
                </c:pt>
                <c:pt idx="646">
                  <c:v>184.40899999999999</c:v>
                </c:pt>
                <c:pt idx="647">
                  <c:v>169.88800000000001</c:v>
                </c:pt>
                <c:pt idx="648">
                  <c:v>180.45500000000001</c:v>
                </c:pt>
                <c:pt idx="649">
                  <c:v>182.434</c:v>
                </c:pt>
                <c:pt idx="650">
                  <c:v>195.17</c:v>
                </c:pt>
                <c:pt idx="651">
                  <c:v>194.09399999999999</c:v>
                </c:pt>
                <c:pt idx="652">
                  <c:v>199.37899999999999</c:v>
                </c:pt>
                <c:pt idx="653">
                  <c:v>215.18299999999999</c:v>
                </c:pt>
                <c:pt idx="654">
                  <c:v>190.517</c:v>
                </c:pt>
                <c:pt idx="655">
                  <c:v>210.49600000000001</c:v>
                </c:pt>
                <c:pt idx="656">
                  <c:v>215.679</c:v>
                </c:pt>
                <c:pt idx="657">
                  <c:v>181.608</c:v>
                </c:pt>
                <c:pt idx="658">
                  <c:v>165.54400000000001</c:v>
                </c:pt>
                <c:pt idx="659">
                  <c:v>136.833</c:v>
                </c:pt>
                <c:pt idx="660">
                  <c:v>153.624</c:v>
                </c:pt>
                <c:pt idx="661">
                  <c:v>146.251</c:v>
                </c:pt>
                <c:pt idx="662">
                  <c:v>152.768</c:v>
                </c:pt>
                <c:pt idx="663">
                  <c:v>146.65600000000001</c:v>
                </c:pt>
                <c:pt idx="664">
                  <c:v>162.511</c:v>
                </c:pt>
                <c:pt idx="665">
                  <c:v>169.87200000000001</c:v>
                </c:pt>
                <c:pt idx="666">
                  <c:v>153.81800000000001</c:v>
                </c:pt>
                <c:pt idx="667">
                  <c:v>176.41200000000001</c:v>
                </c:pt>
                <c:pt idx="668">
                  <c:v>164.648</c:v>
                </c:pt>
                <c:pt idx="669">
                  <c:v>159.14500000000001</c:v>
                </c:pt>
                <c:pt idx="670">
                  <c:v>162.375</c:v>
                </c:pt>
                <c:pt idx="671">
                  <c:v>139.94200000000001</c:v>
                </c:pt>
                <c:pt idx="672">
                  <c:v>164.84899999999999</c:v>
                </c:pt>
                <c:pt idx="673">
                  <c:v>165.10499999999999</c:v>
                </c:pt>
                <c:pt idx="674">
                  <c:v>143.137</c:v>
                </c:pt>
                <c:pt idx="675">
                  <c:v>117.351</c:v>
                </c:pt>
                <c:pt idx="676">
                  <c:v>155.04300000000001</c:v>
                </c:pt>
                <c:pt idx="677">
                  <c:v>139.89599999999999</c:v>
                </c:pt>
                <c:pt idx="678">
                  <c:v>155.011</c:v>
                </c:pt>
                <c:pt idx="679">
                  <c:v>138.83699999999999</c:v>
                </c:pt>
                <c:pt idx="680">
                  <c:v>159.041</c:v>
                </c:pt>
                <c:pt idx="681">
                  <c:v>118.02</c:v>
                </c:pt>
                <c:pt idx="682">
                  <c:v>151.154</c:v>
                </c:pt>
                <c:pt idx="683">
                  <c:v>141.95500000000001</c:v>
                </c:pt>
                <c:pt idx="684">
                  <c:v>144.99600000000001</c:v>
                </c:pt>
                <c:pt idx="685">
                  <c:v>149.101</c:v>
                </c:pt>
                <c:pt idx="686">
                  <c:v>145.64699999999999</c:v>
                </c:pt>
                <c:pt idx="687">
                  <c:v>156.27799999999999</c:v>
                </c:pt>
                <c:pt idx="688">
                  <c:v>134.131</c:v>
                </c:pt>
                <c:pt idx="689">
                  <c:v>144.97200000000001</c:v>
                </c:pt>
                <c:pt idx="690">
                  <c:v>164.39400000000001</c:v>
                </c:pt>
                <c:pt idx="691">
                  <c:v>142.18700000000001</c:v>
                </c:pt>
                <c:pt idx="692">
                  <c:v>139.73599999999999</c:v>
                </c:pt>
                <c:pt idx="693">
                  <c:v>141.36500000000001</c:v>
                </c:pt>
                <c:pt idx="694">
                  <c:v>146.589</c:v>
                </c:pt>
                <c:pt idx="695">
                  <c:v>144.27000000000001</c:v>
                </c:pt>
                <c:pt idx="696">
                  <c:v>135.37899999999999</c:v>
                </c:pt>
                <c:pt idx="697">
                  <c:v>144.95099999999999</c:v>
                </c:pt>
                <c:pt idx="698">
                  <c:v>154.446</c:v>
                </c:pt>
                <c:pt idx="699">
                  <c:v>103.69799999999999</c:v>
                </c:pt>
                <c:pt idx="700">
                  <c:v>144.827</c:v>
                </c:pt>
                <c:pt idx="701">
                  <c:v>156.25399999999999</c:v>
                </c:pt>
                <c:pt idx="702">
                  <c:v>152.96600000000001</c:v>
                </c:pt>
                <c:pt idx="703">
                  <c:v>136.64099999999999</c:v>
                </c:pt>
                <c:pt idx="704">
                  <c:v>151.036</c:v>
                </c:pt>
                <c:pt idx="705">
                  <c:v>144.45500000000001</c:v>
                </c:pt>
                <c:pt idx="706">
                  <c:v>139.71</c:v>
                </c:pt>
                <c:pt idx="707">
                  <c:v>139.178</c:v>
                </c:pt>
                <c:pt idx="708">
                  <c:v>131.58699999999999</c:v>
                </c:pt>
                <c:pt idx="709">
                  <c:v>151.97900000000001</c:v>
                </c:pt>
                <c:pt idx="710">
                  <c:v>145.14099999999999</c:v>
                </c:pt>
                <c:pt idx="711">
                  <c:v>140.11000000000001</c:v>
                </c:pt>
                <c:pt idx="712">
                  <c:v>134.58000000000001</c:v>
                </c:pt>
                <c:pt idx="713">
                  <c:v>166.14599999999999</c:v>
                </c:pt>
                <c:pt idx="714">
                  <c:v>137.44499999999999</c:v>
                </c:pt>
                <c:pt idx="715">
                  <c:v>123.18300000000001</c:v>
                </c:pt>
                <c:pt idx="716">
                  <c:v>151.113</c:v>
                </c:pt>
                <c:pt idx="717">
                  <c:v>177.357</c:v>
                </c:pt>
                <c:pt idx="718">
                  <c:v>165.048</c:v>
                </c:pt>
                <c:pt idx="719">
                  <c:v>141.05600000000001</c:v>
                </c:pt>
                <c:pt idx="720">
                  <c:v>166.92</c:v>
                </c:pt>
                <c:pt idx="721">
                  <c:v>163.1</c:v>
                </c:pt>
                <c:pt idx="722">
                  <c:v>125.974</c:v>
                </c:pt>
                <c:pt idx="723">
                  <c:v>163.66200000000001</c:v>
                </c:pt>
                <c:pt idx="724">
                  <c:v>174.79499999999999</c:v>
                </c:pt>
                <c:pt idx="725">
                  <c:v>145.845</c:v>
                </c:pt>
                <c:pt idx="726">
                  <c:v>141.40299999999999</c:v>
                </c:pt>
                <c:pt idx="727">
                  <c:v>154.482</c:v>
                </c:pt>
                <c:pt idx="728">
                  <c:v>157.25200000000001</c:v>
                </c:pt>
                <c:pt idx="729">
                  <c:v>147.434</c:v>
                </c:pt>
                <c:pt idx="730">
                  <c:v>135.79900000000001</c:v>
                </c:pt>
                <c:pt idx="731">
                  <c:v>129.32400000000001</c:v>
                </c:pt>
                <c:pt idx="732">
                  <c:v>130.81700000000001</c:v>
                </c:pt>
                <c:pt idx="733">
                  <c:v>129.44300000000001</c:v>
                </c:pt>
                <c:pt idx="734">
                  <c:v>142.048</c:v>
                </c:pt>
                <c:pt idx="735">
                  <c:v>148.53399999999999</c:v>
                </c:pt>
                <c:pt idx="736">
                  <c:v>145.16200000000001</c:v>
                </c:pt>
                <c:pt idx="737">
                  <c:v>147.464</c:v>
                </c:pt>
                <c:pt idx="738">
                  <c:v>161.63</c:v>
                </c:pt>
                <c:pt idx="739">
                  <c:v>180.661</c:v>
                </c:pt>
                <c:pt idx="740">
                  <c:v>171.06899999999999</c:v>
                </c:pt>
                <c:pt idx="741">
                  <c:v>165.74799999999999</c:v>
                </c:pt>
                <c:pt idx="742">
                  <c:v>179.26400000000001</c:v>
                </c:pt>
                <c:pt idx="743">
                  <c:v>148.376</c:v>
                </c:pt>
                <c:pt idx="744">
                  <c:v>147.126</c:v>
                </c:pt>
                <c:pt idx="745">
                  <c:v>148.17500000000001</c:v>
                </c:pt>
                <c:pt idx="746">
                  <c:v>133.88499999999999</c:v>
                </c:pt>
                <c:pt idx="747">
                  <c:v>142.07599999999999</c:v>
                </c:pt>
                <c:pt idx="748">
                  <c:v>152.63999999999999</c:v>
                </c:pt>
                <c:pt idx="749">
                  <c:v>188.011</c:v>
                </c:pt>
                <c:pt idx="750">
                  <c:v>187.08</c:v>
                </c:pt>
                <c:pt idx="751">
                  <c:v>150.77099999999999</c:v>
                </c:pt>
                <c:pt idx="752">
                  <c:v>186.37299999999999</c:v>
                </c:pt>
                <c:pt idx="753">
                  <c:v>195.20099999999999</c:v>
                </c:pt>
                <c:pt idx="754">
                  <c:v>166.64500000000001</c:v>
                </c:pt>
                <c:pt idx="755">
                  <c:v>192.624</c:v>
                </c:pt>
                <c:pt idx="756">
                  <c:v>166.03899999999999</c:v>
                </c:pt>
                <c:pt idx="757">
                  <c:v>169.97499999999999</c:v>
                </c:pt>
                <c:pt idx="758">
                  <c:v>187.12100000000001</c:v>
                </c:pt>
                <c:pt idx="759">
                  <c:v>203.11600000000001</c:v>
                </c:pt>
                <c:pt idx="760">
                  <c:v>204.42599999999999</c:v>
                </c:pt>
                <c:pt idx="761">
                  <c:v>192.27600000000001</c:v>
                </c:pt>
                <c:pt idx="762">
                  <c:v>216.98500000000001</c:v>
                </c:pt>
                <c:pt idx="763">
                  <c:v>196.51900000000001</c:v>
                </c:pt>
                <c:pt idx="764">
                  <c:v>174.863</c:v>
                </c:pt>
                <c:pt idx="765">
                  <c:v>199.53800000000001</c:v>
                </c:pt>
                <c:pt idx="766">
                  <c:v>204.91</c:v>
                </c:pt>
                <c:pt idx="767">
                  <c:v>190.267</c:v>
                </c:pt>
                <c:pt idx="768">
                  <c:v>179.072</c:v>
                </c:pt>
                <c:pt idx="769">
                  <c:v>209.54599999999999</c:v>
                </c:pt>
                <c:pt idx="770">
                  <c:v>190.65600000000001</c:v>
                </c:pt>
                <c:pt idx="771">
                  <c:v>195.495</c:v>
                </c:pt>
                <c:pt idx="772">
                  <c:v>172.50399999999999</c:v>
                </c:pt>
                <c:pt idx="773">
                  <c:v>202.38499999999999</c:v>
                </c:pt>
                <c:pt idx="774">
                  <c:v>200.42400000000001</c:v>
                </c:pt>
                <c:pt idx="775">
                  <c:v>182.738</c:v>
                </c:pt>
                <c:pt idx="776">
                  <c:v>187.42599999999999</c:v>
                </c:pt>
                <c:pt idx="777">
                  <c:v>180.745</c:v>
                </c:pt>
                <c:pt idx="778">
                  <c:v>174.786</c:v>
                </c:pt>
                <c:pt idx="779">
                  <c:v>219.422</c:v>
                </c:pt>
                <c:pt idx="780">
                  <c:v>165.24600000000001</c:v>
                </c:pt>
                <c:pt idx="781">
                  <c:v>199.64699999999999</c:v>
                </c:pt>
                <c:pt idx="782">
                  <c:v>190.79300000000001</c:v>
                </c:pt>
                <c:pt idx="783">
                  <c:v>189.76900000000001</c:v>
                </c:pt>
                <c:pt idx="784">
                  <c:v>180.24299999999999</c:v>
                </c:pt>
                <c:pt idx="785">
                  <c:v>179.47800000000001</c:v>
                </c:pt>
                <c:pt idx="786">
                  <c:v>176.74700000000001</c:v>
                </c:pt>
                <c:pt idx="787">
                  <c:v>181.95699999999999</c:v>
                </c:pt>
                <c:pt idx="788">
                  <c:v>151.20599999999999</c:v>
                </c:pt>
                <c:pt idx="789">
                  <c:v>145.44200000000001</c:v>
                </c:pt>
                <c:pt idx="790">
                  <c:v>138.71899999999999</c:v>
                </c:pt>
                <c:pt idx="791">
                  <c:v>143.76400000000001</c:v>
                </c:pt>
                <c:pt idx="792">
                  <c:v>174.15600000000001</c:v>
                </c:pt>
                <c:pt idx="793">
                  <c:v>162.40799999999999</c:v>
                </c:pt>
                <c:pt idx="794">
                  <c:v>160.364</c:v>
                </c:pt>
                <c:pt idx="795">
                  <c:v>187.095</c:v>
                </c:pt>
                <c:pt idx="796">
                  <c:v>193.12899999999999</c:v>
                </c:pt>
                <c:pt idx="797">
                  <c:v>199.97200000000001</c:v>
                </c:pt>
                <c:pt idx="798">
                  <c:v>173.374</c:v>
                </c:pt>
                <c:pt idx="799">
                  <c:v>173.74199999999999</c:v>
                </c:pt>
                <c:pt idx="800">
                  <c:v>166.93100000000001</c:v>
                </c:pt>
                <c:pt idx="801">
                  <c:v>179.386</c:v>
                </c:pt>
                <c:pt idx="802">
                  <c:v>155.96700000000001</c:v>
                </c:pt>
                <c:pt idx="803">
                  <c:v>175.40700000000001</c:v>
                </c:pt>
                <c:pt idx="804">
                  <c:v>178.27500000000001</c:v>
                </c:pt>
                <c:pt idx="805">
                  <c:v>187.09200000000001</c:v>
                </c:pt>
                <c:pt idx="806">
                  <c:v>175.02</c:v>
                </c:pt>
                <c:pt idx="807">
                  <c:v>156.88300000000001</c:v>
                </c:pt>
                <c:pt idx="808">
                  <c:v>159.071</c:v>
                </c:pt>
                <c:pt idx="809">
                  <c:v>205.04400000000001</c:v>
                </c:pt>
                <c:pt idx="810">
                  <c:v>190.66200000000001</c:v>
                </c:pt>
                <c:pt idx="811">
                  <c:v>161.17699999999999</c:v>
                </c:pt>
                <c:pt idx="812">
                  <c:v>176.89699999999999</c:v>
                </c:pt>
                <c:pt idx="813">
                  <c:v>208.05</c:v>
                </c:pt>
                <c:pt idx="814">
                  <c:v>218.93600000000001</c:v>
                </c:pt>
                <c:pt idx="815">
                  <c:v>194.44800000000001</c:v>
                </c:pt>
                <c:pt idx="816">
                  <c:v>190.762</c:v>
                </c:pt>
                <c:pt idx="817">
                  <c:v>164.215</c:v>
                </c:pt>
                <c:pt idx="818">
                  <c:v>189.68199999999999</c:v>
                </c:pt>
                <c:pt idx="819">
                  <c:v>168.90899999999999</c:v>
                </c:pt>
                <c:pt idx="820">
                  <c:v>205.22499999999999</c:v>
                </c:pt>
                <c:pt idx="821">
                  <c:v>195.93</c:v>
                </c:pt>
                <c:pt idx="822">
                  <c:v>169.35400000000001</c:v>
                </c:pt>
                <c:pt idx="823">
                  <c:v>165.053</c:v>
                </c:pt>
                <c:pt idx="824">
                  <c:v>184.39099999999999</c:v>
                </c:pt>
                <c:pt idx="825">
                  <c:v>213.90700000000001</c:v>
                </c:pt>
                <c:pt idx="826">
                  <c:v>208.61699999999999</c:v>
                </c:pt>
                <c:pt idx="827">
                  <c:v>179.29</c:v>
                </c:pt>
                <c:pt idx="828">
                  <c:v>197.309</c:v>
                </c:pt>
                <c:pt idx="829">
                  <c:v>210.78200000000001</c:v>
                </c:pt>
                <c:pt idx="830">
                  <c:v>223.94499999999999</c:v>
                </c:pt>
                <c:pt idx="831">
                  <c:v>193.67099999999999</c:v>
                </c:pt>
                <c:pt idx="832">
                  <c:v>197.39400000000001</c:v>
                </c:pt>
                <c:pt idx="833">
                  <c:v>202.62</c:v>
                </c:pt>
                <c:pt idx="834">
                  <c:v>193.33</c:v>
                </c:pt>
                <c:pt idx="835">
                  <c:v>213.55500000000001</c:v>
                </c:pt>
                <c:pt idx="836">
                  <c:v>209.20099999999999</c:v>
                </c:pt>
                <c:pt idx="837">
                  <c:v>212.79300000000001</c:v>
                </c:pt>
                <c:pt idx="838">
                  <c:v>187.44499999999999</c:v>
                </c:pt>
                <c:pt idx="839">
                  <c:v>184.38399999999999</c:v>
                </c:pt>
                <c:pt idx="840">
                  <c:v>171.268</c:v>
                </c:pt>
                <c:pt idx="841">
                  <c:v>202.02</c:v>
                </c:pt>
                <c:pt idx="842">
                  <c:v>168.50299999999999</c:v>
                </c:pt>
                <c:pt idx="843">
                  <c:v>188.26499999999999</c:v>
                </c:pt>
                <c:pt idx="844">
                  <c:v>190.959</c:v>
                </c:pt>
                <c:pt idx="845">
                  <c:v>193.69</c:v>
                </c:pt>
                <c:pt idx="846">
                  <c:v>183.05199999999999</c:v>
                </c:pt>
                <c:pt idx="847">
                  <c:v>182.21899999999999</c:v>
                </c:pt>
                <c:pt idx="848">
                  <c:v>175.626</c:v>
                </c:pt>
                <c:pt idx="849">
                  <c:v>183.374</c:v>
                </c:pt>
                <c:pt idx="850">
                  <c:v>205.34800000000001</c:v>
                </c:pt>
                <c:pt idx="851">
                  <c:v>226.292</c:v>
                </c:pt>
                <c:pt idx="852">
                  <c:v>195.523</c:v>
                </c:pt>
                <c:pt idx="853">
                  <c:v>225.06200000000001</c:v>
                </c:pt>
                <c:pt idx="854">
                  <c:v>215.642</c:v>
                </c:pt>
                <c:pt idx="855">
                  <c:v>205.69</c:v>
                </c:pt>
                <c:pt idx="856">
                  <c:v>205.39</c:v>
                </c:pt>
                <c:pt idx="857">
                  <c:v>197.80699999999999</c:v>
                </c:pt>
                <c:pt idx="858">
                  <c:v>199.804</c:v>
                </c:pt>
                <c:pt idx="859">
                  <c:v>217.54499999999999</c:v>
                </c:pt>
                <c:pt idx="860">
                  <c:v>190.39099999999999</c:v>
                </c:pt>
                <c:pt idx="861">
                  <c:v>199.14500000000001</c:v>
                </c:pt>
                <c:pt idx="862">
                  <c:v>196.76499999999999</c:v>
                </c:pt>
                <c:pt idx="863">
                  <c:v>185.72300000000001</c:v>
                </c:pt>
                <c:pt idx="864">
                  <c:v>199.501</c:v>
                </c:pt>
                <c:pt idx="865">
                  <c:v>196.125</c:v>
                </c:pt>
                <c:pt idx="866">
                  <c:v>210.68899999999999</c:v>
                </c:pt>
                <c:pt idx="867">
                  <c:v>200.97</c:v>
                </c:pt>
                <c:pt idx="868">
                  <c:v>190.88200000000001</c:v>
                </c:pt>
                <c:pt idx="869">
                  <c:v>182.678</c:v>
                </c:pt>
                <c:pt idx="870">
                  <c:v>200.018</c:v>
                </c:pt>
                <c:pt idx="871">
                  <c:v>214.97499999999999</c:v>
                </c:pt>
                <c:pt idx="872">
                  <c:v>168.13800000000001</c:v>
                </c:pt>
                <c:pt idx="873">
                  <c:v>181.501</c:v>
                </c:pt>
                <c:pt idx="874">
                  <c:v>190.43299999999999</c:v>
                </c:pt>
                <c:pt idx="875">
                  <c:v>203.90299999999999</c:v>
                </c:pt>
                <c:pt idx="876">
                  <c:v>211.392</c:v>
                </c:pt>
                <c:pt idx="877">
                  <c:v>194.131</c:v>
                </c:pt>
                <c:pt idx="878">
                  <c:v>188.65700000000001</c:v>
                </c:pt>
                <c:pt idx="879">
                  <c:v>190.15</c:v>
                </c:pt>
                <c:pt idx="880">
                  <c:v>186.08099999999999</c:v>
                </c:pt>
                <c:pt idx="881">
                  <c:v>204.73</c:v>
                </c:pt>
                <c:pt idx="882">
                  <c:v>201.364</c:v>
                </c:pt>
                <c:pt idx="883">
                  <c:v>213.297</c:v>
                </c:pt>
                <c:pt idx="884">
                  <c:v>187.62799999999999</c:v>
                </c:pt>
                <c:pt idx="885">
                  <c:v>175.321</c:v>
                </c:pt>
                <c:pt idx="886">
                  <c:v>183.30699999999999</c:v>
                </c:pt>
                <c:pt idx="887">
                  <c:v>195.05199999999999</c:v>
                </c:pt>
                <c:pt idx="888">
                  <c:v>206.14699999999999</c:v>
                </c:pt>
                <c:pt idx="889">
                  <c:v>197.78700000000001</c:v>
                </c:pt>
                <c:pt idx="890">
                  <c:v>195.67400000000001</c:v>
                </c:pt>
                <c:pt idx="891">
                  <c:v>203.774</c:v>
                </c:pt>
                <c:pt idx="892">
                  <c:v>207.57900000000001</c:v>
                </c:pt>
                <c:pt idx="893">
                  <c:v>192.74299999999999</c:v>
                </c:pt>
                <c:pt idx="894">
                  <c:v>190.77199999999999</c:v>
                </c:pt>
                <c:pt idx="895">
                  <c:v>191.179</c:v>
                </c:pt>
                <c:pt idx="896">
                  <c:v>193.35599999999999</c:v>
                </c:pt>
                <c:pt idx="897">
                  <c:v>185.46</c:v>
                </c:pt>
                <c:pt idx="898">
                  <c:v>187.791</c:v>
                </c:pt>
                <c:pt idx="899">
                  <c:v>207.30199999999999</c:v>
                </c:pt>
                <c:pt idx="900">
                  <c:v>202.655</c:v>
                </c:pt>
                <c:pt idx="901">
                  <c:v>196.58</c:v>
                </c:pt>
                <c:pt idx="902">
                  <c:v>179.74299999999999</c:v>
                </c:pt>
                <c:pt idx="903">
                  <c:v>191.714</c:v>
                </c:pt>
                <c:pt idx="904">
                  <c:v>199.489</c:v>
                </c:pt>
                <c:pt idx="905">
                  <c:v>197.125</c:v>
                </c:pt>
                <c:pt idx="906">
                  <c:v>222.376</c:v>
                </c:pt>
                <c:pt idx="907">
                  <c:v>207.03299999999999</c:v>
                </c:pt>
                <c:pt idx="908">
                  <c:v>205.06800000000001</c:v>
                </c:pt>
                <c:pt idx="909">
                  <c:v>197.58099999999999</c:v>
                </c:pt>
                <c:pt idx="910">
                  <c:v>208.898</c:v>
                </c:pt>
                <c:pt idx="911">
                  <c:v>190.291</c:v>
                </c:pt>
                <c:pt idx="912">
                  <c:v>203.74199999999999</c:v>
                </c:pt>
                <c:pt idx="913">
                  <c:v>196.54900000000001</c:v>
                </c:pt>
                <c:pt idx="914">
                  <c:v>169.148</c:v>
                </c:pt>
                <c:pt idx="915">
                  <c:v>195.71899999999999</c:v>
                </c:pt>
                <c:pt idx="916">
                  <c:v>170.762</c:v>
                </c:pt>
                <c:pt idx="917">
                  <c:v>190.845</c:v>
                </c:pt>
                <c:pt idx="918">
                  <c:v>196.00299999999999</c:v>
                </c:pt>
                <c:pt idx="919">
                  <c:v>186.202</c:v>
                </c:pt>
                <c:pt idx="920">
                  <c:v>191.41</c:v>
                </c:pt>
                <c:pt idx="921">
                  <c:v>173.958</c:v>
                </c:pt>
                <c:pt idx="922">
                  <c:v>188.494</c:v>
                </c:pt>
                <c:pt idx="923">
                  <c:v>163.84</c:v>
                </c:pt>
                <c:pt idx="924">
                  <c:v>189.952</c:v>
                </c:pt>
                <c:pt idx="925">
                  <c:v>191.11099999999999</c:v>
                </c:pt>
                <c:pt idx="926">
                  <c:v>206.922</c:v>
                </c:pt>
                <c:pt idx="927">
                  <c:v>172.98</c:v>
                </c:pt>
                <c:pt idx="928">
                  <c:v>203.47200000000001</c:v>
                </c:pt>
                <c:pt idx="929">
                  <c:v>169.15299999999999</c:v>
                </c:pt>
                <c:pt idx="930">
                  <c:v>169.13</c:v>
                </c:pt>
                <c:pt idx="931">
                  <c:v>180.26599999999999</c:v>
                </c:pt>
                <c:pt idx="932">
                  <c:v>181.37</c:v>
                </c:pt>
                <c:pt idx="933">
                  <c:v>193.55799999999999</c:v>
                </c:pt>
                <c:pt idx="934">
                  <c:v>208.36699999999999</c:v>
                </c:pt>
                <c:pt idx="935">
                  <c:v>178.20099999999999</c:v>
                </c:pt>
                <c:pt idx="936">
                  <c:v>188.87799999999999</c:v>
                </c:pt>
                <c:pt idx="937">
                  <c:v>178.86</c:v>
                </c:pt>
                <c:pt idx="938">
                  <c:v>184.709</c:v>
                </c:pt>
                <c:pt idx="939">
                  <c:v>195.126</c:v>
                </c:pt>
                <c:pt idx="940">
                  <c:v>180.43299999999999</c:v>
                </c:pt>
                <c:pt idx="941">
                  <c:v>178.45699999999999</c:v>
                </c:pt>
                <c:pt idx="942">
                  <c:v>178.166</c:v>
                </c:pt>
                <c:pt idx="943">
                  <c:v>182.93799999999999</c:v>
                </c:pt>
                <c:pt idx="944">
                  <c:v>177.74600000000001</c:v>
                </c:pt>
                <c:pt idx="945">
                  <c:v>185.91399999999999</c:v>
                </c:pt>
                <c:pt idx="946">
                  <c:v>183.69</c:v>
                </c:pt>
                <c:pt idx="947">
                  <c:v>189.768</c:v>
                </c:pt>
                <c:pt idx="948">
                  <c:v>205.404</c:v>
                </c:pt>
                <c:pt idx="949">
                  <c:v>206.31</c:v>
                </c:pt>
                <c:pt idx="950">
                  <c:v>204.94900000000001</c:v>
                </c:pt>
                <c:pt idx="951">
                  <c:v>200.36600000000001</c:v>
                </c:pt>
                <c:pt idx="952">
                  <c:v>194.108</c:v>
                </c:pt>
                <c:pt idx="953">
                  <c:v>214.84100000000001</c:v>
                </c:pt>
                <c:pt idx="954">
                  <c:v>188.947</c:v>
                </c:pt>
                <c:pt idx="955">
                  <c:v>196.85</c:v>
                </c:pt>
                <c:pt idx="956">
                  <c:v>198.023</c:v>
                </c:pt>
                <c:pt idx="957">
                  <c:v>197.67</c:v>
                </c:pt>
                <c:pt idx="958">
                  <c:v>214.423</c:v>
                </c:pt>
                <c:pt idx="959">
                  <c:v>193.952</c:v>
                </c:pt>
                <c:pt idx="960">
                  <c:v>201.04400000000001</c:v>
                </c:pt>
                <c:pt idx="961">
                  <c:v>183.77</c:v>
                </c:pt>
                <c:pt idx="962">
                  <c:v>176.58099999999999</c:v>
                </c:pt>
                <c:pt idx="963">
                  <c:v>194.154</c:v>
                </c:pt>
                <c:pt idx="964">
                  <c:v>169.691</c:v>
                </c:pt>
                <c:pt idx="965">
                  <c:v>192.029</c:v>
                </c:pt>
                <c:pt idx="966">
                  <c:v>179.48599999999999</c:v>
                </c:pt>
                <c:pt idx="967">
                  <c:v>181.88300000000001</c:v>
                </c:pt>
                <c:pt idx="968">
                  <c:v>188.696</c:v>
                </c:pt>
                <c:pt idx="969">
                  <c:v>192.202</c:v>
                </c:pt>
                <c:pt idx="970">
                  <c:v>169.06299999999999</c:v>
                </c:pt>
                <c:pt idx="971">
                  <c:v>145.01499999999999</c:v>
                </c:pt>
                <c:pt idx="972">
                  <c:v>178.792</c:v>
                </c:pt>
                <c:pt idx="973">
                  <c:v>184.03299999999999</c:v>
                </c:pt>
                <c:pt idx="974">
                  <c:v>161.31899999999999</c:v>
                </c:pt>
                <c:pt idx="975">
                  <c:v>179.09</c:v>
                </c:pt>
                <c:pt idx="976">
                  <c:v>184.054</c:v>
                </c:pt>
                <c:pt idx="977">
                  <c:v>176.446</c:v>
                </c:pt>
                <c:pt idx="978">
                  <c:v>196.75800000000001</c:v>
                </c:pt>
                <c:pt idx="979">
                  <c:v>181.346</c:v>
                </c:pt>
                <c:pt idx="980">
                  <c:v>173.14400000000001</c:v>
                </c:pt>
                <c:pt idx="981">
                  <c:v>183.67099999999999</c:v>
                </c:pt>
                <c:pt idx="982">
                  <c:v>176.61600000000001</c:v>
                </c:pt>
                <c:pt idx="983">
                  <c:v>193.154</c:v>
                </c:pt>
                <c:pt idx="984">
                  <c:v>188.98500000000001</c:v>
                </c:pt>
                <c:pt idx="985">
                  <c:v>187.96299999999999</c:v>
                </c:pt>
                <c:pt idx="986">
                  <c:v>197.518</c:v>
                </c:pt>
                <c:pt idx="987">
                  <c:v>193.119</c:v>
                </c:pt>
                <c:pt idx="988">
                  <c:v>185.45</c:v>
                </c:pt>
                <c:pt idx="989">
                  <c:v>188.976</c:v>
                </c:pt>
                <c:pt idx="990">
                  <c:v>168.30799999999999</c:v>
                </c:pt>
                <c:pt idx="991">
                  <c:v>174.10599999999999</c:v>
                </c:pt>
                <c:pt idx="992">
                  <c:v>176.834</c:v>
                </c:pt>
                <c:pt idx="993">
                  <c:v>200.52199999999999</c:v>
                </c:pt>
                <c:pt idx="994">
                  <c:v>199.27199999999999</c:v>
                </c:pt>
                <c:pt idx="995">
                  <c:v>179.12299999999999</c:v>
                </c:pt>
                <c:pt idx="996">
                  <c:v>190.916</c:v>
                </c:pt>
                <c:pt idx="997">
                  <c:v>205.03800000000001</c:v>
                </c:pt>
                <c:pt idx="998">
                  <c:v>192.61</c:v>
                </c:pt>
                <c:pt idx="999">
                  <c:v>181.124</c:v>
                </c:pt>
                <c:pt idx="1000">
                  <c:v>196.93899999999999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0-4F63-9D94-7A64BBEB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45423"/>
        <c:axId val="1590731023"/>
      </c:scatterChart>
      <c:valAx>
        <c:axId val="15907454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1023"/>
        <c:crosses val="autoZero"/>
        <c:crossBetween val="midCat"/>
        <c:dispUnits>
          <c:custUnit val="10"/>
        </c:dispUnits>
      </c:valAx>
      <c:valAx>
        <c:axId val="15907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SASA (Å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4542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179070</xdr:rowOff>
    </xdr:from>
    <xdr:to>
      <xdr:col>16</xdr:col>
      <xdr:colOff>601980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92743-56F6-D00D-E66A-928DECF5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16</xdr:col>
      <xdr:colOff>594360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50A7E-CE74-89A5-5DDB-72CA4FEE7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16</xdr:col>
      <xdr:colOff>594360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8567E-6888-E50B-D957-6432D7F87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F1" activeCellId="1" sqref="A1:A1048576 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5.4050000000000002</v>
      </c>
      <c r="D2">
        <v>0</v>
      </c>
      <c r="E2">
        <v>482.36500000000001</v>
      </c>
      <c r="F2">
        <v>154.98400000000001</v>
      </c>
      <c r="G2">
        <v>145.559</v>
      </c>
    </row>
    <row r="3" spans="1:7" x14ac:dyDescent="0.25">
      <c r="A3">
        <v>1</v>
      </c>
      <c r="B3">
        <v>1.0920000000000001</v>
      </c>
      <c r="C3">
        <v>5.4370000000000003</v>
      </c>
      <c r="D3">
        <v>0</v>
      </c>
      <c r="E3">
        <v>484.26400000000001</v>
      </c>
      <c r="F3">
        <v>223.07300000000001</v>
      </c>
      <c r="G3">
        <v>125.479</v>
      </c>
    </row>
    <row r="4" spans="1:7" x14ac:dyDescent="0.25">
      <c r="A4">
        <v>2</v>
      </c>
      <c r="B4">
        <v>0.97199999999999998</v>
      </c>
      <c r="C4">
        <v>5.4390000000000001</v>
      </c>
      <c r="D4">
        <v>0</v>
      </c>
      <c r="E4">
        <v>484.91399999999999</v>
      </c>
      <c r="F4">
        <v>204.52199999999999</v>
      </c>
      <c r="G4">
        <v>139.547</v>
      </c>
    </row>
    <row r="5" spans="1:7" x14ac:dyDescent="0.25">
      <c r="A5">
        <v>3</v>
      </c>
      <c r="B5">
        <v>1.1140000000000001</v>
      </c>
      <c r="C5">
        <v>5.3209999999999997</v>
      </c>
      <c r="D5">
        <v>0</v>
      </c>
      <c r="E5">
        <v>478.67599999999999</v>
      </c>
      <c r="F5">
        <v>240.44</v>
      </c>
      <c r="G5">
        <v>134.45599999999999</v>
      </c>
    </row>
    <row r="6" spans="1:7" x14ac:dyDescent="0.25">
      <c r="A6">
        <v>4</v>
      </c>
      <c r="B6">
        <v>1.284</v>
      </c>
      <c r="C6">
        <v>5.3390000000000004</v>
      </c>
      <c r="D6">
        <v>0</v>
      </c>
      <c r="E6">
        <v>480.142</v>
      </c>
      <c r="F6">
        <v>229.61600000000001</v>
      </c>
      <c r="G6">
        <v>131.35599999999999</v>
      </c>
    </row>
    <row r="7" spans="1:7" x14ac:dyDescent="0.25">
      <c r="A7">
        <v>5</v>
      </c>
      <c r="B7">
        <v>1.101</v>
      </c>
      <c r="C7">
        <v>5.3540000000000001</v>
      </c>
      <c r="D7">
        <v>0</v>
      </c>
      <c r="E7">
        <v>485.084</v>
      </c>
      <c r="F7">
        <v>250.74199999999999</v>
      </c>
      <c r="G7">
        <v>141.18600000000001</v>
      </c>
    </row>
    <row r="8" spans="1:7" x14ac:dyDescent="0.25">
      <c r="A8">
        <v>6</v>
      </c>
      <c r="B8">
        <v>1.1830000000000001</v>
      </c>
      <c r="C8">
        <v>5.2850000000000001</v>
      </c>
      <c r="D8">
        <v>0</v>
      </c>
      <c r="E8">
        <v>479.49700000000001</v>
      </c>
      <c r="F8">
        <v>282.43200000000002</v>
      </c>
      <c r="G8">
        <v>138.38800000000001</v>
      </c>
    </row>
    <row r="9" spans="1:7" x14ac:dyDescent="0.25">
      <c r="A9">
        <v>7</v>
      </c>
      <c r="B9">
        <v>0.85599999999999998</v>
      </c>
      <c r="C9">
        <v>5.33</v>
      </c>
      <c r="D9">
        <v>0</v>
      </c>
      <c r="E9">
        <v>481.86399999999998</v>
      </c>
      <c r="F9">
        <v>271.36500000000001</v>
      </c>
      <c r="G9">
        <v>134.28800000000001</v>
      </c>
    </row>
    <row r="10" spans="1:7" x14ac:dyDescent="0.25">
      <c r="A10">
        <v>8</v>
      </c>
      <c r="B10">
        <v>1.097</v>
      </c>
      <c r="C10">
        <v>5.1260000000000003</v>
      </c>
      <c r="D10">
        <v>0</v>
      </c>
      <c r="E10">
        <v>473.35</v>
      </c>
      <c r="F10">
        <v>222.47</v>
      </c>
      <c r="G10">
        <v>144.14400000000001</v>
      </c>
    </row>
    <row r="11" spans="1:7" x14ac:dyDescent="0.25">
      <c r="A11">
        <v>9</v>
      </c>
      <c r="B11">
        <v>0.995</v>
      </c>
      <c r="C11">
        <v>5.3220000000000001</v>
      </c>
      <c r="D11">
        <v>0</v>
      </c>
      <c r="E11">
        <v>480.95800000000003</v>
      </c>
      <c r="F11">
        <v>242.02699999999999</v>
      </c>
      <c r="G11">
        <v>134.953</v>
      </c>
    </row>
    <row r="12" spans="1:7" x14ac:dyDescent="0.25">
      <c r="A12">
        <v>10</v>
      </c>
      <c r="B12">
        <v>0.94399999999999995</v>
      </c>
      <c r="C12">
        <v>5.298</v>
      </c>
      <c r="D12">
        <v>0</v>
      </c>
      <c r="E12">
        <v>479.61900000000003</v>
      </c>
      <c r="F12">
        <v>226.596</v>
      </c>
      <c r="G12">
        <v>132.08799999999999</v>
      </c>
    </row>
    <row r="13" spans="1:7" x14ac:dyDescent="0.25">
      <c r="A13">
        <v>11</v>
      </c>
      <c r="B13">
        <v>1.0569999999999999</v>
      </c>
      <c r="C13">
        <v>5.3070000000000004</v>
      </c>
      <c r="D13">
        <v>0</v>
      </c>
      <c r="E13">
        <v>475.524</v>
      </c>
      <c r="F13">
        <v>315.72199999999998</v>
      </c>
      <c r="G13">
        <v>137.065</v>
      </c>
    </row>
    <row r="14" spans="1:7" x14ac:dyDescent="0.25">
      <c r="A14">
        <v>12</v>
      </c>
      <c r="B14">
        <v>1.0209999999999999</v>
      </c>
      <c r="C14">
        <v>5.3310000000000004</v>
      </c>
      <c r="D14">
        <v>0</v>
      </c>
      <c r="E14">
        <v>481.67500000000001</v>
      </c>
      <c r="F14">
        <v>347.60199999999998</v>
      </c>
      <c r="G14">
        <v>135.86199999999999</v>
      </c>
    </row>
    <row r="15" spans="1:7" x14ac:dyDescent="0.25">
      <c r="A15">
        <v>13</v>
      </c>
      <c r="B15">
        <v>1.1599999999999999</v>
      </c>
      <c r="C15">
        <v>5.4039999999999999</v>
      </c>
      <c r="D15">
        <v>0</v>
      </c>
      <c r="E15">
        <v>483.20299999999997</v>
      </c>
      <c r="F15">
        <v>363.72199999999998</v>
      </c>
      <c r="G15">
        <v>135.10300000000001</v>
      </c>
    </row>
    <row r="16" spans="1:7" x14ac:dyDescent="0.25">
      <c r="A16">
        <v>14</v>
      </c>
      <c r="B16">
        <v>1.3120000000000001</v>
      </c>
      <c r="C16">
        <v>5.34</v>
      </c>
      <c r="D16">
        <v>0</v>
      </c>
      <c r="E16">
        <v>480.15800000000002</v>
      </c>
      <c r="F16">
        <v>347.459</v>
      </c>
      <c r="G16">
        <v>130.33199999999999</v>
      </c>
    </row>
    <row r="17" spans="1:7" x14ac:dyDescent="0.25">
      <c r="A17">
        <v>15</v>
      </c>
      <c r="B17">
        <v>1.1599999999999999</v>
      </c>
      <c r="C17">
        <v>5.343</v>
      </c>
      <c r="D17">
        <v>0</v>
      </c>
      <c r="E17">
        <v>481.39800000000002</v>
      </c>
      <c r="F17">
        <v>364.77300000000002</v>
      </c>
      <c r="G17">
        <v>132.60400000000001</v>
      </c>
    </row>
    <row r="18" spans="1:7" x14ac:dyDescent="0.25">
      <c r="A18">
        <v>16</v>
      </c>
      <c r="B18">
        <v>1.327</v>
      </c>
      <c r="C18">
        <v>5.2969999999999997</v>
      </c>
      <c r="D18">
        <v>0</v>
      </c>
      <c r="E18">
        <v>478.92</v>
      </c>
      <c r="F18">
        <v>347.84100000000001</v>
      </c>
      <c r="G18">
        <v>130.25700000000001</v>
      </c>
    </row>
    <row r="19" spans="1:7" x14ac:dyDescent="0.25">
      <c r="A19">
        <v>17</v>
      </c>
      <c r="B19">
        <v>1.119</v>
      </c>
      <c r="C19">
        <v>5.2880000000000003</v>
      </c>
      <c r="D19">
        <v>0</v>
      </c>
      <c r="E19">
        <v>478.36599999999999</v>
      </c>
      <c r="F19">
        <v>364.81200000000001</v>
      </c>
      <c r="G19">
        <v>131.68899999999999</v>
      </c>
    </row>
    <row r="20" spans="1:7" x14ac:dyDescent="0.25">
      <c r="A20">
        <v>18</v>
      </c>
      <c r="B20">
        <v>0.97699999999999998</v>
      </c>
      <c r="C20">
        <v>5.3259999999999996</v>
      </c>
      <c r="D20">
        <v>0</v>
      </c>
      <c r="E20">
        <v>478.40699999999998</v>
      </c>
      <c r="F20">
        <v>377.97500000000002</v>
      </c>
      <c r="G20">
        <v>141.15799999999999</v>
      </c>
    </row>
    <row r="21" spans="1:7" x14ac:dyDescent="0.25">
      <c r="A21">
        <v>19</v>
      </c>
      <c r="B21">
        <v>1.018</v>
      </c>
      <c r="C21">
        <v>5.3170000000000002</v>
      </c>
      <c r="D21">
        <v>0</v>
      </c>
      <c r="E21">
        <v>477.71600000000001</v>
      </c>
      <c r="F21">
        <v>378.392</v>
      </c>
      <c r="G21">
        <v>137.07</v>
      </c>
    </row>
    <row r="22" spans="1:7" x14ac:dyDescent="0.25">
      <c r="A22">
        <v>20</v>
      </c>
      <c r="B22">
        <v>1.073</v>
      </c>
      <c r="C22">
        <v>5.1740000000000004</v>
      </c>
      <c r="D22">
        <v>0</v>
      </c>
      <c r="E22">
        <v>478.75700000000001</v>
      </c>
      <c r="F22">
        <v>386.79199999999997</v>
      </c>
      <c r="G22">
        <v>133.44499999999999</v>
      </c>
    </row>
    <row r="23" spans="1:7" x14ac:dyDescent="0.25">
      <c r="A23">
        <v>21</v>
      </c>
      <c r="B23">
        <v>1.0880000000000001</v>
      </c>
      <c r="C23">
        <v>5.3220000000000001</v>
      </c>
      <c r="D23">
        <v>0</v>
      </c>
      <c r="E23">
        <v>476.12400000000002</v>
      </c>
      <c r="F23">
        <v>339.697</v>
      </c>
      <c r="G23">
        <v>134.696</v>
      </c>
    </row>
    <row r="24" spans="1:7" x14ac:dyDescent="0.25">
      <c r="A24">
        <v>22</v>
      </c>
      <c r="B24">
        <v>1.125</v>
      </c>
      <c r="C24">
        <v>5.4139999999999997</v>
      </c>
      <c r="D24">
        <v>0</v>
      </c>
      <c r="E24">
        <v>483.13299999999998</v>
      </c>
      <c r="F24">
        <v>355.89400000000001</v>
      </c>
      <c r="G24">
        <v>136.047</v>
      </c>
    </row>
    <row r="25" spans="1:7" x14ac:dyDescent="0.25">
      <c r="A25">
        <v>23</v>
      </c>
      <c r="B25">
        <v>1.1220000000000001</v>
      </c>
      <c r="C25">
        <v>5.319</v>
      </c>
      <c r="D25">
        <v>0</v>
      </c>
      <c r="E25">
        <v>477.40699999999998</v>
      </c>
      <c r="F25">
        <v>357.86799999999999</v>
      </c>
      <c r="G25">
        <v>137.214</v>
      </c>
    </row>
    <row r="26" spans="1:7" x14ac:dyDescent="0.25">
      <c r="A26">
        <v>24</v>
      </c>
      <c r="B26">
        <v>1.145</v>
      </c>
      <c r="C26">
        <v>5.3360000000000003</v>
      </c>
      <c r="D26">
        <v>0</v>
      </c>
      <c r="E26">
        <v>479.91699999999997</v>
      </c>
      <c r="F26">
        <v>377.59500000000003</v>
      </c>
      <c r="G26">
        <v>134.667</v>
      </c>
    </row>
    <row r="27" spans="1:7" x14ac:dyDescent="0.25">
      <c r="A27">
        <v>25</v>
      </c>
      <c r="B27">
        <v>1.101</v>
      </c>
      <c r="C27">
        <v>5.3330000000000002</v>
      </c>
      <c r="D27">
        <v>0</v>
      </c>
      <c r="E27">
        <v>479.32499999999999</v>
      </c>
      <c r="F27">
        <v>381.66300000000001</v>
      </c>
      <c r="G27">
        <v>129.803</v>
      </c>
    </row>
    <row r="28" spans="1:7" x14ac:dyDescent="0.25">
      <c r="A28">
        <v>26</v>
      </c>
      <c r="B28">
        <v>1.1040000000000001</v>
      </c>
      <c r="C28">
        <v>5.3929999999999998</v>
      </c>
      <c r="D28">
        <v>0</v>
      </c>
      <c r="E28">
        <v>481.49299999999999</v>
      </c>
      <c r="F28">
        <v>378.47699999999998</v>
      </c>
      <c r="G28">
        <v>128.482</v>
      </c>
    </row>
    <row r="29" spans="1:7" x14ac:dyDescent="0.25">
      <c r="A29">
        <v>27</v>
      </c>
      <c r="B29">
        <v>0.94799999999999995</v>
      </c>
      <c r="C29">
        <v>5.3639999999999999</v>
      </c>
      <c r="D29">
        <v>0</v>
      </c>
      <c r="E29">
        <v>480.79700000000003</v>
      </c>
      <c r="F29">
        <v>383.37400000000002</v>
      </c>
      <c r="G29">
        <v>134.88900000000001</v>
      </c>
    </row>
    <row r="30" spans="1:7" x14ac:dyDescent="0.25">
      <c r="A30">
        <v>28</v>
      </c>
      <c r="B30">
        <v>1.0569999999999999</v>
      </c>
      <c r="C30">
        <v>5.4640000000000004</v>
      </c>
      <c r="D30">
        <v>0</v>
      </c>
      <c r="E30">
        <v>486.26299999999998</v>
      </c>
      <c r="F30">
        <v>378.39</v>
      </c>
      <c r="G30">
        <v>133.80500000000001</v>
      </c>
    </row>
    <row r="31" spans="1:7" x14ac:dyDescent="0.25">
      <c r="A31">
        <v>29</v>
      </c>
      <c r="B31">
        <v>0.99199999999999999</v>
      </c>
      <c r="C31">
        <v>5.2809999999999997</v>
      </c>
      <c r="D31">
        <v>0</v>
      </c>
      <c r="E31">
        <v>480.68700000000001</v>
      </c>
      <c r="F31">
        <v>393.53699999999998</v>
      </c>
      <c r="G31">
        <v>134.75700000000001</v>
      </c>
    </row>
    <row r="32" spans="1:7" x14ac:dyDescent="0.25">
      <c r="A32">
        <v>30</v>
      </c>
      <c r="B32">
        <v>0.94499999999999995</v>
      </c>
      <c r="C32">
        <v>5.4269999999999996</v>
      </c>
      <c r="D32">
        <v>0</v>
      </c>
      <c r="E32">
        <v>485.44499999999999</v>
      </c>
      <c r="F32">
        <v>440.47899999999998</v>
      </c>
      <c r="G32">
        <v>134.57900000000001</v>
      </c>
    </row>
    <row r="33" spans="1:7" x14ac:dyDescent="0.25">
      <c r="A33">
        <v>31</v>
      </c>
      <c r="B33">
        <v>1.425</v>
      </c>
      <c r="C33">
        <v>5.4960000000000004</v>
      </c>
      <c r="D33">
        <v>0</v>
      </c>
      <c r="E33">
        <v>483.50200000000001</v>
      </c>
      <c r="F33">
        <v>395.46499999999997</v>
      </c>
      <c r="G33">
        <v>134.267</v>
      </c>
    </row>
    <row r="34" spans="1:7" x14ac:dyDescent="0.25">
      <c r="A34">
        <v>32</v>
      </c>
      <c r="B34">
        <v>1.075</v>
      </c>
      <c r="C34">
        <v>5.32</v>
      </c>
      <c r="D34">
        <v>0</v>
      </c>
      <c r="E34">
        <v>481.05700000000002</v>
      </c>
      <c r="F34">
        <v>378.065</v>
      </c>
      <c r="G34">
        <v>142.196</v>
      </c>
    </row>
    <row r="35" spans="1:7" x14ac:dyDescent="0.25">
      <c r="A35">
        <v>33</v>
      </c>
      <c r="B35">
        <v>1.105</v>
      </c>
      <c r="C35">
        <v>5.3579999999999997</v>
      </c>
      <c r="D35">
        <v>0</v>
      </c>
      <c r="E35">
        <v>481.50799999999998</v>
      </c>
      <c r="F35">
        <v>382.12700000000001</v>
      </c>
      <c r="G35">
        <v>144.46799999999999</v>
      </c>
    </row>
    <row r="36" spans="1:7" x14ac:dyDescent="0.25">
      <c r="A36">
        <v>34</v>
      </c>
      <c r="B36">
        <v>1.1719999999999999</v>
      </c>
      <c r="C36">
        <v>5.492</v>
      </c>
      <c r="D36">
        <v>0</v>
      </c>
      <c r="E36">
        <v>482.03399999999999</v>
      </c>
      <c r="F36">
        <v>454.37900000000002</v>
      </c>
      <c r="G36">
        <v>131.35599999999999</v>
      </c>
    </row>
    <row r="37" spans="1:7" x14ac:dyDescent="0.25">
      <c r="A37">
        <v>35</v>
      </c>
      <c r="B37">
        <v>1.302</v>
      </c>
      <c r="C37">
        <v>5.35</v>
      </c>
      <c r="D37">
        <v>0</v>
      </c>
      <c r="E37">
        <v>479.35399999999998</v>
      </c>
      <c r="F37">
        <v>407.23500000000001</v>
      </c>
      <c r="G37">
        <v>131.50299999999999</v>
      </c>
    </row>
    <row r="38" spans="1:7" x14ac:dyDescent="0.25">
      <c r="A38">
        <v>36</v>
      </c>
      <c r="B38">
        <v>1.2609999999999999</v>
      </c>
      <c r="C38">
        <v>5.3659999999999997</v>
      </c>
      <c r="D38">
        <v>0</v>
      </c>
      <c r="E38">
        <v>483.291</v>
      </c>
      <c r="F38">
        <v>401.63299999999998</v>
      </c>
      <c r="G38">
        <v>138.11699999999999</v>
      </c>
    </row>
    <row r="39" spans="1:7" x14ac:dyDescent="0.25">
      <c r="A39">
        <v>37</v>
      </c>
      <c r="B39">
        <v>1.2230000000000001</v>
      </c>
      <c r="C39">
        <v>5.2590000000000003</v>
      </c>
      <c r="D39">
        <v>0</v>
      </c>
      <c r="E39">
        <v>479.89299999999997</v>
      </c>
      <c r="F39">
        <v>364.315</v>
      </c>
      <c r="G39">
        <v>138.83600000000001</v>
      </c>
    </row>
    <row r="40" spans="1:7" x14ac:dyDescent="0.25">
      <c r="A40">
        <v>38</v>
      </c>
      <c r="B40">
        <v>1.2170000000000001</v>
      </c>
      <c r="C40">
        <v>5.33</v>
      </c>
      <c r="D40">
        <v>0</v>
      </c>
      <c r="E40">
        <v>484.37400000000002</v>
      </c>
      <c r="F40">
        <v>420.53100000000001</v>
      </c>
      <c r="G40">
        <v>139.071</v>
      </c>
    </row>
    <row r="41" spans="1:7" x14ac:dyDescent="0.25">
      <c r="A41">
        <v>39</v>
      </c>
      <c r="B41">
        <v>1.2210000000000001</v>
      </c>
      <c r="C41">
        <v>5.2830000000000004</v>
      </c>
      <c r="D41">
        <v>0</v>
      </c>
      <c r="E41">
        <v>478.74900000000002</v>
      </c>
      <c r="F41">
        <v>342.25099999999998</v>
      </c>
      <c r="G41">
        <v>145.86099999999999</v>
      </c>
    </row>
    <row r="42" spans="1:7" x14ac:dyDescent="0.25">
      <c r="A42">
        <v>40</v>
      </c>
      <c r="B42">
        <v>1.214</v>
      </c>
      <c r="C42">
        <v>5.2430000000000003</v>
      </c>
      <c r="D42">
        <v>0</v>
      </c>
      <c r="E42">
        <v>479.495</v>
      </c>
      <c r="F42">
        <v>356.14400000000001</v>
      </c>
      <c r="G42">
        <v>145.37299999999999</v>
      </c>
    </row>
    <row r="43" spans="1:7" x14ac:dyDescent="0.25">
      <c r="A43">
        <v>41</v>
      </c>
      <c r="B43">
        <v>1.1639999999999999</v>
      </c>
      <c r="C43">
        <v>5.3419999999999996</v>
      </c>
      <c r="D43">
        <v>0</v>
      </c>
      <c r="E43">
        <v>482.92599999999999</v>
      </c>
      <c r="F43">
        <v>397.70299999999997</v>
      </c>
      <c r="G43">
        <v>140.739</v>
      </c>
    </row>
    <row r="44" spans="1:7" x14ac:dyDescent="0.25">
      <c r="A44">
        <v>42</v>
      </c>
      <c r="B44">
        <v>1.2470000000000001</v>
      </c>
      <c r="C44">
        <v>5.2039999999999997</v>
      </c>
      <c r="D44">
        <v>0</v>
      </c>
      <c r="E44">
        <v>478.56</v>
      </c>
      <c r="F44">
        <v>386.1</v>
      </c>
      <c r="G44">
        <v>141.381</v>
      </c>
    </row>
    <row r="45" spans="1:7" x14ac:dyDescent="0.25">
      <c r="A45">
        <v>43</v>
      </c>
      <c r="B45">
        <v>1.1140000000000001</v>
      </c>
      <c r="C45">
        <v>5.4379999999999997</v>
      </c>
      <c r="D45">
        <v>0</v>
      </c>
      <c r="E45">
        <v>481.59300000000002</v>
      </c>
      <c r="F45">
        <v>404.18299999999999</v>
      </c>
      <c r="G45">
        <v>133.28700000000001</v>
      </c>
    </row>
    <row r="46" spans="1:7" x14ac:dyDescent="0.25">
      <c r="A46">
        <v>44</v>
      </c>
      <c r="B46">
        <v>1.091</v>
      </c>
      <c r="C46">
        <v>5.3769999999999998</v>
      </c>
      <c r="D46">
        <v>0</v>
      </c>
      <c r="E46">
        <v>480.9</v>
      </c>
      <c r="F46">
        <v>417.39600000000002</v>
      </c>
      <c r="G46">
        <v>138.44300000000001</v>
      </c>
    </row>
    <row r="47" spans="1:7" x14ac:dyDescent="0.25">
      <c r="A47">
        <v>45</v>
      </c>
      <c r="B47">
        <v>1.349</v>
      </c>
      <c r="C47">
        <v>5.3559999999999999</v>
      </c>
      <c r="D47">
        <v>0</v>
      </c>
      <c r="E47">
        <v>479.39699999999999</v>
      </c>
      <c r="F47">
        <v>380.17399999999998</v>
      </c>
      <c r="G47">
        <v>135.03700000000001</v>
      </c>
    </row>
    <row r="48" spans="1:7" x14ac:dyDescent="0.25">
      <c r="A48">
        <v>46</v>
      </c>
      <c r="B48">
        <v>1.256</v>
      </c>
      <c r="C48">
        <v>5.3390000000000004</v>
      </c>
      <c r="D48">
        <v>0</v>
      </c>
      <c r="E48">
        <v>479.46800000000002</v>
      </c>
      <c r="F48">
        <v>405.56</v>
      </c>
      <c r="G48">
        <v>142.80699999999999</v>
      </c>
    </row>
    <row r="49" spans="1:7" x14ac:dyDescent="0.25">
      <c r="A49">
        <v>47</v>
      </c>
      <c r="B49">
        <v>1.1140000000000001</v>
      </c>
      <c r="C49">
        <v>5.3090000000000002</v>
      </c>
      <c r="D49">
        <v>0</v>
      </c>
      <c r="E49">
        <v>478.28800000000001</v>
      </c>
      <c r="F49">
        <v>387.863</v>
      </c>
      <c r="G49">
        <v>139.494</v>
      </c>
    </row>
    <row r="50" spans="1:7" x14ac:dyDescent="0.25">
      <c r="A50">
        <v>48</v>
      </c>
      <c r="B50">
        <v>1.109</v>
      </c>
      <c r="C50">
        <v>5.4550000000000001</v>
      </c>
      <c r="D50">
        <v>0</v>
      </c>
      <c r="E50">
        <v>482.178</v>
      </c>
      <c r="F50">
        <v>387.71499999999997</v>
      </c>
      <c r="G50">
        <v>132.59899999999999</v>
      </c>
    </row>
    <row r="51" spans="1:7" x14ac:dyDescent="0.25">
      <c r="A51">
        <v>49</v>
      </c>
      <c r="B51">
        <v>1.0649999999999999</v>
      </c>
      <c r="C51">
        <v>5.4160000000000004</v>
      </c>
      <c r="D51">
        <v>0</v>
      </c>
      <c r="E51">
        <v>487.04700000000003</v>
      </c>
      <c r="F51">
        <v>395.75700000000001</v>
      </c>
      <c r="G51">
        <v>136.70099999999999</v>
      </c>
    </row>
    <row r="52" spans="1:7" x14ac:dyDescent="0.25">
      <c r="A52">
        <v>50</v>
      </c>
      <c r="B52">
        <v>1.1439999999999999</v>
      </c>
      <c r="C52">
        <v>5.3879999999999999</v>
      </c>
      <c r="D52">
        <v>0</v>
      </c>
      <c r="E52">
        <v>477.85599999999999</v>
      </c>
      <c r="F52">
        <v>385.61799999999999</v>
      </c>
      <c r="G52">
        <v>144.041</v>
      </c>
    </row>
    <row r="53" spans="1:7" x14ac:dyDescent="0.25">
      <c r="A53">
        <v>51</v>
      </c>
      <c r="B53">
        <v>1.07</v>
      </c>
      <c r="C53">
        <v>5.3220000000000001</v>
      </c>
      <c r="D53">
        <v>0</v>
      </c>
      <c r="E53">
        <v>479.05799999999999</v>
      </c>
      <c r="F53">
        <v>377.43</v>
      </c>
      <c r="G53">
        <v>138.57</v>
      </c>
    </row>
    <row r="54" spans="1:7" x14ac:dyDescent="0.25">
      <c r="A54">
        <v>52</v>
      </c>
      <c r="B54">
        <v>1.155</v>
      </c>
      <c r="C54">
        <v>5.3419999999999996</v>
      </c>
      <c r="D54">
        <v>0</v>
      </c>
      <c r="E54">
        <v>480.96899999999999</v>
      </c>
      <c r="F54">
        <v>382.685</v>
      </c>
      <c r="G54">
        <v>138.602</v>
      </c>
    </row>
    <row r="55" spans="1:7" x14ac:dyDescent="0.25">
      <c r="A55">
        <v>53</v>
      </c>
      <c r="B55">
        <v>1.093</v>
      </c>
      <c r="C55">
        <v>5.2690000000000001</v>
      </c>
      <c r="D55">
        <v>0</v>
      </c>
      <c r="E55">
        <v>476.221</v>
      </c>
      <c r="F55">
        <v>374.46100000000001</v>
      </c>
      <c r="G55">
        <v>144.47300000000001</v>
      </c>
    </row>
    <row r="56" spans="1:7" x14ac:dyDescent="0.25">
      <c r="A56">
        <v>54</v>
      </c>
      <c r="B56">
        <v>1.173</v>
      </c>
      <c r="C56">
        <v>5.524</v>
      </c>
      <c r="D56">
        <v>0</v>
      </c>
      <c r="E56">
        <v>485.47399999999999</v>
      </c>
      <c r="F56">
        <v>447.709</v>
      </c>
      <c r="G56">
        <v>130.261</v>
      </c>
    </row>
    <row r="57" spans="1:7" x14ac:dyDescent="0.25">
      <c r="A57">
        <v>55</v>
      </c>
      <c r="B57">
        <v>1.032</v>
      </c>
      <c r="C57">
        <v>5.3849999999999998</v>
      </c>
      <c r="D57">
        <v>0</v>
      </c>
      <c r="E57">
        <v>482.68299999999999</v>
      </c>
      <c r="F57">
        <v>412.43</v>
      </c>
      <c r="G57">
        <v>141.096</v>
      </c>
    </row>
    <row r="58" spans="1:7" x14ac:dyDescent="0.25">
      <c r="A58">
        <v>56</v>
      </c>
      <c r="B58">
        <v>1.07</v>
      </c>
      <c r="C58">
        <v>5.258</v>
      </c>
      <c r="D58">
        <v>0</v>
      </c>
      <c r="E58">
        <v>477.05200000000002</v>
      </c>
      <c r="F58">
        <v>384.637</v>
      </c>
      <c r="G58">
        <v>145.887</v>
      </c>
    </row>
    <row r="59" spans="1:7" x14ac:dyDescent="0.25">
      <c r="A59">
        <v>57</v>
      </c>
      <c r="B59">
        <v>1.1659999999999999</v>
      </c>
      <c r="C59">
        <v>5.3620000000000001</v>
      </c>
      <c r="D59">
        <v>0</v>
      </c>
      <c r="E59">
        <v>481.51100000000002</v>
      </c>
      <c r="F59">
        <v>399.25299999999999</v>
      </c>
      <c r="G59">
        <v>139.994</v>
      </c>
    </row>
    <row r="60" spans="1:7" x14ac:dyDescent="0.25">
      <c r="A60">
        <v>58</v>
      </c>
      <c r="B60">
        <v>1.1930000000000001</v>
      </c>
      <c r="C60">
        <v>5.3730000000000002</v>
      </c>
      <c r="D60">
        <v>0</v>
      </c>
      <c r="E60">
        <v>479.86900000000003</v>
      </c>
      <c r="F60">
        <v>414.66899999999998</v>
      </c>
      <c r="G60">
        <v>138.62</v>
      </c>
    </row>
    <row r="61" spans="1:7" x14ac:dyDescent="0.25">
      <c r="A61">
        <v>59</v>
      </c>
      <c r="B61">
        <v>1.2190000000000001</v>
      </c>
      <c r="C61">
        <v>5.29</v>
      </c>
      <c r="D61">
        <v>0</v>
      </c>
      <c r="E61">
        <v>478.03199999999998</v>
      </c>
      <c r="F61">
        <v>354.83300000000003</v>
      </c>
      <c r="G61">
        <v>139.864</v>
      </c>
    </row>
    <row r="62" spans="1:7" x14ac:dyDescent="0.25">
      <c r="A62">
        <v>60</v>
      </c>
      <c r="B62">
        <v>1.161</v>
      </c>
      <c r="C62">
        <v>5.2670000000000003</v>
      </c>
      <c r="D62">
        <v>0</v>
      </c>
      <c r="E62">
        <v>478.53899999999999</v>
      </c>
      <c r="F62">
        <v>377.65699999999998</v>
      </c>
      <c r="G62">
        <v>138.92599999999999</v>
      </c>
    </row>
    <row r="63" spans="1:7" x14ac:dyDescent="0.25">
      <c r="A63">
        <v>61</v>
      </c>
      <c r="B63">
        <v>1.198</v>
      </c>
      <c r="C63">
        <v>5.35</v>
      </c>
      <c r="D63">
        <v>0</v>
      </c>
      <c r="E63">
        <v>481.64800000000002</v>
      </c>
      <c r="F63">
        <v>387.03199999999998</v>
      </c>
      <c r="G63">
        <v>132.84800000000001</v>
      </c>
    </row>
    <row r="64" spans="1:7" x14ac:dyDescent="0.25">
      <c r="A64">
        <v>62</v>
      </c>
      <c r="B64">
        <v>1.1659999999999999</v>
      </c>
      <c r="C64">
        <v>5.3319999999999999</v>
      </c>
      <c r="D64">
        <v>0</v>
      </c>
      <c r="E64">
        <v>484.04</v>
      </c>
      <c r="F64">
        <v>388.48500000000001</v>
      </c>
      <c r="G64">
        <v>138.101</v>
      </c>
    </row>
    <row r="65" spans="1:7" x14ac:dyDescent="0.25">
      <c r="A65">
        <v>63</v>
      </c>
      <c r="B65">
        <v>1.1160000000000001</v>
      </c>
      <c r="C65">
        <v>5.2</v>
      </c>
      <c r="D65">
        <v>0</v>
      </c>
      <c r="E65">
        <v>475.38799999999998</v>
      </c>
      <c r="F65">
        <v>376.60300000000001</v>
      </c>
      <c r="G65">
        <v>133.61000000000001</v>
      </c>
    </row>
    <row r="66" spans="1:7" x14ac:dyDescent="0.25">
      <c r="A66">
        <v>64</v>
      </c>
      <c r="B66">
        <v>1.216</v>
      </c>
      <c r="C66">
        <v>5.3360000000000003</v>
      </c>
      <c r="D66">
        <v>0</v>
      </c>
      <c r="E66">
        <v>484.60399999999998</v>
      </c>
      <c r="F66">
        <v>359.40800000000002</v>
      </c>
      <c r="G66">
        <v>135.822</v>
      </c>
    </row>
    <row r="67" spans="1:7" x14ac:dyDescent="0.25">
      <c r="A67">
        <v>65</v>
      </c>
      <c r="B67">
        <v>1.135</v>
      </c>
      <c r="C67">
        <v>5.2709999999999999</v>
      </c>
      <c r="D67">
        <v>0</v>
      </c>
      <c r="E67">
        <v>480.55200000000002</v>
      </c>
      <c r="F67">
        <v>362.11700000000002</v>
      </c>
      <c r="G67">
        <v>145.45500000000001</v>
      </c>
    </row>
    <row r="68" spans="1:7" x14ac:dyDescent="0.25">
      <c r="A68">
        <v>66</v>
      </c>
      <c r="B68">
        <v>1.2210000000000001</v>
      </c>
      <c r="C68">
        <v>5.2990000000000004</v>
      </c>
      <c r="D68">
        <v>0</v>
      </c>
      <c r="E68">
        <v>479.654</v>
      </c>
      <c r="F68">
        <v>370.12099999999998</v>
      </c>
      <c r="G68">
        <v>143.43100000000001</v>
      </c>
    </row>
    <row r="69" spans="1:7" x14ac:dyDescent="0.25">
      <c r="A69">
        <v>67</v>
      </c>
      <c r="B69">
        <v>1.2050000000000001</v>
      </c>
      <c r="C69">
        <v>5.306</v>
      </c>
      <c r="D69">
        <v>0</v>
      </c>
      <c r="E69">
        <v>481.16500000000002</v>
      </c>
      <c r="F69">
        <v>398.56200000000001</v>
      </c>
      <c r="G69">
        <v>143.96299999999999</v>
      </c>
    </row>
    <row r="70" spans="1:7" x14ac:dyDescent="0.25">
      <c r="A70">
        <v>68</v>
      </c>
      <c r="B70">
        <v>1.19</v>
      </c>
      <c r="C70">
        <v>5.2919999999999998</v>
      </c>
      <c r="D70">
        <v>0</v>
      </c>
      <c r="E70">
        <v>477.78300000000002</v>
      </c>
      <c r="F70">
        <v>423.37799999999999</v>
      </c>
      <c r="G70">
        <v>136.16800000000001</v>
      </c>
    </row>
    <row r="71" spans="1:7" x14ac:dyDescent="0.25">
      <c r="A71">
        <v>69</v>
      </c>
      <c r="B71">
        <v>1.2869999999999999</v>
      </c>
      <c r="C71">
        <v>5.2149999999999999</v>
      </c>
      <c r="D71">
        <v>0</v>
      </c>
      <c r="E71">
        <v>478.03100000000001</v>
      </c>
      <c r="F71">
        <v>373.61500000000001</v>
      </c>
      <c r="G71">
        <v>142.196</v>
      </c>
    </row>
    <row r="72" spans="1:7" x14ac:dyDescent="0.25">
      <c r="A72">
        <v>70</v>
      </c>
      <c r="B72">
        <v>1.1850000000000001</v>
      </c>
      <c r="C72">
        <v>5.3739999999999997</v>
      </c>
      <c r="D72">
        <v>0</v>
      </c>
      <c r="E72">
        <v>484.08800000000002</v>
      </c>
      <c r="F72">
        <v>380.36200000000002</v>
      </c>
      <c r="G72">
        <v>141.06200000000001</v>
      </c>
    </row>
    <row r="73" spans="1:7" x14ac:dyDescent="0.25">
      <c r="A73">
        <v>71</v>
      </c>
      <c r="B73">
        <v>1.107</v>
      </c>
      <c r="C73">
        <v>5.3789999999999996</v>
      </c>
      <c r="D73">
        <v>0</v>
      </c>
      <c r="E73">
        <v>484.70800000000003</v>
      </c>
      <c r="F73">
        <v>400.21499999999997</v>
      </c>
      <c r="G73">
        <v>136.36600000000001</v>
      </c>
    </row>
    <row r="74" spans="1:7" x14ac:dyDescent="0.25">
      <c r="A74">
        <v>72</v>
      </c>
      <c r="B74">
        <v>1.1299999999999999</v>
      </c>
      <c r="C74">
        <v>5.3</v>
      </c>
      <c r="D74">
        <v>0</v>
      </c>
      <c r="E74">
        <v>480.64600000000002</v>
      </c>
      <c r="F74">
        <v>391.97899999999998</v>
      </c>
      <c r="G74">
        <v>139.72300000000001</v>
      </c>
    </row>
    <row r="75" spans="1:7" x14ac:dyDescent="0.25">
      <c r="A75">
        <v>73</v>
      </c>
      <c r="B75">
        <v>1.1919999999999999</v>
      </c>
      <c r="C75">
        <v>5.2729999999999997</v>
      </c>
      <c r="D75">
        <v>0</v>
      </c>
      <c r="E75">
        <v>478.22800000000001</v>
      </c>
      <c r="F75">
        <v>379.28</v>
      </c>
      <c r="G75">
        <v>137.227</v>
      </c>
    </row>
    <row r="76" spans="1:7" x14ac:dyDescent="0.25">
      <c r="A76">
        <v>74</v>
      </c>
      <c r="B76">
        <v>1.2509999999999999</v>
      </c>
      <c r="C76">
        <v>5.2789999999999999</v>
      </c>
      <c r="D76">
        <v>0</v>
      </c>
      <c r="E76">
        <v>476.78</v>
      </c>
      <c r="F76">
        <v>421.78500000000003</v>
      </c>
      <c r="G76">
        <v>132.643</v>
      </c>
    </row>
    <row r="77" spans="1:7" x14ac:dyDescent="0.25">
      <c r="A77">
        <v>75</v>
      </c>
      <c r="B77">
        <v>0.98599999999999999</v>
      </c>
      <c r="C77">
        <v>5.4249999999999998</v>
      </c>
      <c r="D77">
        <v>0</v>
      </c>
      <c r="E77">
        <v>483.11399999999998</v>
      </c>
      <c r="F77">
        <v>402.58100000000002</v>
      </c>
      <c r="G77">
        <v>139.143</v>
      </c>
    </row>
    <row r="78" spans="1:7" x14ac:dyDescent="0.25">
      <c r="A78">
        <v>76</v>
      </c>
      <c r="B78">
        <v>1.2250000000000001</v>
      </c>
      <c r="C78">
        <v>5.4930000000000003</v>
      </c>
      <c r="D78">
        <v>0</v>
      </c>
      <c r="E78">
        <v>488.65899999999999</v>
      </c>
      <c r="F78">
        <v>448.97399999999999</v>
      </c>
      <c r="G78">
        <v>143.78800000000001</v>
      </c>
    </row>
    <row r="79" spans="1:7" x14ac:dyDescent="0.25">
      <c r="A79">
        <v>77</v>
      </c>
      <c r="B79">
        <v>1.2250000000000001</v>
      </c>
      <c r="C79">
        <v>5.2569999999999997</v>
      </c>
      <c r="D79">
        <v>0</v>
      </c>
      <c r="E79">
        <v>480.50599999999997</v>
      </c>
      <c r="F79">
        <v>380.15899999999999</v>
      </c>
      <c r="G79">
        <v>148.14699999999999</v>
      </c>
    </row>
    <row r="80" spans="1:7" x14ac:dyDescent="0.25">
      <c r="A80">
        <v>78</v>
      </c>
      <c r="B80">
        <v>1.5049999999999999</v>
      </c>
      <c r="C80">
        <v>5.2649999999999997</v>
      </c>
      <c r="D80">
        <v>0</v>
      </c>
      <c r="E80">
        <v>471.49799999999999</v>
      </c>
      <c r="F80">
        <v>395.84199999999998</v>
      </c>
      <c r="G80">
        <v>149.15100000000001</v>
      </c>
    </row>
    <row r="81" spans="1:7" x14ac:dyDescent="0.25">
      <c r="A81">
        <v>79</v>
      </c>
      <c r="B81">
        <v>1.224</v>
      </c>
      <c r="C81">
        <v>5.2910000000000004</v>
      </c>
      <c r="D81">
        <v>0</v>
      </c>
      <c r="E81">
        <v>481.87700000000001</v>
      </c>
      <c r="F81">
        <v>442.37599999999998</v>
      </c>
      <c r="G81">
        <v>142.08099999999999</v>
      </c>
    </row>
    <row r="82" spans="1:7" x14ac:dyDescent="0.25">
      <c r="A82">
        <v>80</v>
      </c>
      <c r="B82">
        <v>1.163</v>
      </c>
      <c r="C82">
        <v>5.23</v>
      </c>
      <c r="D82">
        <v>0</v>
      </c>
      <c r="E82">
        <v>475.57499999999999</v>
      </c>
      <c r="F82">
        <v>390.34399999999999</v>
      </c>
      <c r="G82">
        <v>145.12799999999999</v>
      </c>
    </row>
    <row r="83" spans="1:7" x14ac:dyDescent="0.25">
      <c r="A83">
        <v>81</v>
      </c>
      <c r="B83">
        <v>1.208</v>
      </c>
      <c r="C83">
        <v>5.4260000000000002</v>
      </c>
      <c r="D83">
        <v>0</v>
      </c>
      <c r="E83">
        <v>482.90699999999998</v>
      </c>
      <c r="F83">
        <v>452.59800000000001</v>
      </c>
      <c r="G83">
        <v>142.72300000000001</v>
      </c>
    </row>
    <row r="84" spans="1:7" x14ac:dyDescent="0.25">
      <c r="A84">
        <v>82</v>
      </c>
      <c r="B84">
        <v>1.0589999999999999</v>
      </c>
      <c r="C84">
        <v>5.4790000000000001</v>
      </c>
      <c r="D84">
        <v>0</v>
      </c>
      <c r="E84">
        <v>483.23200000000003</v>
      </c>
      <c r="F84">
        <v>491.79399999999998</v>
      </c>
      <c r="G84">
        <v>134.363</v>
      </c>
    </row>
    <row r="85" spans="1:7" x14ac:dyDescent="0.25">
      <c r="A85">
        <v>83</v>
      </c>
      <c r="B85">
        <v>1.1579999999999999</v>
      </c>
      <c r="C85">
        <v>5.101</v>
      </c>
      <c r="D85">
        <v>0</v>
      </c>
      <c r="E85">
        <v>468.79199999999997</v>
      </c>
      <c r="F85">
        <v>418.86200000000002</v>
      </c>
      <c r="G85">
        <v>130.636</v>
      </c>
    </row>
    <row r="86" spans="1:7" x14ac:dyDescent="0.25">
      <c r="A86">
        <v>84</v>
      </c>
      <c r="B86">
        <v>0.995</v>
      </c>
      <c r="C86">
        <v>5.5970000000000004</v>
      </c>
      <c r="D86">
        <v>0</v>
      </c>
      <c r="E86">
        <v>493.48500000000001</v>
      </c>
      <c r="F86">
        <v>511.45</v>
      </c>
      <c r="G86">
        <v>141.262</v>
      </c>
    </row>
    <row r="87" spans="1:7" x14ac:dyDescent="0.25">
      <c r="A87">
        <v>85</v>
      </c>
      <c r="B87">
        <v>1.353</v>
      </c>
      <c r="C87">
        <v>5.2859999999999996</v>
      </c>
      <c r="D87">
        <v>0</v>
      </c>
      <c r="E87">
        <v>480.48500000000001</v>
      </c>
      <c r="F87">
        <v>414.274</v>
      </c>
      <c r="G87">
        <v>133.589</v>
      </c>
    </row>
    <row r="88" spans="1:7" x14ac:dyDescent="0.25">
      <c r="A88">
        <v>86</v>
      </c>
      <c r="B88">
        <v>1.643</v>
      </c>
      <c r="C88">
        <v>5.3380000000000001</v>
      </c>
      <c r="D88">
        <v>0</v>
      </c>
      <c r="E88">
        <v>482.11099999999999</v>
      </c>
      <c r="F88">
        <v>413.28399999999999</v>
      </c>
      <c r="G88">
        <v>130.065</v>
      </c>
    </row>
    <row r="89" spans="1:7" x14ac:dyDescent="0.25">
      <c r="A89">
        <v>87</v>
      </c>
      <c r="B89">
        <v>1.264</v>
      </c>
      <c r="C89">
        <v>5.2439999999999998</v>
      </c>
      <c r="D89">
        <v>0</v>
      </c>
      <c r="E89">
        <v>480.92399999999998</v>
      </c>
      <c r="F89">
        <v>423.12799999999999</v>
      </c>
      <c r="G89">
        <v>143.37899999999999</v>
      </c>
    </row>
    <row r="90" spans="1:7" x14ac:dyDescent="0.25">
      <c r="A90">
        <v>88</v>
      </c>
      <c r="B90">
        <v>1.0720000000000001</v>
      </c>
      <c r="C90">
        <v>5.2560000000000002</v>
      </c>
      <c r="D90">
        <v>0</v>
      </c>
      <c r="E90">
        <v>480.69600000000003</v>
      </c>
      <c r="F90">
        <v>432.76299999999998</v>
      </c>
      <c r="G90">
        <v>143.19900000000001</v>
      </c>
    </row>
    <row r="91" spans="1:7" x14ac:dyDescent="0.25">
      <c r="A91">
        <v>89</v>
      </c>
      <c r="B91">
        <v>1.3129999999999999</v>
      </c>
      <c r="C91">
        <v>5.29</v>
      </c>
      <c r="D91">
        <v>0</v>
      </c>
      <c r="E91">
        <v>478.28500000000003</v>
      </c>
      <c r="F91">
        <v>441.05599999999998</v>
      </c>
      <c r="G91">
        <v>142.18</v>
      </c>
    </row>
    <row r="92" spans="1:7" x14ac:dyDescent="0.25">
      <c r="A92">
        <v>90</v>
      </c>
      <c r="B92">
        <v>0.96599999999999997</v>
      </c>
      <c r="C92">
        <v>5.3360000000000003</v>
      </c>
      <c r="D92">
        <v>0</v>
      </c>
      <c r="E92">
        <v>477.87700000000001</v>
      </c>
      <c r="F92">
        <v>480.40499999999997</v>
      </c>
      <c r="G92">
        <v>136.578</v>
      </c>
    </row>
    <row r="93" spans="1:7" x14ac:dyDescent="0.25">
      <c r="A93">
        <v>91</v>
      </c>
      <c r="B93">
        <v>1.4710000000000001</v>
      </c>
      <c r="C93">
        <v>5.4939999999999998</v>
      </c>
      <c r="D93">
        <v>0</v>
      </c>
      <c r="E93">
        <v>482.31799999999998</v>
      </c>
      <c r="F93">
        <v>515.46900000000005</v>
      </c>
      <c r="G93">
        <v>149.30600000000001</v>
      </c>
    </row>
    <row r="94" spans="1:7" x14ac:dyDescent="0.25">
      <c r="A94">
        <v>92</v>
      </c>
      <c r="B94">
        <v>1.27</v>
      </c>
      <c r="C94">
        <v>5.5389999999999997</v>
      </c>
      <c r="D94">
        <v>0</v>
      </c>
      <c r="E94">
        <v>485.94299999999998</v>
      </c>
      <c r="F94">
        <v>417.11799999999999</v>
      </c>
      <c r="G94">
        <v>143.79900000000001</v>
      </c>
    </row>
    <row r="95" spans="1:7" x14ac:dyDescent="0.25">
      <c r="A95">
        <v>93</v>
      </c>
      <c r="B95">
        <v>1.1200000000000001</v>
      </c>
      <c r="C95">
        <v>5.4349999999999996</v>
      </c>
      <c r="D95">
        <v>0</v>
      </c>
      <c r="E95">
        <v>483.90699999999998</v>
      </c>
      <c r="F95">
        <v>467.31700000000001</v>
      </c>
      <c r="G95">
        <v>139.94300000000001</v>
      </c>
    </row>
    <row r="96" spans="1:7" x14ac:dyDescent="0.25">
      <c r="A96">
        <v>94</v>
      </c>
      <c r="B96">
        <v>1.4359999999999999</v>
      </c>
      <c r="C96">
        <v>5.218</v>
      </c>
      <c r="D96">
        <v>0</v>
      </c>
      <c r="E96">
        <v>476.56700000000001</v>
      </c>
      <c r="F96">
        <v>410.85599999999999</v>
      </c>
      <c r="G96">
        <v>142.19999999999999</v>
      </c>
    </row>
    <row r="97" spans="1:7" x14ac:dyDescent="0.25">
      <c r="A97">
        <v>95</v>
      </c>
      <c r="B97">
        <v>1.302</v>
      </c>
      <c r="C97">
        <v>5.4420000000000002</v>
      </c>
      <c r="D97">
        <v>0</v>
      </c>
      <c r="E97">
        <v>485.31</v>
      </c>
      <c r="F97">
        <v>442.03</v>
      </c>
      <c r="G97">
        <v>137.58199999999999</v>
      </c>
    </row>
    <row r="98" spans="1:7" x14ac:dyDescent="0.25">
      <c r="A98">
        <v>96</v>
      </c>
      <c r="B98">
        <v>1.3129999999999999</v>
      </c>
      <c r="C98">
        <v>5.2880000000000003</v>
      </c>
      <c r="D98">
        <v>0</v>
      </c>
      <c r="E98">
        <v>480.14800000000002</v>
      </c>
      <c r="F98">
        <v>408.41</v>
      </c>
      <c r="G98">
        <v>152.86000000000001</v>
      </c>
    </row>
    <row r="99" spans="1:7" x14ac:dyDescent="0.25">
      <c r="A99">
        <v>97</v>
      </c>
      <c r="B99">
        <v>1.181</v>
      </c>
      <c r="C99">
        <v>5.4390000000000001</v>
      </c>
      <c r="D99">
        <v>0</v>
      </c>
      <c r="E99">
        <v>481.92099999999999</v>
      </c>
      <c r="F99">
        <v>439.77800000000002</v>
      </c>
      <c r="G99">
        <v>146.30500000000001</v>
      </c>
    </row>
    <row r="100" spans="1:7" x14ac:dyDescent="0.25">
      <c r="A100">
        <v>98</v>
      </c>
      <c r="B100">
        <v>1.377</v>
      </c>
      <c r="C100">
        <v>5.4059999999999997</v>
      </c>
      <c r="D100">
        <v>0</v>
      </c>
      <c r="E100">
        <v>481.37</v>
      </c>
      <c r="F100">
        <v>431.76100000000002</v>
      </c>
      <c r="G100">
        <v>146.07</v>
      </c>
    </row>
    <row r="101" spans="1:7" x14ac:dyDescent="0.25">
      <c r="A101">
        <v>99</v>
      </c>
      <c r="B101">
        <v>1.4279999999999999</v>
      </c>
      <c r="C101">
        <v>5.4320000000000004</v>
      </c>
      <c r="D101">
        <v>0</v>
      </c>
      <c r="E101">
        <v>484.90300000000002</v>
      </c>
      <c r="F101">
        <v>392.20299999999997</v>
      </c>
      <c r="G101">
        <v>136.42400000000001</v>
      </c>
    </row>
    <row r="102" spans="1:7" x14ac:dyDescent="0.25">
      <c r="A102">
        <v>100</v>
      </c>
      <c r="B102">
        <v>1.5960000000000001</v>
      </c>
      <c r="C102">
        <v>5.45</v>
      </c>
      <c r="D102">
        <v>0</v>
      </c>
      <c r="E102">
        <v>484.58499999999998</v>
      </c>
      <c r="F102">
        <v>340.786</v>
      </c>
      <c r="G102">
        <v>130.392</v>
      </c>
    </row>
    <row r="103" spans="1:7" x14ac:dyDescent="0.25">
      <c r="A103">
        <v>101</v>
      </c>
      <c r="B103">
        <v>1.4930000000000001</v>
      </c>
      <c r="C103">
        <v>5.4390000000000001</v>
      </c>
      <c r="D103">
        <v>0</v>
      </c>
      <c r="E103">
        <v>483.911</v>
      </c>
      <c r="F103">
        <v>399.21899999999999</v>
      </c>
      <c r="G103">
        <v>142.875</v>
      </c>
    </row>
    <row r="104" spans="1:7" x14ac:dyDescent="0.25">
      <c r="A104">
        <v>102</v>
      </c>
      <c r="B104">
        <v>1.615</v>
      </c>
      <c r="C104">
        <v>5.4589999999999996</v>
      </c>
      <c r="D104">
        <v>0</v>
      </c>
      <c r="E104">
        <v>486.89800000000002</v>
      </c>
      <c r="F104">
        <v>420.01600000000002</v>
      </c>
      <c r="G104">
        <v>128.63999999999999</v>
      </c>
    </row>
    <row r="105" spans="1:7" x14ac:dyDescent="0.25">
      <c r="A105">
        <v>103</v>
      </c>
      <c r="B105">
        <v>1.53</v>
      </c>
      <c r="C105">
        <v>5.38</v>
      </c>
      <c r="D105">
        <v>0</v>
      </c>
      <c r="E105">
        <v>484.613</v>
      </c>
      <c r="F105">
        <v>428.84399999999999</v>
      </c>
      <c r="G105">
        <v>135.86099999999999</v>
      </c>
    </row>
    <row r="106" spans="1:7" x14ac:dyDescent="0.25">
      <c r="A106">
        <v>104</v>
      </c>
      <c r="B106">
        <v>1.1819999999999999</v>
      </c>
      <c r="C106">
        <v>5.3239999999999998</v>
      </c>
      <c r="D106">
        <v>0</v>
      </c>
      <c r="E106">
        <v>482.6</v>
      </c>
      <c r="F106">
        <v>448.08100000000002</v>
      </c>
      <c r="G106">
        <v>142.965</v>
      </c>
    </row>
    <row r="107" spans="1:7" x14ac:dyDescent="0.25">
      <c r="A107">
        <v>105</v>
      </c>
      <c r="B107">
        <v>1.28</v>
      </c>
      <c r="C107">
        <v>5.41</v>
      </c>
      <c r="D107">
        <v>0</v>
      </c>
      <c r="E107">
        <v>483.22199999999998</v>
      </c>
      <c r="F107">
        <v>412.517</v>
      </c>
      <c r="G107">
        <v>139.02199999999999</v>
      </c>
    </row>
    <row r="108" spans="1:7" x14ac:dyDescent="0.25">
      <c r="A108">
        <v>106</v>
      </c>
      <c r="B108">
        <v>1.472</v>
      </c>
      <c r="C108">
        <v>5.4119999999999999</v>
      </c>
      <c r="D108">
        <v>0</v>
      </c>
      <c r="E108">
        <v>483.57100000000003</v>
      </c>
      <c r="F108">
        <v>449.16199999999998</v>
      </c>
      <c r="G108">
        <v>131.08600000000001</v>
      </c>
    </row>
    <row r="109" spans="1:7" x14ac:dyDescent="0.25">
      <c r="A109">
        <v>107</v>
      </c>
      <c r="B109">
        <v>1.2709999999999999</v>
      </c>
      <c r="C109">
        <v>5.4080000000000004</v>
      </c>
      <c r="D109">
        <v>0</v>
      </c>
      <c r="E109">
        <v>481.94299999999998</v>
      </c>
      <c r="F109">
        <v>400.33100000000002</v>
      </c>
      <c r="G109">
        <v>133.529</v>
      </c>
    </row>
    <row r="110" spans="1:7" x14ac:dyDescent="0.25">
      <c r="A110">
        <v>108</v>
      </c>
      <c r="B110">
        <v>1.214</v>
      </c>
      <c r="C110">
        <v>5.4039999999999999</v>
      </c>
      <c r="D110">
        <v>0</v>
      </c>
      <c r="E110">
        <v>484.46</v>
      </c>
      <c r="F110">
        <v>403.589</v>
      </c>
      <c r="G110">
        <v>133.64599999999999</v>
      </c>
    </row>
    <row r="111" spans="1:7" x14ac:dyDescent="0.25">
      <c r="A111">
        <v>109</v>
      </c>
      <c r="B111">
        <v>1.498</v>
      </c>
      <c r="C111">
        <v>5.3869999999999996</v>
      </c>
      <c r="D111">
        <v>0</v>
      </c>
      <c r="E111">
        <v>486.971</v>
      </c>
      <c r="F111">
        <v>410.83699999999999</v>
      </c>
      <c r="G111">
        <v>136.57400000000001</v>
      </c>
    </row>
    <row r="112" spans="1:7" x14ac:dyDescent="0.25">
      <c r="A112">
        <v>110</v>
      </c>
      <c r="B112">
        <v>1.4830000000000001</v>
      </c>
      <c r="C112">
        <v>5.3310000000000004</v>
      </c>
      <c r="D112">
        <v>0</v>
      </c>
      <c r="E112">
        <v>485.29899999999998</v>
      </c>
      <c r="F112">
        <v>430.125</v>
      </c>
      <c r="G112">
        <v>140.29599999999999</v>
      </c>
    </row>
    <row r="113" spans="1:7" x14ac:dyDescent="0.25">
      <c r="A113">
        <v>111</v>
      </c>
      <c r="B113">
        <v>1.1779999999999999</v>
      </c>
      <c r="C113">
        <v>5.3630000000000004</v>
      </c>
      <c r="D113">
        <v>0</v>
      </c>
      <c r="E113">
        <v>482.30099999999999</v>
      </c>
      <c r="F113">
        <v>464.09399999999999</v>
      </c>
      <c r="G113">
        <v>136.73400000000001</v>
      </c>
    </row>
    <row r="114" spans="1:7" x14ac:dyDescent="0.25">
      <c r="A114">
        <v>112</v>
      </c>
      <c r="B114">
        <v>1.472</v>
      </c>
      <c r="C114">
        <v>5.3070000000000004</v>
      </c>
      <c r="D114">
        <v>0</v>
      </c>
      <c r="E114">
        <v>484.25599999999997</v>
      </c>
      <c r="F114">
        <v>444.36099999999999</v>
      </c>
      <c r="G114">
        <v>137.75800000000001</v>
      </c>
    </row>
    <row r="115" spans="1:7" x14ac:dyDescent="0.25">
      <c r="A115">
        <v>113</v>
      </c>
      <c r="B115">
        <v>1.292</v>
      </c>
      <c r="C115">
        <v>5.5359999999999996</v>
      </c>
      <c r="D115">
        <v>0</v>
      </c>
      <c r="E115">
        <v>488.57</v>
      </c>
      <c r="F115">
        <v>429.44200000000001</v>
      </c>
      <c r="G115">
        <v>132.898</v>
      </c>
    </row>
    <row r="116" spans="1:7" x14ac:dyDescent="0.25">
      <c r="A116">
        <v>114</v>
      </c>
      <c r="B116">
        <v>0.92100000000000004</v>
      </c>
      <c r="C116">
        <v>5.3419999999999996</v>
      </c>
      <c r="D116">
        <v>0</v>
      </c>
      <c r="E116">
        <v>478.35700000000003</v>
      </c>
      <c r="F116">
        <v>450.44900000000001</v>
      </c>
      <c r="G116">
        <v>142.34100000000001</v>
      </c>
    </row>
    <row r="117" spans="1:7" x14ac:dyDescent="0.25">
      <c r="A117">
        <v>115</v>
      </c>
      <c r="B117">
        <v>1.4139999999999999</v>
      </c>
      <c r="C117">
        <v>5.3529999999999998</v>
      </c>
      <c r="D117">
        <v>0</v>
      </c>
      <c r="E117">
        <v>480.93</v>
      </c>
      <c r="F117">
        <v>428.52</v>
      </c>
      <c r="G117">
        <v>130.68700000000001</v>
      </c>
    </row>
    <row r="118" spans="1:7" x14ac:dyDescent="0.25">
      <c r="A118">
        <v>116</v>
      </c>
      <c r="B118">
        <v>1.167</v>
      </c>
      <c r="C118">
        <v>5.2690000000000001</v>
      </c>
      <c r="D118">
        <v>0</v>
      </c>
      <c r="E118">
        <v>475.82900000000001</v>
      </c>
      <c r="F118">
        <v>437.81900000000002</v>
      </c>
      <c r="G118">
        <v>144.696</v>
      </c>
    </row>
    <row r="119" spans="1:7" x14ac:dyDescent="0.25">
      <c r="A119">
        <v>117</v>
      </c>
      <c r="B119">
        <v>1.171</v>
      </c>
      <c r="C119">
        <v>5.3479999999999999</v>
      </c>
      <c r="D119">
        <v>0</v>
      </c>
      <c r="E119">
        <v>479.613</v>
      </c>
      <c r="F119">
        <v>416.62200000000001</v>
      </c>
      <c r="G119">
        <v>138.24799999999999</v>
      </c>
    </row>
    <row r="120" spans="1:7" x14ac:dyDescent="0.25">
      <c r="A120">
        <v>118</v>
      </c>
      <c r="B120">
        <v>0.93100000000000005</v>
      </c>
      <c r="C120">
        <v>5.4050000000000002</v>
      </c>
      <c r="D120">
        <v>0</v>
      </c>
      <c r="E120">
        <v>481.79</v>
      </c>
      <c r="F120">
        <v>491.60599999999999</v>
      </c>
      <c r="G120">
        <v>142.036</v>
      </c>
    </row>
    <row r="121" spans="1:7" x14ac:dyDescent="0.25">
      <c r="A121">
        <v>119</v>
      </c>
      <c r="B121">
        <v>1.2190000000000001</v>
      </c>
      <c r="C121">
        <v>5.4729999999999999</v>
      </c>
      <c r="D121">
        <v>0</v>
      </c>
      <c r="E121">
        <v>486.24799999999999</v>
      </c>
      <c r="F121">
        <v>451.57499999999999</v>
      </c>
      <c r="G121">
        <v>145.08099999999999</v>
      </c>
    </row>
    <row r="122" spans="1:7" x14ac:dyDescent="0.25">
      <c r="A122">
        <v>120</v>
      </c>
      <c r="B122">
        <v>1.71</v>
      </c>
      <c r="C122">
        <v>5.29</v>
      </c>
      <c r="D122">
        <v>0</v>
      </c>
      <c r="E122">
        <v>482.16500000000002</v>
      </c>
      <c r="F122">
        <v>367.01799999999997</v>
      </c>
      <c r="G122">
        <v>135.77500000000001</v>
      </c>
    </row>
    <row r="123" spans="1:7" x14ac:dyDescent="0.25">
      <c r="A123">
        <v>121</v>
      </c>
      <c r="B123">
        <v>1.54</v>
      </c>
      <c r="C123">
        <v>5.3280000000000003</v>
      </c>
      <c r="D123">
        <v>0</v>
      </c>
      <c r="E123">
        <v>482.81099999999998</v>
      </c>
      <c r="F123">
        <v>403.12400000000002</v>
      </c>
      <c r="G123">
        <v>141.50399999999999</v>
      </c>
    </row>
    <row r="124" spans="1:7" x14ac:dyDescent="0.25">
      <c r="A124">
        <v>122</v>
      </c>
      <c r="B124">
        <v>1.637</v>
      </c>
      <c r="C124">
        <v>5.282</v>
      </c>
      <c r="D124">
        <v>0</v>
      </c>
      <c r="E124">
        <v>486.411</v>
      </c>
      <c r="F124">
        <v>354.16199999999998</v>
      </c>
      <c r="G124">
        <v>142.93299999999999</v>
      </c>
    </row>
    <row r="125" spans="1:7" x14ac:dyDescent="0.25">
      <c r="A125">
        <v>123</v>
      </c>
      <c r="B125">
        <v>1.306</v>
      </c>
      <c r="C125">
        <v>5.3890000000000002</v>
      </c>
      <c r="D125">
        <v>0</v>
      </c>
      <c r="E125">
        <v>485.15</v>
      </c>
      <c r="F125">
        <v>383.279</v>
      </c>
      <c r="G125">
        <v>138.626</v>
      </c>
    </row>
    <row r="126" spans="1:7" x14ac:dyDescent="0.25">
      <c r="A126">
        <v>124</v>
      </c>
      <c r="B126">
        <v>1.6160000000000001</v>
      </c>
      <c r="C126">
        <v>5.4329999999999998</v>
      </c>
      <c r="D126">
        <v>0</v>
      </c>
      <c r="E126">
        <v>483.41699999999997</v>
      </c>
      <c r="F126">
        <v>396.202</v>
      </c>
      <c r="G126">
        <v>137.05099999999999</v>
      </c>
    </row>
    <row r="127" spans="1:7" x14ac:dyDescent="0.25">
      <c r="A127">
        <v>125</v>
      </c>
      <c r="B127">
        <v>1.395</v>
      </c>
      <c r="C127">
        <v>5.2619999999999996</v>
      </c>
      <c r="D127">
        <v>0</v>
      </c>
      <c r="E127">
        <v>486.08699999999999</v>
      </c>
      <c r="F127">
        <v>404.65800000000002</v>
      </c>
      <c r="G127">
        <v>143.24299999999999</v>
      </c>
    </row>
    <row r="128" spans="1:7" x14ac:dyDescent="0.25">
      <c r="A128">
        <v>126</v>
      </c>
      <c r="B128">
        <v>1.5149999999999999</v>
      </c>
      <c r="C128">
        <v>5.5149999999999997</v>
      </c>
      <c r="D128">
        <v>0</v>
      </c>
      <c r="E128">
        <v>485.947</v>
      </c>
      <c r="F128">
        <v>393.399</v>
      </c>
      <c r="G128">
        <v>133.27199999999999</v>
      </c>
    </row>
    <row r="129" spans="1:7" x14ac:dyDescent="0.25">
      <c r="A129">
        <v>127</v>
      </c>
      <c r="B129">
        <v>1.5589999999999999</v>
      </c>
      <c r="C129">
        <v>5.4980000000000002</v>
      </c>
      <c r="D129">
        <v>0</v>
      </c>
      <c r="E129">
        <v>486.46199999999999</v>
      </c>
      <c r="F129">
        <v>396.137</v>
      </c>
      <c r="G129">
        <v>138.36799999999999</v>
      </c>
    </row>
    <row r="130" spans="1:7" x14ac:dyDescent="0.25">
      <c r="A130">
        <v>128</v>
      </c>
      <c r="B130">
        <v>1.593</v>
      </c>
      <c r="C130">
        <v>5.5049999999999999</v>
      </c>
      <c r="D130">
        <v>0</v>
      </c>
      <c r="E130">
        <v>490.27699999999999</v>
      </c>
      <c r="F130">
        <v>400.20299999999997</v>
      </c>
      <c r="G130">
        <v>130.93299999999999</v>
      </c>
    </row>
    <row r="131" spans="1:7" x14ac:dyDescent="0.25">
      <c r="A131">
        <v>129</v>
      </c>
      <c r="B131">
        <v>1.6379999999999999</v>
      </c>
      <c r="C131">
        <v>5.2830000000000004</v>
      </c>
      <c r="D131">
        <v>0</v>
      </c>
      <c r="E131">
        <v>482.65199999999999</v>
      </c>
      <c r="F131">
        <v>327.86900000000003</v>
      </c>
      <c r="G131">
        <v>140.65799999999999</v>
      </c>
    </row>
    <row r="132" spans="1:7" x14ac:dyDescent="0.25">
      <c r="A132">
        <v>130</v>
      </c>
      <c r="B132">
        <v>1.538</v>
      </c>
      <c r="C132">
        <v>5.306</v>
      </c>
      <c r="D132">
        <v>0</v>
      </c>
      <c r="E132">
        <v>484.11700000000002</v>
      </c>
      <c r="F132">
        <v>337.97199999999998</v>
      </c>
      <c r="G132">
        <v>147.137</v>
      </c>
    </row>
    <row r="133" spans="1:7" x14ac:dyDescent="0.25">
      <c r="A133">
        <v>131</v>
      </c>
      <c r="B133">
        <v>1.5149999999999999</v>
      </c>
      <c r="C133">
        <v>5.2789999999999999</v>
      </c>
      <c r="D133">
        <v>0</v>
      </c>
      <c r="E133">
        <v>482.06799999999998</v>
      </c>
      <c r="F133">
        <v>341.36900000000003</v>
      </c>
      <c r="G133">
        <v>150.583</v>
      </c>
    </row>
    <row r="134" spans="1:7" x14ac:dyDescent="0.25">
      <c r="A134">
        <v>132</v>
      </c>
      <c r="B134">
        <v>1.615</v>
      </c>
      <c r="C134">
        <v>5.226</v>
      </c>
      <c r="D134">
        <v>0</v>
      </c>
      <c r="E134">
        <v>479.50400000000002</v>
      </c>
      <c r="F134">
        <v>330.33800000000002</v>
      </c>
      <c r="G134">
        <v>140.22499999999999</v>
      </c>
    </row>
    <row r="135" spans="1:7" x14ac:dyDescent="0.25">
      <c r="A135">
        <v>133</v>
      </c>
      <c r="B135">
        <v>1.7290000000000001</v>
      </c>
      <c r="C135">
        <v>5.2439999999999998</v>
      </c>
      <c r="D135">
        <v>0</v>
      </c>
      <c r="E135">
        <v>478.495</v>
      </c>
      <c r="F135">
        <v>358.54500000000002</v>
      </c>
      <c r="G135">
        <v>140.91</v>
      </c>
    </row>
    <row r="136" spans="1:7" x14ac:dyDescent="0.25">
      <c r="A136">
        <v>134</v>
      </c>
      <c r="B136">
        <v>1.954</v>
      </c>
      <c r="C136">
        <v>5.1020000000000003</v>
      </c>
      <c r="D136">
        <v>0</v>
      </c>
      <c r="E136">
        <v>475.51499999999999</v>
      </c>
      <c r="F136">
        <v>332.64699999999999</v>
      </c>
      <c r="G136">
        <v>148.048</v>
      </c>
    </row>
    <row r="137" spans="1:7" x14ac:dyDescent="0.25">
      <c r="A137">
        <v>135</v>
      </c>
      <c r="B137">
        <v>1.774</v>
      </c>
      <c r="C137">
        <v>5.2770000000000001</v>
      </c>
      <c r="D137">
        <v>0</v>
      </c>
      <c r="E137">
        <v>479.17599999999999</v>
      </c>
      <c r="F137">
        <v>333.79599999999999</v>
      </c>
      <c r="G137">
        <v>142.45099999999999</v>
      </c>
    </row>
    <row r="138" spans="1:7" x14ac:dyDescent="0.25">
      <c r="A138">
        <v>136</v>
      </c>
      <c r="B138">
        <v>1.819</v>
      </c>
      <c r="C138">
        <v>5.2149999999999999</v>
      </c>
      <c r="D138">
        <v>0</v>
      </c>
      <c r="E138">
        <v>480.35</v>
      </c>
      <c r="F138">
        <v>347.61500000000001</v>
      </c>
      <c r="G138">
        <v>142.73500000000001</v>
      </c>
    </row>
    <row r="139" spans="1:7" x14ac:dyDescent="0.25">
      <c r="A139">
        <v>137</v>
      </c>
      <c r="B139">
        <v>1.1220000000000001</v>
      </c>
      <c r="C139">
        <v>5.415</v>
      </c>
      <c r="D139">
        <v>0</v>
      </c>
      <c r="E139">
        <v>485.48099999999999</v>
      </c>
      <c r="F139">
        <v>465.947</v>
      </c>
      <c r="G139">
        <v>143.482</v>
      </c>
    </row>
    <row r="140" spans="1:7" x14ac:dyDescent="0.25">
      <c r="A140">
        <v>138</v>
      </c>
      <c r="B140">
        <v>1.099</v>
      </c>
      <c r="C140">
        <v>5.508</v>
      </c>
      <c r="D140">
        <v>0</v>
      </c>
      <c r="E140">
        <v>486.01799999999997</v>
      </c>
      <c r="F140">
        <v>416.96899999999999</v>
      </c>
      <c r="G140">
        <v>135.99700000000001</v>
      </c>
    </row>
    <row r="141" spans="1:7" x14ac:dyDescent="0.25">
      <c r="A141">
        <v>139</v>
      </c>
      <c r="B141">
        <v>1.1919999999999999</v>
      </c>
      <c r="C141">
        <v>5.4660000000000002</v>
      </c>
      <c r="D141">
        <v>0</v>
      </c>
      <c r="E141">
        <v>483.423</v>
      </c>
      <c r="F141">
        <v>409.96600000000001</v>
      </c>
      <c r="G141">
        <v>141.65</v>
      </c>
    </row>
    <row r="142" spans="1:7" x14ac:dyDescent="0.25">
      <c r="A142">
        <v>140</v>
      </c>
      <c r="B142">
        <v>1.0289999999999999</v>
      </c>
      <c r="C142">
        <v>5.4870000000000001</v>
      </c>
      <c r="D142">
        <v>0</v>
      </c>
      <c r="E142">
        <v>487.36500000000001</v>
      </c>
      <c r="F142">
        <v>490.87400000000002</v>
      </c>
      <c r="G142">
        <v>144.92500000000001</v>
      </c>
    </row>
    <row r="143" spans="1:7" x14ac:dyDescent="0.25">
      <c r="A143">
        <v>141</v>
      </c>
      <c r="B143">
        <v>1.0549999999999999</v>
      </c>
      <c r="C143">
        <v>5.383</v>
      </c>
      <c r="D143">
        <v>0</v>
      </c>
      <c r="E143">
        <v>482.14699999999999</v>
      </c>
      <c r="F143">
        <v>456.35899999999998</v>
      </c>
      <c r="G143">
        <v>145.828</v>
      </c>
    </row>
    <row r="144" spans="1:7" x14ac:dyDescent="0.25">
      <c r="A144">
        <v>142</v>
      </c>
      <c r="B144">
        <v>0.97099999999999997</v>
      </c>
      <c r="C144">
        <v>5.4870000000000001</v>
      </c>
      <c r="D144">
        <v>0</v>
      </c>
      <c r="E144">
        <v>486.94299999999998</v>
      </c>
      <c r="F144">
        <v>442.31099999999998</v>
      </c>
      <c r="G144">
        <v>138.107</v>
      </c>
    </row>
    <row r="145" spans="1:7" x14ac:dyDescent="0.25">
      <c r="A145">
        <v>143</v>
      </c>
      <c r="B145">
        <v>1.171</v>
      </c>
      <c r="C145">
        <v>5.3419999999999996</v>
      </c>
      <c r="D145">
        <v>0</v>
      </c>
      <c r="E145">
        <v>479.38900000000001</v>
      </c>
      <c r="F145">
        <v>445.12200000000001</v>
      </c>
      <c r="G145">
        <v>141.107</v>
      </c>
    </row>
    <row r="146" spans="1:7" x14ac:dyDescent="0.25">
      <c r="A146">
        <v>144</v>
      </c>
      <c r="B146">
        <v>1.018</v>
      </c>
      <c r="C146">
        <v>5.47</v>
      </c>
      <c r="D146">
        <v>0</v>
      </c>
      <c r="E146">
        <v>489.24200000000002</v>
      </c>
      <c r="F146">
        <v>480.02499999999998</v>
      </c>
      <c r="G146">
        <v>138.36799999999999</v>
      </c>
    </row>
    <row r="147" spans="1:7" x14ac:dyDescent="0.25">
      <c r="A147">
        <v>145</v>
      </c>
      <c r="B147">
        <v>1.22</v>
      </c>
      <c r="C147">
        <v>5.48</v>
      </c>
      <c r="D147">
        <v>0</v>
      </c>
      <c r="E147">
        <v>490.32</v>
      </c>
      <c r="F147">
        <v>469.92200000000003</v>
      </c>
      <c r="G147">
        <v>139.94300000000001</v>
      </c>
    </row>
    <row r="148" spans="1:7" x14ac:dyDescent="0.25">
      <c r="A148">
        <v>146</v>
      </c>
      <c r="B148">
        <v>1.496</v>
      </c>
      <c r="C148">
        <v>5.226</v>
      </c>
      <c r="D148">
        <v>0</v>
      </c>
      <c r="E148">
        <v>476.40800000000002</v>
      </c>
      <c r="F148">
        <v>364.59199999999998</v>
      </c>
      <c r="G148">
        <v>137.84200000000001</v>
      </c>
    </row>
    <row r="149" spans="1:7" x14ac:dyDescent="0.25">
      <c r="A149">
        <v>147</v>
      </c>
      <c r="B149">
        <v>1.698</v>
      </c>
      <c r="C149">
        <v>5.4710000000000001</v>
      </c>
      <c r="D149">
        <v>0</v>
      </c>
      <c r="E149">
        <v>486.24599999999998</v>
      </c>
      <c r="F149">
        <v>384.11399999999998</v>
      </c>
      <c r="G149">
        <v>140.48099999999999</v>
      </c>
    </row>
    <row r="150" spans="1:7" x14ac:dyDescent="0.25">
      <c r="A150">
        <v>148</v>
      </c>
      <c r="B150">
        <v>1.5760000000000001</v>
      </c>
      <c r="C150">
        <v>5.3250000000000002</v>
      </c>
      <c r="D150">
        <v>0</v>
      </c>
      <c r="E150">
        <v>482.71199999999999</v>
      </c>
      <c r="F150">
        <v>356.54300000000001</v>
      </c>
      <c r="G150">
        <v>143.44300000000001</v>
      </c>
    </row>
    <row r="151" spans="1:7" x14ac:dyDescent="0.25">
      <c r="A151">
        <v>149</v>
      </c>
      <c r="B151">
        <v>1.5249999999999999</v>
      </c>
      <c r="C151">
        <v>5.3289999999999997</v>
      </c>
      <c r="D151">
        <v>0</v>
      </c>
      <c r="E151">
        <v>485.45800000000003</v>
      </c>
      <c r="F151">
        <v>364.52699999999999</v>
      </c>
      <c r="G151">
        <v>142.36500000000001</v>
      </c>
    </row>
    <row r="152" spans="1:7" x14ac:dyDescent="0.25">
      <c r="A152">
        <v>150</v>
      </c>
      <c r="B152">
        <v>1.82</v>
      </c>
      <c r="C152">
        <v>5.3330000000000002</v>
      </c>
      <c r="D152">
        <v>0</v>
      </c>
      <c r="E152">
        <v>483.06700000000001</v>
      </c>
      <c r="F152">
        <v>378.96</v>
      </c>
      <c r="G152">
        <v>140.09</v>
      </c>
    </row>
    <row r="153" spans="1:7" x14ac:dyDescent="0.25">
      <c r="A153">
        <v>151</v>
      </c>
      <c r="B153">
        <v>1.651</v>
      </c>
      <c r="C153">
        <v>5.3810000000000002</v>
      </c>
      <c r="D153">
        <v>0</v>
      </c>
      <c r="E153">
        <v>480.80700000000002</v>
      </c>
      <c r="F153">
        <v>390.04899999999998</v>
      </c>
      <c r="G153">
        <v>142.15</v>
      </c>
    </row>
    <row r="154" spans="1:7" x14ac:dyDescent="0.25">
      <c r="A154">
        <v>152</v>
      </c>
      <c r="B154">
        <v>1.6639999999999999</v>
      </c>
      <c r="C154">
        <v>5.2640000000000002</v>
      </c>
      <c r="D154">
        <v>0</v>
      </c>
      <c r="E154">
        <v>485.68299999999999</v>
      </c>
      <c r="F154">
        <v>368.50799999999998</v>
      </c>
      <c r="G154">
        <v>143.39400000000001</v>
      </c>
    </row>
    <row r="155" spans="1:7" x14ac:dyDescent="0.25">
      <c r="A155">
        <v>153</v>
      </c>
      <c r="B155">
        <v>1.573</v>
      </c>
      <c r="C155">
        <v>5.4349999999999996</v>
      </c>
      <c r="D155">
        <v>0</v>
      </c>
      <c r="E155">
        <v>488.8</v>
      </c>
      <c r="F155">
        <v>409.923</v>
      </c>
      <c r="G155">
        <v>146.36799999999999</v>
      </c>
    </row>
    <row r="156" spans="1:7" x14ac:dyDescent="0.25">
      <c r="A156">
        <v>154</v>
      </c>
      <c r="B156">
        <v>1.508</v>
      </c>
      <c r="C156">
        <v>5.3140000000000001</v>
      </c>
      <c r="D156">
        <v>0</v>
      </c>
      <c r="E156">
        <v>485.154</v>
      </c>
      <c r="F156">
        <v>410.06400000000002</v>
      </c>
      <c r="G156">
        <v>143.809</v>
      </c>
    </row>
    <row r="157" spans="1:7" x14ac:dyDescent="0.25">
      <c r="A157">
        <v>155</v>
      </c>
      <c r="B157">
        <v>1.3480000000000001</v>
      </c>
      <c r="C157">
        <v>5.4059999999999997</v>
      </c>
      <c r="D157">
        <v>0</v>
      </c>
      <c r="E157">
        <v>482.61599999999999</v>
      </c>
      <c r="F157">
        <v>453.82900000000001</v>
      </c>
      <c r="G157">
        <v>137.74799999999999</v>
      </c>
    </row>
    <row r="158" spans="1:7" x14ac:dyDescent="0.25">
      <c r="A158">
        <v>156</v>
      </c>
      <c r="B158">
        <v>1.5149999999999999</v>
      </c>
      <c r="C158">
        <v>5.4470000000000001</v>
      </c>
      <c r="D158">
        <v>0</v>
      </c>
      <c r="E158">
        <v>482.09</v>
      </c>
      <c r="F158">
        <v>403.661</v>
      </c>
      <c r="G158">
        <v>131.90700000000001</v>
      </c>
    </row>
    <row r="159" spans="1:7" x14ac:dyDescent="0.25">
      <c r="A159">
        <v>157</v>
      </c>
      <c r="B159">
        <v>1.3859999999999999</v>
      </c>
      <c r="C159">
        <v>5.2839999999999998</v>
      </c>
      <c r="D159">
        <v>0</v>
      </c>
      <c r="E159">
        <v>481.19099999999997</v>
      </c>
      <c r="F159">
        <v>403.78699999999998</v>
      </c>
      <c r="G159">
        <v>134.80099999999999</v>
      </c>
    </row>
    <row r="160" spans="1:7" x14ac:dyDescent="0.25">
      <c r="A160">
        <v>158</v>
      </c>
      <c r="B160">
        <v>1.4570000000000001</v>
      </c>
      <c r="C160">
        <v>5.3760000000000003</v>
      </c>
      <c r="D160">
        <v>0</v>
      </c>
      <c r="E160">
        <v>484.95699999999999</v>
      </c>
      <c r="F160">
        <v>417.27600000000001</v>
      </c>
      <c r="G160">
        <v>143.07300000000001</v>
      </c>
    </row>
    <row r="161" spans="1:7" x14ac:dyDescent="0.25">
      <c r="A161">
        <v>159</v>
      </c>
      <c r="B161">
        <v>1.423</v>
      </c>
      <c r="C161">
        <v>5.5350000000000001</v>
      </c>
      <c r="D161">
        <v>0</v>
      </c>
      <c r="E161">
        <v>487.76600000000002</v>
      </c>
      <c r="F161">
        <v>412.38499999999999</v>
      </c>
      <c r="G161">
        <v>137.57599999999999</v>
      </c>
    </row>
    <row r="162" spans="1:7" x14ac:dyDescent="0.25">
      <c r="A162">
        <v>160</v>
      </c>
      <c r="B162">
        <v>1.224</v>
      </c>
      <c r="C162">
        <v>5.452</v>
      </c>
      <c r="D162">
        <v>0</v>
      </c>
      <c r="E162">
        <v>483.85700000000003</v>
      </c>
      <c r="F162">
        <v>424.524</v>
      </c>
      <c r="G162">
        <v>135.624</v>
      </c>
    </row>
    <row r="163" spans="1:7" x14ac:dyDescent="0.25">
      <c r="A163">
        <v>161</v>
      </c>
      <c r="B163">
        <v>1.1599999999999999</v>
      </c>
      <c r="C163">
        <v>5.4509999999999996</v>
      </c>
      <c r="D163">
        <v>0</v>
      </c>
      <c r="E163">
        <v>481.38299999999998</v>
      </c>
      <c r="F163">
        <v>446.67899999999997</v>
      </c>
      <c r="G163">
        <v>146.17099999999999</v>
      </c>
    </row>
    <row r="164" spans="1:7" x14ac:dyDescent="0.25">
      <c r="A164">
        <v>162</v>
      </c>
      <c r="B164">
        <v>1.319</v>
      </c>
      <c r="C164">
        <v>5.2679999999999998</v>
      </c>
      <c r="D164">
        <v>0</v>
      </c>
      <c r="E164">
        <v>474.88099999999997</v>
      </c>
      <c r="F164">
        <v>369.74799999999999</v>
      </c>
      <c r="G164">
        <v>148.66300000000001</v>
      </c>
    </row>
    <row r="165" spans="1:7" x14ac:dyDescent="0.25">
      <c r="A165">
        <v>163</v>
      </c>
      <c r="B165">
        <v>1.254</v>
      </c>
      <c r="C165">
        <v>5.2960000000000003</v>
      </c>
      <c r="D165">
        <v>0</v>
      </c>
      <c r="E165">
        <v>480.57499999999999</v>
      </c>
      <c r="F165">
        <v>369.255</v>
      </c>
      <c r="G165">
        <v>147.53399999999999</v>
      </c>
    </row>
    <row r="166" spans="1:7" x14ac:dyDescent="0.25">
      <c r="A166">
        <v>164</v>
      </c>
      <c r="B166">
        <v>1.3049999999999999</v>
      </c>
      <c r="C166">
        <v>5.2539999999999996</v>
      </c>
      <c r="D166">
        <v>0</v>
      </c>
      <c r="E166">
        <v>477.82</v>
      </c>
      <c r="F166">
        <v>327.76600000000002</v>
      </c>
      <c r="G166">
        <v>146.32300000000001</v>
      </c>
    </row>
    <row r="167" spans="1:7" x14ac:dyDescent="0.25">
      <c r="A167">
        <v>165</v>
      </c>
      <c r="B167">
        <v>1.2769999999999999</v>
      </c>
      <c r="C167">
        <v>5.2350000000000003</v>
      </c>
      <c r="D167">
        <v>0</v>
      </c>
      <c r="E167">
        <v>479.29399999999998</v>
      </c>
      <c r="F167">
        <v>362.274</v>
      </c>
      <c r="G167">
        <v>148.779</v>
      </c>
    </row>
    <row r="168" spans="1:7" x14ac:dyDescent="0.25">
      <c r="A168">
        <v>166</v>
      </c>
      <c r="B168">
        <v>1.4470000000000001</v>
      </c>
      <c r="C168">
        <v>5.16</v>
      </c>
      <c r="D168">
        <v>0</v>
      </c>
      <c r="E168">
        <v>481.07499999999999</v>
      </c>
      <c r="F168">
        <v>312.80099999999999</v>
      </c>
      <c r="G168">
        <v>146.02500000000001</v>
      </c>
    </row>
    <row r="169" spans="1:7" x14ac:dyDescent="0.25">
      <c r="A169">
        <v>167</v>
      </c>
      <c r="B169">
        <v>1.256</v>
      </c>
      <c r="C169">
        <v>5.1420000000000003</v>
      </c>
      <c r="D169">
        <v>0</v>
      </c>
      <c r="E169">
        <v>473.74900000000002</v>
      </c>
      <c r="F169">
        <v>311.745</v>
      </c>
      <c r="G169">
        <v>146.03200000000001</v>
      </c>
    </row>
    <row r="170" spans="1:7" x14ac:dyDescent="0.25">
      <c r="A170">
        <v>168</v>
      </c>
      <c r="B170">
        <v>1.236</v>
      </c>
      <c r="C170">
        <v>5.1920000000000002</v>
      </c>
      <c r="D170">
        <v>0</v>
      </c>
      <c r="E170">
        <v>475.584</v>
      </c>
      <c r="F170">
        <v>334.85399999999998</v>
      </c>
      <c r="G170">
        <v>149.14400000000001</v>
      </c>
    </row>
    <row r="171" spans="1:7" x14ac:dyDescent="0.25">
      <c r="A171">
        <v>169</v>
      </c>
      <c r="B171">
        <v>1.292</v>
      </c>
      <c r="C171">
        <v>5.2130000000000001</v>
      </c>
      <c r="D171">
        <v>0</v>
      </c>
      <c r="E171">
        <v>479.03800000000001</v>
      </c>
      <c r="F171">
        <v>341.904</v>
      </c>
      <c r="G171">
        <v>143.131</v>
      </c>
    </row>
    <row r="172" spans="1:7" x14ac:dyDescent="0.25">
      <c r="A172">
        <v>170</v>
      </c>
      <c r="B172">
        <v>1.3049999999999999</v>
      </c>
      <c r="C172">
        <v>5.2220000000000004</v>
      </c>
      <c r="D172">
        <v>0</v>
      </c>
      <c r="E172">
        <v>481.86799999999999</v>
      </c>
      <c r="F172">
        <v>348.947</v>
      </c>
      <c r="G172">
        <v>146.19200000000001</v>
      </c>
    </row>
    <row r="173" spans="1:7" x14ac:dyDescent="0.25">
      <c r="A173">
        <v>171</v>
      </c>
      <c r="B173">
        <v>1.202</v>
      </c>
      <c r="C173">
        <v>5.335</v>
      </c>
      <c r="D173">
        <v>0</v>
      </c>
      <c r="E173">
        <v>482.161</v>
      </c>
      <c r="F173">
        <v>375.33499999999998</v>
      </c>
      <c r="G173">
        <v>144.27500000000001</v>
      </c>
    </row>
    <row r="174" spans="1:7" x14ac:dyDescent="0.25">
      <c r="A174">
        <v>172</v>
      </c>
      <c r="B174">
        <v>1.6080000000000001</v>
      </c>
      <c r="C174">
        <v>5.3179999999999996</v>
      </c>
      <c r="D174">
        <v>0</v>
      </c>
      <c r="E174">
        <v>487.63099999999997</v>
      </c>
      <c r="F174">
        <v>387.30099999999999</v>
      </c>
      <c r="G174">
        <v>143.977</v>
      </c>
    </row>
    <row r="175" spans="1:7" x14ac:dyDescent="0.25">
      <c r="A175">
        <v>173</v>
      </c>
      <c r="B175">
        <v>1.792</v>
      </c>
      <c r="C175">
        <v>5.3970000000000002</v>
      </c>
      <c r="D175">
        <v>0</v>
      </c>
      <c r="E175">
        <v>481.74900000000002</v>
      </c>
      <c r="F175">
        <v>350.57600000000002</v>
      </c>
      <c r="G175">
        <v>142.63399999999999</v>
      </c>
    </row>
    <row r="176" spans="1:7" x14ac:dyDescent="0.25">
      <c r="A176">
        <v>174</v>
      </c>
      <c r="B176">
        <v>1.748</v>
      </c>
      <c r="C176">
        <v>5.2729999999999997</v>
      </c>
      <c r="D176">
        <v>0</v>
      </c>
      <c r="E176">
        <v>478.774</v>
      </c>
      <c r="F176">
        <v>339.26</v>
      </c>
      <c r="G176">
        <v>137.685</v>
      </c>
    </row>
    <row r="177" spans="1:7" x14ac:dyDescent="0.25">
      <c r="A177">
        <v>175</v>
      </c>
      <c r="B177">
        <v>1.736</v>
      </c>
      <c r="C177">
        <v>5.2670000000000003</v>
      </c>
      <c r="D177">
        <v>0</v>
      </c>
      <c r="E177">
        <v>479.745</v>
      </c>
      <c r="F177">
        <v>348.80900000000003</v>
      </c>
      <c r="G177">
        <v>137.16399999999999</v>
      </c>
    </row>
    <row r="178" spans="1:7" x14ac:dyDescent="0.25">
      <c r="A178">
        <v>176</v>
      </c>
      <c r="B178">
        <v>1.4990000000000001</v>
      </c>
      <c r="C178">
        <v>5.452</v>
      </c>
      <c r="D178">
        <v>0</v>
      </c>
      <c r="E178">
        <v>483.24599999999998</v>
      </c>
      <c r="F178">
        <v>358.649</v>
      </c>
      <c r="G178">
        <v>136.44</v>
      </c>
    </row>
    <row r="179" spans="1:7" x14ac:dyDescent="0.25">
      <c r="A179">
        <v>177</v>
      </c>
      <c r="B179">
        <v>1.708</v>
      </c>
      <c r="C179">
        <v>5.4539999999999997</v>
      </c>
      <c r="D179">
        <v>0</v>
      </c>
      <c r="E179">
        <v>483.94299999999998</v>
      </c>
      <c r="F179">
        <v>338.24099999999999</v>
      </c>
      <c r="G179">
        <v>147.559</v>
      </c>
    </row>
    <row r="180" spans="1:7" x14ac:dyDescent="0.25">
      <c r="A180">
        <v>178</v>
      </c>
      <c r="B180">
        <v>1.821</v>
      </c>
      <c r="C180">
        <v>5.3689999999999998</v>
      </c>
      <c r="D180">
        <v>0</v>
      </c>
      <c r="E180">
        <v>481.988</v>
      </c>
      <c r="F180">
        <v>353.82900000000001</v>
      </c>
      <c r="G180">
        <v>143.43299999999999</v>
      </c>
    </row>
    <row r="181" spans="1:7" x14ac:dyDescent="0.25">
      <c r="A181">
        <v>179</v>
      </c>
      <c r="B181">
        <v>1.7629999999999999</v>
      </c>
      <c r="C181">
        <v>5.5170000000000003</v>
      </c>
      <c r="D181">
        <v>0</v>
      </c>
      <c r="E181">
        <v>487.11399999999998</v>
      </c>
      <c r="F181">
        <v>376.82400000000001</v>
      </c>
      <c r="G181">
        <v>149.696</v>
      </c>
    </row>
    <row r="182" spans="1:7" x14ac:dyDescent="0.25">
      <c r="A182">
        <v>180</v>
      </c>
      <c r="B182">
        <v>1.611</v>
      </c>
      <c r="C182">
        <v>5.3390000000000004</v>
      </c>
      <c r="D182">
        <v>0</v>
      </c>
      <c r="E182">
        <v>480.88400000000001</v>
      </c>
      <c r="F182">
        <v>354.47899999999998</v>
      </c>
      <c r="G182">
        <v>147.61000000000001</v>
      </c>
    </row>
    <row r="183" spans="1:7" x14ac:dyDescent="0.25">
      <c r="A183">
        <v>181</v>
      </c>
      <c r="B183">
        <v>1.5569999999999999</v>
      </c>
      <c r="C183">
        <v>5.4169999999999998</v>
      </c>
      <c r="D183">
        <v>0</v>
      </c>
      <c r="E183">
        <v>484.74299999999999</v>
      </c>
      <c r="F183">
        <v>390.79899999999998</v>
      </c>
      <c r="G183">
        <v>148.28100000000001</v>
      </c>
    </row>
    <row r="184" spans="1:7" x14ac:dyDescent="0.25">
      <c r="A184">
        <v>182</v>
      </c>
      <c r="B184">
        <v>1.6339999999999999</v>
      </c>
      <c r="C184">
        <v>5.4740000000000002</v>
      </c>
      <c r="D184">
        <v>0</v>
      </c>
      <c r="E184">
        <v>484.84699999999998</v>
      </c>
      <c r="F184">
        <v>376.52800000000002</v>
      </c>
      <c r="G184">
        <v>144.05600000000001</v>
      </c>
    </row>
    <row r="185" spans="1:7" x14ac:dyDescent="0.25">
      <c r="A185">
        <v>183</v>
      </c>
      <c r="B185">
        <v>1.8089999999999999</v>
      </c>
      <c r="C185">
        <v>5.4710000000000001</v>
      </c>
      <c r="D185">
        <v>0</v>
      </c>
      <c r="E185">
        <v>487.16500000000002</v>
      </c>
      <c r="F185">
        <v>359.47300000000001</v>
      </c>
      <c r="G185">
        <v>143.91</v>
      </c>
    </row>
    <row r="186" spans="1:7" x14ac:dyDescent="0.25">
      <c r="A186">
        <v>184</v>
      </c>
      <c r="B186">
        <v>2.0449999999999999</v>
      </c>
      <c r="C186">
        <v>5.1669999999999998</v>
      </c>
      <c r="D186">
        <v>0</v>
      </c>
      <c r="E186">
        <v>480.18299999999999</v>
      </c>
      <c r="F186">
        <v>352.2</v>
      </c>
      <c r="G186">
        <v>146.327</v>
      </c>
    </row>
    <row r="187" spans="1:7" x14ac:dyDescent="0.25">
      <c r="A187">
        <v>185</v>
      </c>
      <c r="B187">
        <v>1.9830000000000001</v>
      </c>
      <c r="C187">
        <v>5.1079999999999997</v>
      </c>
      <c r="D187">
        <v>0</v>
      </c>
      <c r="E187">
        <v>473.60700000000003</v>
      </c>
      <c r="F187">
        <v>375.88099999999997</v>
      </c>
      <c r="G187">
        <v>138.28700000000001</v>
      </c>
    </row>
    <row r="188" spans="1:7" x14ac:dyDescent="0.25">
      <c r="A188">
        <v>186</v>
      </c>
      <c r="B188">
        <v>2.0230000000000001</v>
      </c>
      <c r="C188">
        <v>5.2160000000000002</v>
      </c>
      <c r="D188">
        <v>0</v>
      </c>
      <c r="E188">
        <v>476.28199999999998</v>
      </c>
      <c r="F188">
        <v>354.66699999999997</v>
      </c>
      <c r="G188">
        <v>143.41800000000001</v>
      </c>
    </row>
    <row r="189" spans="1:7" x14ac:dyDescent="0.25">
      <c r="A189">
        <v>187</v>
      </c>
      <c r="B189">
        <v>1.889</v>
      </c>
      <c r="C189">
        <v>5.1449999999999996</v>
      </c>
      <c r="D189">
        <v>0</v>
      </c>
      <c r="E189">
        <v>473.23599999999999</v>
      </c>
      <c r="F189">
        <v>342.66500000000002</v>
      </c>
      <c r="G189">
        <v>145.36799999999999</v>
      </c>
    </row>
    <row r="190" spans="1:7" x14ac:dyDescent="0.25">
      <c r="A190">
        <v>188</v>
      </c>
      <c r="B190">
        <v>2.008</v>
      </c>
      <c r="C190">
        <v>5.2080000000000002</v>
      </c>
      <c r="D190">
        <v>0</v>
      </c>
      <c r="E190">
        <v>477.52199999999999</v>
      </c>
      <c r="F190">
        <v>345.53199999999998</v>
      </c>
      <c r="G190">
        <v>145.977</v>
      </c>
    </row>
    <row r="191" spans="1:7" x14ac:dyDescent="0.25">
      <c r="A191">
        <v>189</v>
      </c>
      <c r="B191">
        <v>1.552</v>
      </c>
      <c r="C191">
        <v>5.2389999999999999</v>
      </c>
      <c r="D191">
        <v>0</v>
      </c>
      <c r="E191">
        <v>476.94799999999998</v>
      </c>
      <c r="F191">
        <v>374.15699999999998</v>
      </c>
      <c r="G191">
        <v>141.53200000000001</v>
      </c>
    </row>
    <row r="192" spans="1:7" x14ac:dyDescent="0.25">
      <c r="A192">
        <v>190</v>
      </c>
      <c r="B192">
        <v>1.764</v>
      </c>
      <c r="C192">
        <v>5.1859999999999999</v>
      </c>
      <c r="D192">
        <v>0</v>
      </c>
      <c r="E192">
        <v>475.02100000000002</v>
      </c>
      <c r="F192">
        <v>392.17599999999999</v>
      </c>
      <c r="G192">
        <v>143.18600000000001</v>
      </c>
    </row>
    <row r="193" spans="1:7" x14ac:dyDescent="0.25">
      <c r="A193">
        <v>191</v>
      </c>
      <c r="B193">
        <v>2.0230000000000001</v>
      </c>
      <c r="C193">
        <v>5.1740000000000004</v>
      </c>
      <c r="D193">
        <v>0</v>
      </c>
      <c r="E193">
        <v>473.48099999999999</v>
      </c>
      <c r="F193">
        <v>353.81700000000001</v>
      </c>
      <c r="G193">
        <v>146.42400000000001</v>
      </c>
    </row>
    <row r="194" spans="1:7" x14ac:dyDescent="0.25">
      <c r="A194">
        <v>192</v>
      </c>
      <c r="B194">
        <v>2.016</v>
      </c>
      <c r="C194">
        <v>5.1769999999999996</v>
      </c>
      <c r="D194">
        <v>0</v>
      </c>
      <c r="E194">
        <v>474.72699999999998</v>
      </c>
      <c r="F194">
        <v>321.12400000000002</v>
      </c>
      <c r="G194">
        <v>148.87700000000001</v>
      </c>
    </row>
    <row r="195" spans="1:7" x14ac:dyDescent="0.25">
      <c r="A195">
        <v>193</v>
      </c>
      <c r="B195">
        <v>1.97</v>
      </c>
      <c r="C195">
        <v>5.1829999999999998</v>
      </c>
      <c r="D195">
        <v>0</v>
      </c>
      <c r="E195">
        <v>480.346</v>
      </c>
      <c r="F195">
        <v>387.56299999999999</v>
      </c>
      <c r="G195">
        <v>149.23099999999999</v>
      </c>
    </row>
    <row r="196" spans="1:7" x14ac:dyDescent="0.25">
      <c r="A196">
        <v>194</v>
      </c>
      <c r="B196">
        <v>2.1120000000000001</v>
      </c>
      <c r="C196">
        <v>5.0190000000000001</v>
      </c>
      <c r="D196">
        <v>0</v>
      </c>
      <c r="E196">
        <v>467.10599999999999</v>
      </c>
      <c r="F196">
        <v>368.65499999999997</v>
      </c>
      <c r="G196">
        <v>150.69800000000001</v>
      </c>
    </row>
    <row r="197" spans="1:7" x14ac:dyDescent="0.25">
      <c r="A197">
        <v>195</v>
      </c>
      <c r="B197">
        <v>1.8149999999999999</v>
      </c>
      <c r="C197">
        <v>5.2789999999999999</v>
      </c>
      <c r="D197">
        <v>0</v>
      </c>
      <c r="E197">
        <v>478.786</v>
      </c>
      <c r="F197">
        <v>346.19099999999997</v>
      </c>
      <c r="G197">
        <v>148.09700000000001</v>
      </c>
    </row>
    <row r="198" spans="1:7" x14ac:dyDescent="0.25">
      <c r="A198">
        <v>196</v>
      </c>
      <c r="B198">
        <v>1.8740000000000001</v>
      </c>
      <c r="C198">
        <v>5.1669999999999998</v>
      </c>
      <c r="D198">
        <v>0</v>
      </c>
      <c r="E198">
        <v>478.58600000000001</v>
      </c>
      <c r="F198">
        <v>374.33499999999998</v>
      </c>
      <c r="G198">
        <v>150.37799999999999</v>
      </c>
    </row>
    <row r="199" spans="1:7" x14ac:dyDescent="0.25">
      <c r="A199">
        <v>197</v>
      </c>
      <c r="B199">
        <v>1.893</v>
      </c>
      <c r="C199">
        <v>5.1120000000000001</v>
      </c>
      <c r="D199">
        <v>0</v>
      </c>
      <c r="E199">
        <v>473.97399999999999</v>
      </c>
      <c r="F199">
        <v>367.17700000000002</v>
      </c>
      <c r="G199">
        <v>145.05199999999999</v>
      </c>
    </row>
    <row r="200" spans="1:7" x14ac:dyDescent="0.25">
      <c r="A200">
        <v>198</v>
      </c>
      <c r="B200">
        <v>1.952</v>
      </c>
      <c r="C200">
        <v>5.2320000000000002</v>
      </c>
      <c r="D200">
        <v>0</v>
      </c>
      <c r="E200">
        <v>480.14600000000002</v>
      </c>
      <c r="F200">
        <v>373.608</v>
      </c>
      <c r="G200">
        <v>146.47399999999999</v>
      </c>
    </row>
    <row r="201" spans="1:7" x14ac:dyDescent="0.25">
      <c r="A201">
        <v>199</v>
      </c>
      <c r="B201">
        <v>2.012</v>
      </c>
      <c r="C201">
        <v>5.2279999999999998</v>
      </c>
      <c r="D201">
        <v>0</v>
      </c>
      <c r="E201">
        <v>483.649</v>
      </c>
      <c r="F201">
        <v>400.339</v>
      </c>
      <c r="G201">
        <v>143.51599999999999</v>
      </c>
    </row>
    <row r="202" spans="1:7" x14ac:dyDescent="0.25">
      <c r="A202">
        <v>200</v>
      </c>
      <c r="B202">
        <v>1.867</v>
      </c>
      <c r="C202">
        <v>5.1909999999999998</v>
      </c>
      <c r="D202">
        <v>0</v>
      </c>
      <c r="E202">
        <v>476.62700000000001</v>
      </c>
      <c r="F202">
        <v>405.46</v>
      </c>
      <c r="G202">
        <v>143.065</v>
      </c>
    </row>
    <row r="203" spans="1:7" x14ac:dyDescent="0.25">
      <c r="A203">
        <v>201</v>
      </c>
      <c r="B203">
        <v>1.8919999999999999</v>
      </c>
      <c r="C203">
        <v>5.1980000000000004</v>
      </c>
      <c r="D203">
        <v>0</v>
      </c>
      <c r="E203">
        <v>479.70800000000003</v>
      </c>
      <c r="F203">
        <v>413.58100000000002</v>
      </c>
      <c r="G203">
        <v>148.869</v>
      </c>
    </row>
    <row r="204" spans="1:7" x14ac:dyDescent="0.25">
      <c r="A204">
        <v>202</v>
      </c>
      <c r="B204">
        <v>1.8660000000000001</v>
      </c>
      <c r="C204">
        <v>5.1669999999999998</v>
      </c>
      <c r="D204">
        <v>0</v>
      </c>
      <c r="E204">
        <v>475.01400000000001</v>
      </c>
      <c r="F204">
        <v>369.858</v>
      </c>
      <c r="G204">
        <v>142.83500000000001</v>
      </c>
    </row>
    <row r="205" spans="1:7" x14ac:dyDescent="0.25">
      <c r="A205">
        <v>203</v>
      </c>
      <c r="B205">
        <v>1.9950000000000001</v>
      </c>
      <c r="C205">
        <v>5.1820000000000004</v>
      </c>
      <c r="D205">
        <v>0</v>
      </c>
      <c r="E205">
        <v>472.584</v>
      </c>
      <c r="F205">
        <v>435.226</v>
      </c>
      <c r="G205">
        <v>141.40600000000001</v>
      </c>
    </row>
    <row r="206" spans="1:7" x14ac:dyDescent="0.25">
      <c r="A206">
        <v>204</v>
      </c>
      <c r="B206">
        <v>1.845</v>
      </c>
      <c r="C206">
        <v>5.0129999999999999</v>
      </c>
      <c r="D206">
        <v>0</v>
      </c>
      <c r="E206">
        <v>467.48399999999998</v>
      </c>
      <c r="F206">
        <v>406.471</v>
      </c>
      <c r="G206">
        <v>144.46299999999999</v>
      </c>
    </row>
    <row r="207" spans="1:7" x14ac:dyDescent="0.25">
      <c r="A207">
        <v>205</v>
      </c>
      <c r="B207">
        <v>1.681</v>
      </c>
      <c r="C207">
        <v>5.1289999999999996</v>
      </c>
      <c r="D207">
        <v>0</v>
      </c>
      <c r="E207">
        <v>476.53199999999998</v>
      </c>
      <c r="F207">
        <v>413.096</v>
      </c>
      <c r="G207">
        <v>147.035</v>
      </c>
    </row>
    <row r="208" spans="1:7" x14ac:dyDescent="0.25">
      <c r="A208">
        <v>206</v>
      </c>
      <c r="B208">
        <v>1.4430000000000001</v>
      </c>
      <c r="C208">
        <v>5.2839999999999998</v>
      </c>
      <c r="D208">
        <v>0</v>
      </c>
      <c r="E208">
        <v>480</v>
      </c>
      <c r="F208">
        <v>432.38099999999997</v>
      </c>
      <c r="G208">
        <v>142.672</v>
      </c>
    </row>
    <row r="209" spans="1:7" x14ac:dyDescent="0.25">
      <c r="A209">
        <v>207</v>
      </c>
      <c r="B209">
        <v>1.694</v>
      </c>
      <c r="C209">
        <v>5.4980000000000002</v>
      </c>
      <c r="D209">
        <v>0</v>
      </c>
      <c r="E209">
        <v>485.29700000000003</v>
      </c>
      <c r="F209">
        <v>487.61700000000002</v>
      </c>
      <c r="G209">
        <v>134.67099999999999</v>
      </c>
    </row>
    <row r="210" spans="1:7" x14ac:dyDescent="0.25">
      <c r="A210">
        <v>208</v>
      </c>
      <c r="B210">
        <v>1.7889999999999999</v>
      </c>
      <c r="C210">
        <v>5.2779999999999996</v>
      </c>
      <c r="D210">
        <v>0</v>
      </c>
      <c r="E210">
        <v>481.565</v>
      </c>
      <c r="F210">
        <v>358.76299999999998</v>
      </c>
      <c r="G210">
        <v>148.09899999999999</v>
      </c>
    </row>
    <row r="211" spans="1:7" x14ac:dyDescent="0.25">
      <c r="A211">
        <v>209</v>
      </c>
      <c r="B211">
        <v>1.6</v>
      </c>
      <c r="C211">
        <v>5.2380000000000004</v>
      </c>
      <c r="D211">
        <v>0</v>
      </c>
      <c r="E211">
        <v>478.613</v>
      </c>
      <c r="F211">
        <v>416.68900000000002</v>
      </c>
      <c r="G211">
        <v>145.64599999999999</v>
      </c>
    </row>
    <row r="212" spans="1:7" x14ac:dyDescent="0.25">
      <c r="A212">
        <v>210</v>
      </c>
      <c r="B212">
        <v>1.677</v>
      </c>
      <c r="C212">
        <v>5.1589999999999998</v>
      </c>
      <c r="D212">
        <v>0</v>
      </c>
      <c r="E212">
        <v>477.59</v>
      </c>
      <c r="F212">
        <v>409.30500000000001</v>
      </c>
      <c r="G212">
        <v>143.761</v>
      </c>
    </row>
    <row r="213" spans="1:7" x14ac:dyDescent="0.25">
      <c r="A213">
        <v>211</v>
      </c>
      <c r="B213">
        <v>1.6060000000000001</v>
      </c>
      <c r="C213">
        <v>5.15</v>
      </c>
      <c r="D213">
        <v>0</v>
      </c>
      <c r="E213">
        <v>475.17099999999999</v>
      </c>
      <c r="F213">
        <v>468.267</v>
      </c>
      <c r="G213">
        <v>137.47399999999999</v>
      </c>
    </row>
    <row r="214" spans="1:7" x14ac:dyDescent="0.25">
      <c r="A214">
        <v>212</v>
      </c>
      <c r="B214">
        <v>1.129</v>
      </c>
      <c r="C214">
        <v>5.3929999999999998</v>
      </c>
      <c r="D214">
        <v>0</v>
      </c>
      <c r="E214">
        <v>482.71499999999997</v>
      </c>
      <c r="F214">
        <v>471.18</v>
      </c>
      <c r="G214">
        <v>144.62200000000001</v>
      </c>
    </row>
    <row r="215" spans="1:7" x14ac:dyDescent="0.25">
      <c r="A215">
        <v>213</v>
      </c>
      <c r="B215">
        <v>1.1499999999999999</v>
      </c>
      <c r="C215">
        <v>5.3710000000000004</v>
      </c>
      <c r="D215">
        <v>0</v>
      </c>
      <c r="E215">
        <v>480.94299999999998</v>
      </c>
      <c r="F215">
        <v>448.15899999999999</v>
      </c>
      <c r="G215">
        <v>141.05000000000001</v>
      </c>
    </row>
    <row r="216" spans="1:7" x14ac:dyDescent="0.25">
      <c r="A216">
        <v>214</v>
      </c>
      <c r="B216">
        <v>1.1259999999999999</v>
      </c>
      <c r="C216">
        <v>5.367</v>
      </c>
      <c r="D216">
        <v>0</v>
      </c>
      <c r="E216">
        <v>485.3</v>
      </c>
      <c r="F216">
        <v>432.774</v>
      </c>
      <c r="G216">
        <v>139.81899999999999</v>
      </c>
    </row>
    <row r="217" spans="1:7" x14ac:dyDescent="0.25">
      <c r="A217">
        <v>215</v>
      </c>
      <c r="B217">
        <v>1.2130000000000001</v>
      </c>
      <c r="C217">
        <v>5.2050000000000001</v>
      </c>
      <c r="D217">
        <v>0</v>
      </c>
      <c r="E217">
        <v>477.65300000000002</v>
      </c>
      <c r="F217">
        <v>436.07</v>
      </c>
      <c r="G217">
        <v>139.96</v>
      </c>
    </row>
    <row r="218" spans="1:7" x14ac:dyDescent="0.25">
      <c r="A218">
        <v>216</v>
      </c>
      <c r="B218">
        <v>1.0549999999999999</v>
      </c>
      <c r="C218">
        <v>5.3769999999999998</v>
      </c>
      <c r="D218">
        <v>0</v>
      </c>
      <c r="E218">
        <v>482.81900000000002</v>
      </c>
      <c r="F218">
        <v>486.65</v>
      </c>
      <c r="G218">
        <v>143.68199999999999</v>
      </c>
    </row>
    <row r="219" spans="1:7" x14ac:dyDescent="0.25">
      <c r="A219">
        <v>217</v>
      </c>
      <c r="B219">
        <v>1.546</v>
      </c>
      <c r="C219">
        <v>5.4240000000000004</v>
      </c>
      <c r="D219">
        <v>0</v>
      </c>
      <c r="E219">
        <v>486.97300000000001</v>
      </c>
      <c r="F219">
        <v>434.322</v>
      </c>
      <c r="G219">
        <v>138.45400000000001</v>
      </c>
    </row>
    <row r="220" spans="1:7" x14ac:dyDescent="0.25">
      <c r="A220">
        <v>218</v>
      </c>
      <c r="B220">
        <v>1.637</v>
      </c>
      <c r="C220">
        <v>5.3529999999999998</v>
      </c>
      <c r="D220">
        <v>0</v>
      </c>
      <c r="E220">
        <v>486.61900000000003</v>
      </c>
      <c r="F220">
        <v>381.7</v>
      </c>
      <c r="G220">
        <v>144.87200000000001</v>
      </c>
    </row>
    <row r="221" spans="1:7" x14ac:dyDescent="0.25">
      <c r="A221">
        <v>219</v>
      </c>
      <c r="B221">
        <v>1.3939999999999999</v>
      </c>
      <c r="C221">
        <v>5.2789999999999999</v>
      </c>
      <c r="D221">
        <v>0</v>
      </c>
      <c r="E221">
        <v>475.916</v>
      </c>
      <c r="F221">
        <v>441.108</v>
      </c>
      <c r="G221">
        <v>138.14099999999999</v>
      </c>
    </row>
    <row r="222" spans="1:7" x14ac:dyDescent="0.25">
      <c r="A222">
        <v>220</v>
      </c>
      <c r="B222">
        <v>1.57</v>
      </c>
      <c r="C222">
        <v>5.21</v>
      </c>
      <c r="D222">
        <v>0</v>
      </c>
      <c r="E222">
        <v>474.27300000000002</v>
      </c>
      <c r="F222">
        <v>491.87400000000002</v>
      </c>
      <c r="G222">
        <v>149.209</v>
      </c>
    </row>
    <row r="223" spans="1:7" x14ac:dyDescent="0.25">
      <c r="A223">
        <v>221</v>
      </c>
      <c r="B223">
        <v>1.1599999999999999</v>
      </c>
      <c r="C223">
        <v>5.2210000000000001</v>
      </c>
      <c r="D223">
        <v>0</v>
      </c>
      <c r="E223">
        <v>475.55599999999998</v>
      </c>
      <c r="F223">
        <v>406.22399999999999</v>
      </c>
      <c r="G223">
        <v>145.672</v>
      </c>
    </row>
    <row r="224" spans="1:7" x14ac:dyDescent="0.25">
      <c r="A224">
        <v>222</v>
      </c>
      <c r="B224">
        <v>0.93799999999999994</v>
      </c>
      <c r="C224">
        <v>5.3319999999999999</v>
      </c>
      <c r="D224">
        <v>0</v>
      </c>
      <c r="E224">
        <v>477.089</v>
      </c>
      <c r="F224">
        <v>414.74400000000003</v>
      </c>
      <c r="G224">
        <v>138.60499999999999</v>
      </c>
    </row>
    <row r="225" spans="1:7" x14ac:dyDescent="0.25">
      <c r="A225">
        <v>223</v>
      </c>
      <c r="B225">
        <v>1.208</v>
      </c>
      <c r="C225">
        <v>5.2279999999999998</v>
      </c>
      <c r="D225">
        <v>0</v>
      </c>
      <c r="E225">
        <v>481.18700000000001</v>
      </c>
      <c r="F225">
        <v>438.79300000000001</v>
      </c>
      <c r="G225">
        <v>146.209</v>
      </c>
    </row>
    <row r="226" spans="1:7" x14ac:dyDescent="0.25">
      <c r="A226">
        <v>224</v>
      </c>
      <c r="B226">
        <v>1.3839999999999999</v>
      </c>
      <c r="C226">
        <v>5.32</v>
      </c>
      <c r="D226">
        <v>0</v>
      </c>
      <c r="E226">
        <v>478.66500000000002</v>
      </c>
      <c r="F226">
        <v>364.82299999999998</v>
      </c>
      <c r="G226">
        <v>148.52600000000001</v>
      </c>
    </row>
    <row r="227" spans="1:7" x14ac:dyDescent="0.25">
      <c r="A227">
        <v>225</v>
      </c>
      <c r="B227">
        <v>1.355</v>
      </c>
      <c r="C227">
        <v>5.4080000000000004</v>
      </c>
      <c r="D227">
        <v>0</v>
      </c>
      <c r="E227">
        <v>483.52</v>
      </c>
      <c r="F227">
        <v>412.38900000000001</v>
      </c>
      <c r="G227">
        <v>147.642</v>
      </c>
    </row>
    <row r="228" spans="1:7" x14ac:dyDescent="0.25">
      <c r="A228">
        <v>226</v>
      </c>
      <c r="B228">
        <v>1.2769999999999999</v>
      </c>
      <c r="C228">
        <v>5.2530000000000001</v>
      </c>
      <c r="D228">
        <v>0</v>
      </c>
      <c r="E228">
        <v>480.685</v>
      </c>
      <c r="F228">
        <v>359.13299999999998</v>
      </c>
      <c r="G228">
        <v>148.155</v>
      </c>
    </row>
    <row r="229" spans="1:7" x14ac:dyDescent="0.25">
      <c r="A229">
        <v>227</v>
      </c>
      <c r="B229">
        <v>1.2929999999999999</v>
      </c>
      <c r="C229">
        <v>5.1230000000000002</v>
      </c>
      <c r="D229">
        <v>0</v>
      </c>
      <c r="E229">
        <v>476.67099999999999</v>
      </c>
      <c r="F229">
        <v>356.036</v>
      </c>
      <c r="G229">
        <v>141.59100000000001</v>
      </c>
    </row>
    <row r="230" spans="1:7" x14ac:dyDescent="0.25">
      <c r="A230">
        <v>228</v>
      </c>
      <c r="B230">
        <v>1.123</v>
      </c>
      <c r="C230">
        <v>5.2519999999999998</v>
      </c>
      <c r="D230">
        <v>0</v>
      </c>
      <c r="E230">
        <v>475.29</v>
      </c>
      <c r="F230">
        <v>410.58600000000001</v>
      </c>
      <c r="G230">
        <v>143.077</v>
      </c>
    </row>
    <row r="231" spans="1:7" x14ac:dyDescent="0.25">
      <c r="A231">
        <v>229</v>
      </c>
      <c r="B231">
        <v>1.401</v>
      </c>
      <c r="C231">
        <v>5.15</v>
      </c>
      <c r="D231">
        <v>0</v>
      </c>
      <c r="E231">
        <v>477.85300000000001</v>
      </c>
      <c r="F231">
        <v>350.745</v>
      </c>
      <c r="G231">
        <v>145.15</v>
      </c>
    </row>
    <row r="232" spans="1:7" x14ac:dyDescent="0.25">
      <c r="A232">
        <v>230</v>
      </c>
      <c r="B232">
        <v>1.008</v>
      </c>
      <c r="C232">
        <v>5.3109999999999999</v>
      </c>
      <c r="D232">
        <v>0</v>
      </c>
      <c r="E232">
        <v>483.07499999999999</v>
      </c>
      <c r="F232">
        <v>404.29700000000003</v>
      </c>
      <c r="G232">
        <v>139.37</v>
      </c>
    </row>
    <row r="233" spans="1:7" x14ac:dyDescent="0.25">
      <c r="A233">
        <v>231</v>
      </c>
      <c r="B233">
        <v>1.0920000000000001</v>
      </c>
      <c r="C233">
        <v>5.2960000000000003</v>
      </c>
      <c r="D233">
        <v>0</v>
      </c>
      <c r="E233">
        <v>474.923</v>
      </c>
      <c r="F233">
        <v>406.81099999999998</v>
      </c>
      <c r="G233">
        <v>140.24</v>
      </c>
    </row>
    <row r="234" spans="1:7" x14ac:dyDescent="0.25">
      <c r="A234">
        <v>232</v>
      </c>
      <c r="B234">
        <v>1.319</v>
      </c>
      <c r="C234">
        <v>5.1280000000000001</v>
      </c>
      <c r="D234">
        <v>0</v>
      </c>
      <c r="E234">
        <v>474.52499999999998</v>
      </c>
      <c r="F234">
        <v>328.96800000000002</v>
      </c>
      <c r="G234">
        <v>140.916</v>
      </c>
    </row>
    <row r="235" spans="1:7" x14ac:dyDescent="0.25">
      <c r="A235">
        <v>233</v>
      </c>
      <c r="B235">
        <v>1.3220000000000001</v>
      </c>
      <c r="C235">
        <v>5.2469999999999999</v>
      </c>
      <c r="D235">
        <v>0</v>
      </c>
      <c r="E235">
        <v>479.08800000000002</v>
      </c>
      <c r="F235">
        <v>357.01900000000001</v>
      </c>
      <c r="G235">
        <v>144.661</v>
      </c>
    </row>
    <row r="236" spans="1:7" x14ac:dyDescent="0.25">
      <c r="A236">
        <v>234</v>
      </c>
      <c r="B236">
        <v>1.5089999999999999</v>
      </c>
      <c r="C236">
        <v>5.08</v>
      </c>
      <c r="D236">
        <v>0</v>
      </c>
      <c r="E236">
        <v>475.59500000000003</v>
      </c>
      <c r="F236">
        <v>315.26799999999997</v>
      </c>
      <c r="G236">
        <v>147.47900000000001</v>
      </c>
    </row>
    <row r="237" spans="1:7" x14ac:dyDescent="0.25">
      <c r="A237">
        <v>235</v>
      </c>
      <c r="B237">
        <v>1.679</v>
      </c>
      <c r="C237">
        <v>4.9980000000000002</v>
      </c>
      <c r="D237">
        <v>0</v>
      </c>
      <c r="E237">
        <v>476.95</v>
      </c>
      <c r="F237">
        <v>270.358</v>
      </c>
      <c r="G237">
        <v>149.11799999999999</v>
      </c>
    </row>
    <row r="238" spans="1:7" x14ac:dyDescent="0.25">
      <c r="A238">
        <v>236</v>
      </c>
      <c r="B238">
        <v>1.645</v>
      </c>
      <c r="C238">
        <v>5.0419999999999998</v>
      </c>
      <c r="D238">
        <v>0</v>
      </c>
      <c r="E238">
        <v>470.29899999999998</v>
      </c>
      <c r="F238">
        <v>285.22000000000003</v>
      </c>
      <c r="G238">
        <v>154.14500000000001</v>
      </c>
    </row>
    <row r="239" spans="1:7" x14ac:dyDescent="0.25">
      <c r="A239">
        <v>237</v>
      </c>
      <c r="B239">
        <v>1.516</v>
      </c>
      <c r="C239">
        <v>5.0019999999999998</v>
      </c>
      <c r="D239">
        <v>0</v>
      </c>
      <c r="E239">
        <v>468.84500000000003</v>
      </c>
      <c r="F239">
        <v>275.37</v>
      </c>
      <c r="G239">
        <v>141.01</v>
      </c>
    </row>
    <row r="240" spans="1:7" x14ac:dyDescent="0.25">
      <c r="A240">
        <v>238</v>
      </c>
      <c r="B240">
        <v>1.2330000000000001</v>
      </c>
      <c r="C240">
        <v>5.1139999999999999</v>
      </c>
      <c r="D240">
        <v>0</v>
      </c>
      <c r="E240">
        <v>481.49200000000002</v>
      </c>
      <c r="F240">
        <v>325.83</v>
      </c>
      <c r="G240">
        <v>146.465</v>
      </c>
    </row>
    <row r="241" spans="1:7" x14ac:dyDescent="0.25">
      <c r="A241">
        <v>239</v>
      </c>
      <c r="B241">
        <v>1.4079999999999999</v>
      </c>
      <c r="C241">
        <v>5.109</v>
      </c>
      <c r="D241">
        <v>0</v>
      </c>
      <c r="E241">
        <v>475.56700000000001</v>
      </c>
      <c r="F241">
        <v>332.346</v>
      </c>
      <c r="G241">
        <v>147.374</v>
      </c>
    </row>
    <row r="242" spans="1:7" x14ac:dyDescent="0.25">
      <c r="A242">
        <v>240</v>
      </c>
      <c r="B242">
        <v>1.5309999999999999</v>
      </c>
      <c r="C242">
        <v>5.085</v>
      </c>
      <c r="D242">
        <v>0</v>
      </c>
      <c r="E242">
        <v>474.28</v>
      </c>
      <c r="F242">
        <v>317.38400000000001</v>
      </c>
      <c r="G242">
        <v>148.11699999999999</v>
      </c>
    </row>
    <row r="243" spans="1:7" x14ac:dyDescent="0.25">
      <c r="A243">
        <v>241</v>
      </c>
      <c r="B243">
        <v>1.5960000000000001</v>
      </c>
      <c r="C243">
        <v>5.0579999999999998</v>
      </c>
      <c r="D243">
        <v>0</v>
      </c>
      <c r="E243">
        <v>467.73899999999998</v>
      </c>
      <c r="F243">
        <v>308.81200000000001</v>
      </c>
      <c r="G243">
        <v>153.22</v>
      </c>
    </row>
    <row r="244" spans="1:7" x14ac:dyDescent="0.25">
      <c r="A244">
        <v>242</v>
      </c>
      <c r="B244">
        <v>1.395</v>
      </c>
      <c r="C244">
        <v>5.1929999999999996</v>
      </c>
      <c r="D244">
        <v>0</v>
      </c>
      <c r="E244">
        <v>483.35199999999998</v>
      </c>
      <c r="F244">
        <v>306.00799999999998</v>
      </c>
      <c r="G244">
        <v>148.79900000000001</v>
      </c>
    </row>
    <row r="245" spans="1:7" x14ac:dyDescent="0.25">
      <c r="A245">
        <v>243</v>
      </c>
      <c r="B245">
        <v>1.4139999999999999</v>
      </c>
      <c r="C245">
        <v>5.0720000000000001</v>
      </c>
      <c r="D245">
        <v>0</v>
      </c>
      <c r="E245">
        <v>474.75599999999997</v>
      </c>
      <c r="F245">
        <v>317.02100000000002</v>
      </c>
      <c r="G245">
        <v>146.126</v>
      </c>
    </row>
    <row r="246" spans="1:7" x14ac:dyDescent="0.25">
      <c r="A246">
        <v>244</v>
      </c>
      <c r="B246">
        <v>1.5009999999999999</v>
      </c>
      <c r="C246">
        <v>5.0579999999999998</v>
      </c>
      <c r="D246">
        <v>0</v>
      </c>
      <c r="E246">
        <v>470.75799999999998</v>
      </c>
      <c r="F246">
        <v>294.16800000000001</v>
      </c>
      <c r="G246">
        <v>150.648</v>
      </c>
    </row>
    <row r="247" spans="1:7" x14ac:dyDescent="0.25">
      <c r="A247">
        <v>245</v>
      </c>
      <c r="B247">
        <v>1.425</v>
      </c>
      <c r="C247">
        <v>5.069</v>
      </c>
      <c r="D247">
        <v>0</v>
      </c>
      <c r="E247">
        <v>474.67599999999999</v>
      </c>
      <c r="F247">
        <v>294.80700000000002</v>
      </c>
      <c r="G247">
        <v>144.72300000000001</v>
      </c>
    </row>
    <row r="248" spans="1:7" x14ac:dyDescent="0.25">
      <c r="A248">
        <v>246</v>
      </c>
      <c r="B248">
        <v>1.23</v>
      </c>
      <c r="C248">
        <v>5.1580000000000004</v>
      </c>
      <c r="D248">
        <v>0</v>
      </c>
      <c r="E248">
        <v>476.75900000000001</v>
      </c>
      <c r="F248">
        <v>282.27999999999997</v>
      </c>
      <c r="G248">
        <v>146.57900000000001</v>
      </c>
    </row>
    <row r="249" spans="1:7" x14ac:dyDescent="0.25">
      <c r="A249">
        <v>247</v>
      </c>
      <c r="B249">
        <v>1.431</v>
      </c>
      <c r="C249">
        <v>5.0519999999999996</v>
      </c>
      <c r="D249">
        <v>0</v>
      </c>
      <c r="E249">
        <v>472.108</v>
      </c>
      <c r="F249">
        <v>295.68299999999999</v>
      </c>
      <c r="G249">
        <v>146.84800000000001</v>
      </c>
    </row>
    <row r="250" spans="1:7" x14ac:dyDescent="0.25">
      <c r="A250">
        <v>248</v>
      </c>
      <c r="B250">
        <v>1.7</v>
      </c>
      <c r="C250">
        <v>5.0259999999999998</v>
      </c>
      <c r="D250">
        <v>0</v>
      </c>
      <c r="E250">
        <v>470.70100000000002</v>
      </c>
      <c r="F250">
        <v>340.23700000000002</v>
      </c>
      <c r="G250">
        <v>152.97399999999999</v>
      </c>
    </row>
    <row r="251" spans="1:7" x14ac:dyDescent="0.25">
      <c r="A251">
        <v>249</v>
      </c>
      <c r="B251">
        <v>1.3979999999999999</v>
      </c>
      <c r="C251">
        <v>5.1550000000000002</v>
      </c>
      <c r="D251">
        <v>0</v>
      </c>
      <c r="E251">
        <v>474.25799999999998</v>
      </c>
      <c r="F251">
        <v>362.50200000000001</v>
      </c>
      <c r="G251">
        <v>151.81200000000001</v>
      </c>
    </row>
    <row r="252" spans="1:7" x14ac:dyDescent="0.25">
      <c r="A252">
        <v>250</v>
      </c>
      <c r="B252">
        <v>1.53</v>
      </c>
      <c r="C252">
        <v>5.0819999999999999</v>
      </c>
      <c r="D252">
        <v>0</v>
      </c>
      <c r="E252">
        <v>474.09899999999999</v>
      </c>
      <c r="F252">
        <v>317.63</v>
      </c>
      <c r="G252">
        <v>152.61699999999999</v>
      </c>
    </row>
    <row r="253" spans="1:7" x14ac:dyDescent="0.25">
      <c r="A253">
        <v>251</v>
      </c>
      <c r="B253">
        <v>1.3720000000000001</v>
      </c>
      <c r="C253">
        <v>5.1429999999999998</v>
      </c>
      <c r="D253">
        <v>0</v>
      </c>
      <c r="E253">
        <v>480.476</v>
      </c>
      <c r="F253">
        <v>309.96600000000001</v>
      </c>
      <c r="G253">
        <v>147.15899999999999</v>
      </c>
    </row>
    <row r="254" spans="1:7" x14ac:dyDescent="0.25">
      <c r="A254">
        <v>252</v>
      </c>
      <c r="B254">
        <v>1.4950000000000001</v>
      </c>
      <c r="C254">
        <v>5.0960000000000001</v>
      </c>
      <c r="D254">
        <v>0</v>
      </c>
      <c r="E254">
        <v>475.74099999999999</v>
      </c>
      <c r="F254">
        <v>314.834</v>
      </c>
      <c r="G254">
        <v>148.18600000000001</v>
      </c>
    </row>
    <row r="255" spans="1:7" x14ac:dyDescent="0.25">
      <c r="A255">
        <v>253</v>
      </c>
      <c r="B255">
        <v>1.379</v>
      </c>
      <c r="C255">
        <v>5.1509999999999998</v>
      </c>
      <c r="D255">
        <v>0</v>
      </c>
      <c r="E255">
        <v>478.93599999999998</v>
      </c>
      <c r="F255">
        <v>314.613</v>
      </c>
      <c r="G255">
        <v>147.26599999999999</v>
      </c>
    </row>
    <row r="256" spans="1:7" x14ac:dyDescent="0.25">
      <c r="A256">
        <v>254</v>
      </c>
      <c r="B256">
        <v>1.446</v>
      </c>
      <c r="C256">
        <v>5.0990000000000002</v>
      </c>
      <c r="D256">
        <v>0</v>
      </c>
      <c r="E256">
        <v>472.87200000000001</v>
      </c>
      <c r="F256">
        <v>318.18700000000001</v>
      </c>
      <c r="G256">
        <v>142.07</v>
      </c>
    </row>
    <row r="257" spans="1:7" x14ac:dyDescent="0.25">
      <c r="A257">
        <v>255</v>
      </c>
      <c r="B257">
        <v>1.458</v>
      </c>
      <c r="C257">
        <v>5.1269999999999998</v>
      </c>
      <c r="D257">
        <v>0</v>
      </c>
      <c r="E257">
        <v>476.46699999999998</v>
      </c>
      <c r="F257">
        <v>316.93</v>
      </c>
      <c r="G257">
        <v>147.798</v>
      </c>
    </row>
    <row r="258" spans="1:7" x14ac:dyDescent="0.25">
      <c r="A258">
        <v>256</v>
      </c>
      <c r="B258">
        <v>1.4390000000000001</v>
      </c>
      <c r="C258">
        <v>4.9690000000000003</v>
      </c>
      <c r="D258">
        <v>0</v>
      </c>
      <c r="E258">
        <v>467.84300000000002</v>
      </c>
      <c r="F258">
        <v>284.88400000000001</v>
      </c>
      <c r="G258">
        <v>139.33099999999999</v>
      </c>
    </row>
    <row r="259" spans="1:7" x14ac:dyDescent="0.25">
      <c r="A259">
        <v>257</v>
      </c>
      <c r="B259">
        <v>1.6220000000000001</v>
      </c>
      <c r="C259">
        <v>4.9809999999999999</v>
      </c>
      <c r="D259">
        <v>0</v>
      </c>
      <c r="E259">
        <v>472.13</v>
      </c>
      <c r="F259">
        <v>268.18799999999999</v>
      </c>
      <c r="G259">
        <v>149.18299999999999</v>
      </c>
    </row>
    <row r="260" spans="1:7" x14ac:dyDescent="0.25">
      <c r="A260">
        <v>258</v>
      </c>
      <c r="B260">
        <v>1.4750000000000001</v>
      </c>
      <c r="C260">
        <v>5.1230000000000002</v>
      </c>
      <c r="D260">
        <v>0</v>
      </c>
      <c r="E260">
        <v>477.62099999999998</v>
      </c>
      <c r="F260">
        <v>298.166</v>
      </c>
      <c r="G260">
        <v>143.81800000000001</v>
      </c>
    </row>
    <row r="261" spans="1:7" x14ac:dyDescent="0.25">
      <c r="A261">
        <v>259</v>
      </c>
      <c r="B261">
        <v>1.3180000000000001</v>
      </c>
      <c r="C261">
        <v>5.0960000000000001</v>
      </c>
      <c r="D261">
        <v>0</v>
      </c>
      <c r="E261">
        <v>473.798</v>
      </c>
      <c r="F261">
        <v>292.62400000000002</v>
      </c>
      <c r="G261">
        <v>149.02000000000001</v>
      </c>
    </row>
    <row r="262" spans="1:7" x14ac:dyDescent="0.25">
      <c r="A262">
        <v>260</v>
      </c>
      <c r="B262">
        <v>1.4350000000000001</v>
      </c>
      <c r="C262">
        <v>5.1870000000000003</v>
      </c>
      <c r="D262">
        <v>0</v>
      </c>
      <c r="E262">
        <v>474.82600000000002</v>
      </c>
      <c r="F262">
        <v>304.58300000000003</v>
      </c>
      <c r="G262">
        <v>145.22800000000001</v>
      </c>
    </row>
    <row r="263" spans="1:7" x14ac:dyDescent="0.25">
      <c r="A263">
        <v>261</v>
      </c>
      <c r="B263">
        <v>1.5329999999999999</v>
      </c>
      <c r="C263">
        <v>5.1580000000000004</v>
      </c>
      <c r="D263">
        <v>0</v>
      </c>
      <c r="E263">
        <v>477.255</v>
      </c>
      <c r="F263">
        <v>330.35399999999998</v>
      </c>
      <c r="G263">
        <v>153.99600000000001</v>
      </c>
    </row>
    <row r="264" spans="1:7" x14ac:dyDescent="0.25">
      <c r="A264">
        <v>262</v>
      </c>
      <c r="B264">
        <v>1.198</v>
      </c>
      <c r="C264">
        <v>5.1980000000000004</v>
      </c>
      <c r="D264">
        <v>0</v>
      </c>
      <c r="E264">
        <v>476.54899999999998</v>
      </c>
      <c r="F264">
        <v>331.28699999999998</v>
      </c>
      <c r="G264">
        <v>151.517</v>
      </c>
    </row>
    <row r="265" spans="1:7" x14ac:dyDescent="0.25">
      <c r="A265">
        <v>263</v>
      </c>
      <c r="B265">
        <v>1.395</v>
      </c>
      <c r="C265">
        <v>5.1210000000000004</v>
      </c>
      <c r="D265">
        <v>0</v>
      </c>
      <c r="E265">
        <v>475.76799999999997</v>
      </c>
      <c r="F265">
        <v>335.86200000000002</v>
      </c>
      <c r="G265">
        <v>146.31</v>
      </c>
    </row>
    <row r="266" spans="1:7" x14ac:dyDescent="0.25">
      <c r="A266">
        <v>264</v>
      </c>
      <c r="B266">
        <v>1.286</v>
      </c>
      <c r="C266">
        <v>5.165</v>
      </c>
      <c r="D266">
        <v>0</v>
      </c>
      <c r="E266">
        <v>479.16399999999999</v>
      </c>
      <c r="F266">
        <v>293.66399999999999</v>
      </c>
      <c r="G266">
        <v>144.55699999999999</v>
      </c>
    </row>
    <row r="267" spans="1:7" x14ac:dyDescent="0.25">
      <c r="A267">
        <v>265</v>
      </c>
      <c r="B267">
        <v>1.4610000000000001</v>
      </c>
      <c r="C267">
        <v>5.149</v>
      </c>
      <c r="D267">
        <v>0</v>
      </c>
      <c r="E267">
        <v>474.05500000000001</v>
      </c>
      <c r="F267">
        <v>314.34899999999999</v>
      </c>
      <c r="G267">
        <v>150.851</v>
      </c>
    </row>
    <row r="268" spans="1:7" x14ac:dyDescent="0.25">
      <c r="A268">
        <v>266</v>
      </c>
      <c r="B268">
        <v>1.385</v>
      </c>
      <c r="C268">
        <v>5.1230000000000002</v>
      </c>
      <c r="D268">
        <v>0</v>
      </c>
      <c r="E268">
        <v>476.17700000000002</v>
      </c>
      <c r="F268">
        <v>304.86900000000003</v>
      </c>
      <c r="G268">
        <v>139.006</v>
      </c>
    </row>
    <row r="269" spans="1:7" x14ac:dyDescent="0.25">
      <c r="A269">
        <v>267</v>
      </c>
      <c r="B269">
        <v>1.3759999999999999</v>
      </c>
      <c r="C269">
        <v>5.1639999999999997</v>
      </c>
      <c r="D269">
        <v>0</v>
      </c>
      <c r="E269">
        <v>477.40899999999999</v>
      </c>
      <c r="F269">
        <v>306.53699999999998</v>
      </c>
      <c r="G269">
        <v>145.59100000000001</v>
      </c>
    </row>
    <row r="270" spans="1:7" x14ac:dyDescent="0.25">
      <c r="A270">
        <v>268</v>
      </c>
      <c r="B270">
        <v>1.349</v>
      </c>
      <c r="C270">
        <v>5.1219999999999999</v>
      </c>
      <c r="D270">
        <v>0</v>
      </c>
      <c r="E270">
        <v>478.52499999999998</v>
      </c>
      <c r="F270">
        <v>292.26400000000001</v>
      </c>
      <c r="G270">
        <v>147.083</v>
      </c>
    </row>
    <row r="271" spans="1:7" x14ac:dyDescent="0.25">
      <c r="A271">
        <v>269</v>
      </c>
      <c r="B271">
        <v>1.407</v>
      </c>
      <c r="C271">
        <v>5.1509999999999998</v>
      </c>
      <c r="D271">
        <v>0</v>
      </c>
      <c r="E271">
        <v>477.78399999999999</v>
      </c>
      <c r="F271">
        <v>307.33499999999998</v>
      </c>
      <c r="G271">
        <v>153.893</v>
      </c>
    </row>
    <row r="272" spans="1:7" x14ac:dyDescent="0.25">
      <c r="A272">
        <v>270</v>
      </c>
      <c r="B272">
        <v>1.2749999999999999</v>
      </c>
      <c r="C272">
        <v>5.2169999999999996</v>
      </c>
      <c r="D272">
        <v>0</v>
      </c>
      <c r="E272">
        <v>481.46499999999997</v>
      </c>
      <c r="F272">
        <v>323.209</v>
      </c>
      <c r="G272">
        <v>146.536</v>
      </c>
    </row>
    <row r="273" spans="1:7" x14ac:dyDescent="0.25">
      <c r="A273">
        <v>271</v>
      </c>
      <c r="B273">
        <v>1.5</v>
      </c>
      <c r="C273">
        <v>5.1669999999999998</v>
      </c>
      <c r="D273">
        <v>0</v>
      </c>
      <c r="E273">
        <v>473.59800000000001</v>
      </c>
      <c r="F273">
        <v>255.655</v>
      </c>
      <c r="G273">
        <v>153.14099999999999</v>
      </c>
    </row>
    <row r="274" spans="1:7" x14ac:dyDescent="0.25">
      <c r="A274">
        <v>272</v>
      </c>
      <c r="B274">
        <v>1.4650000000000001</v>
      </c>
      <c r="C274">
        <v>5.0720000000000001</v>
      </c>
      <c r="D274">
        <v>0</v>
      </c>
      <c r="E274">
        <v>475.48500000000001</v>
      </c>
      <c r="F274">
        <v>268.80700000000002</v>
      </c>
      <c r="G274">
        <v>150.37799999999999</v>
      </c>
    </row>
    <row r="275" spans="1:7" x14ac:dyDescent="0.25">
      <c r="A275">
        <v>273</v>
      </c>
      <c r="B275">
        <v>1.2310000000000001</v>
      </c>
      <c r="C275">
        <v>5.2640000000000002</v>
      </c>
      <c r="D275">
        <v>0</v>
      </c>
      <c r="E275">
        <v>480.89100000000002</v>
      </c>
      <c r="F275">
        <v>292.09899999999999</v>
      </c>
      <c r="G275">
        <v>148.161</v>
      </c>
    </row>
    <row r="276" spans="1:7" x14ac:dyDescent="0.25">
      <c r="A276">
        <v>274</v>
      </c>
      <c r="B276">
        <v>1.27</v>
      </c>
      <c r="C276">
        <v>5.08</v>
      </c>
      <c r="D276">
        <v>0</v>
      </c>
      <c r="E276">
        <v>472.59300000000002</v>
      </c>
      <c r="F276">
        <v>286.95400000000001</v>
      </c>
      <c r="G276">
        <v>140.36500000000001</v>
      </c>
    </row>
    <row r="277" spans="1:7" x14ac:dyDescent="0.25">
      <c r="A277">
        <v>275</v>
      </c>
      <c r="B277">
        <v>1.4259999999999999</v>
      </c>
      <c r="C277">
        <v>5.1660000000000004</v>
      </c>
      <c r="D277">
        <v>0</v>
      </c>
      <c r="E277">
        <v>478.858</v>
      </c>
      <c r="F277">
        <v>312.21100000000001</v>
      </c>
      <c r="G277">
        <v>139.50899999999999</v>
      </c>
    </row>
    <row r="278" spans="1:7" x14ac:dyDescent="0.25">
      <c r="A278">
        <v>276</v>
      </c>
      <c r="B278">
        <v>1.377</v>
      </c>
      <c r="C278">
        <v>5.1529999999999996</v>
      </c>
      <c r="D278">
        <v>0</v>
      </c>
      <c r="E278">
        <v>471.66699999999997</v>
      </c>
      <c r="F278">
        <v>330.95</v>
      </c>
      <c r="G278">
        <v>150.27500000000001</v>
      </c>
    </row>
    <row r="279" spans="1:7" x14ac:dyDescent="0.25">
      <c r="A279">
        <v>277</v>
      </c>
      <c r="B279">
        <v>1.347</v>
      </c>
      <c r="C279">
        <v>5.1779999999999999</v>
      </c>
      <c r="D279">
        <v>0</v>
      </c>
      <c r="E279">
        <v>479.49599999999998</v>
      </c>
      <c r="F279">
        <v>301.56400000000002</v>
      </c>
      <c r="G279">
        <v>150.04400000000001</v>
      </c>
    </row>
    <row r="280" spans="1:7" x14ac:dyDescent="0.25">
      <c r="A280">
        <v>278</v>
      </c>
      <c r="B280">
        <v>1.3140000000000001</v>
      </c>
      <c r="C280">
        <v>5.0949999999999998</v>
      </c>
      <c r="D280">
        <v>0</v>
      </c>
      <c r="E280">
        <v>472.88499999999999</v>
      </c>
      <c r="F280">
        <v>290.47399999999999</v>
      </c>
      <c r="G280">
        <v>138.77000000000001</v>
      </c>
    </row>
    <row r="281" spans="1:7" x14ac:dyDescent="0.25">
      <c r="A281">
        <v>279</v>
      </c>
      <c r="B281">
        <v>1.278</v>
      </c>
      <c r="C281">
        <v>5.2089999999999996</v>
      </c>
      <c r="D281">
        <v>0</v>
      </c>
      <c r="E281">
        <v>475.89299999999997</v>
      </c>
      <c r="F281">
        <v>294.52100000000002</v>
      </c>
      <c r="G281">
        <v>149.488</v>
      </c>
    </row>
    <row r="282" spans="1:7" x14ac:dyDescent="0.25">
      <c r="A282">
        <v>280</v>
      </c>
      <c r="B282">
        <v>1.2629999999999999</v>
      </c>
      <c r="C282">
        <v>5.069</v>
      </c>
      <c r="D282">
        <v>0</v>
      </c>
      <c r="E282">
        <v>471.01799999999997</v>
      </c>
      <c r="F282">
        <v>266.70400000000001</v>
      </c>
      <c r="G282">
        <v>132.74299999999999</v>
      </c>
    </row>
    <row r="283" spans="1:7" x14ac:dyDescent="0.25">
      <c r="A283">
        <v>281</v>
      </c>
      <c r="B283">
        <v>1.4770000000000001</v>
      </c>
      <c r="C283">
        <v>5.0659999999999998</v>
      </c>
      <c r="D283">
        <v>0</v>
      </c>
      <c r="E283">
        <v>472.76600000000002</v>
      </c>
      <c r="F283">
        <v>254.00399999999999</v>
      </c>
      <c r="G283">
        <v>140.845</v>
      </c>
    </row>
    <row r="284" spans="1:7" x14ac:dyDescent="0.25">
      <c r="A284">
        <v>282</v>
      </c>
      <c r="B284">
        <v>1.2410000000000001</v>
      </c>
      <c r="C284">
        <v>5.1849999999999996</v>
      </c>
      <c r="D284">
        <v>0</v>
      </c>
      <c r="E284">
        <v>475.67700000000002</v>
      </c>
      <c r="F284">
        <v>281.44299999999998</v>
      </c>
      <c r="G284">
        <v>148.57400000000001</v>
      </c>
    </row>
    <row r="285" spans="1:7" x14ac:dyDescent="0.25">
      <c r="A285">
        <v>283</v>
      </c>
      <c r="B285">
        <v>1.363</v>
      </c>
      <c r="C285">
        <v>5.0620000000000003</v>
      </c>
      <c r="D285">
        <v>0</v>
      </c>
      <c r="E285">
        <v>475.04700000000003</v>
      </c>
      <c r="F285">
        <v>301.55200000000002</v>
      </c>
      <c r="G285">
        <v>144.261</v>
      </c>
    </row>
    <row r="286" spans="1:7" x14ac:dyDescent="0.25">
      <c r="A286">
        <v>284</v>
      </c>
      <c r="B286">
        <v>1.2290000000000001</v>
      </c>
      <c r="C286">
        <v>5.2329999999999997</v>
      </c>
      <c r="D286">
        <v>0</v>
      </c>
      <c r="E286">
        <v>482.34100000000001</v>
      </c>
      <c r="F286">
        <v>315.62700000000001</v>
      </c>
      <c r="G286">
        <v>148.59800000000001</v>
      </c>
    </row>
    <row r="287" spans="1:7" x14ac:dyDescent="0.25">
      <c r="A287">
        <v>285</v>
      </c>
      <c r="B287">
        <v>1.4990000000000001</v>
      </c>
      <c r="C287">
        <v>5.0759999999999996</v>
      </c>
      <c r="D287">
        <v>0</v>
      </c>
      <c r="E287">
        <v>469.99799999999999</v>
      </c>
      <c r="F287">
        <v>277.52300000000002</v>
      </c>
      <c r="G287">
        <v>143.28</v>
      </c>
    </row>
    <row r="288" spans="1:7" x14ac:dyDescent="0.25">
      <c r="A288">
        <v>286</v>
      </c>
      <c r="B288">
        <v>1.3740000000000001</v>
      </c>
      <c r="C288">
        <v>4.9249999999999998</v>
      </c>
      <c r="D288">
        <v>0</v>
      </c>
      <c r="E288">
        <v>466.87599999999998</v>
      </c>
      <c r="F288">
        <v>289.71699999999998</v>
      </c>
      <c r="G288">
        <v>133.83699999999999</v>
      </c>
    </row>
    <row r="289" spans="1:7" x14ac:dyDescent="0.25">
      <c r="A289">
        <v>287</v>
      </c>
      <c r="B289">
        <v>1.595</v>
      </c>
      <c r="C289">
        <v>4.8019999999999996</v>
      </c>
      <c r="D289">
        <v>1</v>
      </c>
      <c r="E289">
        <v>457.375</v>
      </c>
      <c r="F289">
        <v>277.84899999999999</v>
      </c>
      <c r="G289">
        <v>118.057</v>
      </c>
    </row>
    <row r="290" spans="1:7" x14ac:dyDescent="0.25">
      <c r="A290">
        <v>288</v>
      </c>
      <c r="B290">
        <v>1.325</v>
      </c>
      <c r="C290">
        <v>5.0659999999999998</v>
      </c>
      <c r="D290">
        <v>0</v>
      </c>
      <c r="E290">
        <v>478.84300000000002</v>
      </c>
      <c r="F290">
        <v>324.267</v>
      </c>
      <c r="G290">
        <v>134.88900000000001</v>
      </c>
    </row>
    <row r="291" spans="1:7" x14ac:dyDescent="0.25">
      <c r="A291">
        <v>289</v>
      </c>
      <c r="B291">
        <v>1.397</v>
      </c>
      <c r="C291">
        <v>5.01</v>
      </c>
      <c r="D291">
        <v>0</v>
      </c>
      <c r="E291">
        <v>471.976</v>
      </c>
      <c r="F291">
        <v>303.75299999999999</v>
      </c>
      <c r="G291">
        <v>141.61000000000001</v>
      </c>
    </row>
    <row r="292" spans="1:7" x14ac:dyDescent="0.25">
      <c r="A292">
        <v>290</v>
      </c>
      <c r="B292">
        <v>1.458</v>
      </c>
      <c r="C292">
        <v>5.15</v>
      </c>
      <c r="D292">
        <v>0</v>
      </c>
      <c r="E292">
        <v>476.74900000000002</v>
      </c>
      <c r="F292">
        <v>318.20800000000003</v>
      </c>
      <c r="G292">
        <v>144.13399999999999</v>
      </c>
    </row>
    <row r="293" spans="1:7" x14ac:dyDescent="0.25">
      <c r="A293">
        <v>291</v>
      </c>
      <c r="B293">
        <v>1.2929999999999999</v>
      </c>
      <c r="C293">
        <v>5.1219999999999999</v>
      </c>
      <c r="D293">
        <v>0</v>
      </c>
      <c r="E293">
        <v>475.41500000000002</v>
      </c>
      <c r="F293">
        <v>297.43299999999999</v>
      </c>
      <c r="G293">
        <v>142.41800000000001</v>
      </c>
    </row>
    <row r="294" spans="1:7" x14ac:dyDescent="0.25">
      <c r="A294">
        <v>292</v>
      </c>
      <c r="B294">
        <v>1.516</v>
      </c>
      <c r="C294">
        <v>5.2329999999999997</v>
      </c>
      <c r="D294">
        <v>0</v>
      </c>
      <c r="E294">
        <v>481.67500000000001</v>
      </c>
      <c r="F294">
        <v>306.64600000000002</v>
      </c>
      <c r="G294">
        <v>151.72200000000001</v>
      </c>
    </row>
    <row r="295" spans="1:7" x14ac:dyDescent="0.25">
      <c r="A295">
        <v>293</v>
      </c>
      <c r="B295">
        <v>1.353</v>
      </c>
      <c r="C295">
        <v>5.3410000000000002</v>
      </c>
      <c r="D295">
        <v>0</v>
      </c>
      <c r="E295">
        <v>480.89699999999999</v>
      </c>
      <c r="F295">
        <v>300.529</v>
      </c>
      <c r="G295">
        <v>147.32400000000001</v>
      </c>
    </row>
    <row r="296" spans="1:7" x14ac:dyDescent="0.25">
      <c r="A296">
        <v>294</v>
      </c>
      <c r="B296">
        <v>1.512</v>
      </c>
      <c r="C296">
        <v>5.1870000000000003</v>
      </c>
      <c r="D296">
        <v>0</v>
      </c>
      <c r="E296">
        <v>478.16899999999998</v>
      </c>
      <c r="F296">
        <v>301.75299999999999</v>
      </c>
      <c r="G296">
        <v>152.11199999999999</v>
      </c>
    </row>
    <row r="297" spans="1:7" x14ac:dyDescent="0.25">
      <c r="A297">
        <v>295</v>
      </c>
      <c r="B297">
        <v>1.419</v>
      </c>
      <c r="C297">
        <v>5.1829999999999998</v>
      </c>
      <c r="D297">
        <v>0</v>
      </c>
      <c r="E297">
        <v>476.42599999999999</v>
      </c>
      <c r="F297">
        <v>315.04599999999999</v>
      </c>
      <c r="G297">
        <v>152.03299999999999</v>
      </c>
    </row>
    <row r="298" spans="1:7" x14ac:dyDescent="0.25">
      <c r="A298">
        <v>296</v>
      </c>
      <c r="B298">
        <v>1.1950000000000001</v>
      </c>
      <c r="C298">
        <v>5.1120000000000001</v>
      </c>
      <c r="D298">
        <v>0</v>
      </c>
      <c r="E298">
        <v>475.09699999999998</v>
      </c>
      <c r="F298">
        <v>270.327</v>
      </c>
      <c r="G298">
        <v>146.83199999999999</v>
      </c>
    </row>
    <row r="299" spans="1:7" x14ac:dyDescent="0.25">
      <c r="A299">
        <v>297</v>
      </c>
      <c r="B299">
        <v>1.349</v>
      </c>
      <c r="C299">
        <v>5.2489999999999997</v>
      </c>
      <c r="D299">
        <v>0</v>
      </c>
      <c r="E299">
        <v>480.267</v>
      </c>
      <c r="F299">
        <v>324.78500000000003</v>
      </c>
      <c r="G299">
        <v>148.84299999999999</v>
      </c>
    </row>
    <row r="300" spans="1:7" x14ac:dyDescent="0.25">
      <c r="A300">
        <v>298</v>
      </c>
      <c r="B300">
        <v>1.258</v>
      </c>
      <c r="C300">
        <v>5.2930000000000001</v>
      </c>
      <c r="D300">
        <v>0</v>
      </c>
      <c r="E300">
        <v>486.86900000000003</v>
      </c>
      <c r="F300">
        <v>348.84399999999999</v>
      </c>
      <c r="G300">
        <v>151.99</v>
      </c>
    </row>
    <row r="301" spans="1:7" x14ac:dyDescent="0.25">
      <c r="A301">
        <v>299</v>
      </c>
      <c r="B301">
        <v>1.5129999999999999</v>
      </c>
      <c r="C301">
        <v>5.0430000000000001</v>
      </c>
      <c r="D301">
        <v>0</v>
      </c>
      <c r="E301">
        <v>473.81900000000002</v>
      </c>
      <c r="F301">
        <v>313.87099999999998</v>
      </c>
      <c r="G301">
        <v>148.286</v>
      </c>
    </row>
    <row r="302" spans="1:7" x14ac:dyDescent="0.25">
      <c r="A302">
        <v>300</v>
      </c>
      <c r="B302">
        <v>1.5149999999999999</v>
      </c>
      <c r="C302">
        <v>5.1180000000000003</v>
      </c>
      <c r="D302">
        <v>0</v>
      </c>
      <c r="E302">
        <v>474.00400000000002</v>
      </c>
      <c r="F302">
        <v>268.67099999999999</v>
      </c>
      <c r="G302">
        <v>144.72</v>
      </c>
    </row>
    <row r="303" spans="1:7" x14ac:dyDescent="0.25">
      <c r="A303">
        <v>301</v>
      </c>
      <c r="B303">
        <v>1.5409999999999999</v>
      </c>
      <c r="C303">
        <v>5.0289999999999999</v>
      </c>
      <c r="D303">
        <v>0</v>
      </c>
      <c r="E303">
        <v>467.80900000000003</v>
      </c>
      <c r="F303">
        <v>264.26900000000001</v>
      </c>
      <c r="G303">
        <v>147.65</v>
      </c>
    </row>
    <row r="304" spans="1:7" x14ac:dyDescent="0.25">
      <c r="A304">
        <v>302</v>
      </c>
      <c r="B304">
        <v>1.516</v>
      </c>
      <c r="C304">
        <v>5.08</v>
      </c>
      <c r="D304">
        <v>0</v>
      </c>
      <c r="E304">
        <v>473.72800000000001</v>
      </c>
      <c r="F304">
        <v>265.71499999999997</v>
      </c>
      <c r="G304">
        <v>149.14400000000001</v>
      </c>
    </row>
    <row r="305" spans="1:7" x14ac:dyDescent="0.25">
      <c r="A305">
        <v>303</v>
      </c>
      <c r="B305">
        <v>1.5780000000000001</v>
      </c>
      <c r="C305">
        <v>5.0570000000000004</v>
      </c>
      <c r="D305">
        <v>0</v>
      </c>
      <c r="E305">
        <v>472.00599999999997</v>
      </c>
      <c r="F305">
        <v>305.709</v>
      </c>
      <c r="G305">
        <v>149.01400000000001</v>
      </c>
    </row>
    <row r="306" spans="1:7" x14ac:dyDescent="0.25">
      <c r="A306">
        <v>304</v>
      </c>
      <c r="B306">
        <v>1.381</v>
      </c>
      <c r="C306">
        <v>5.133</v>
      </c>
      <c r="D306">
        <v>0</v>
      </c>
      <c r="E306">
        <v>475.69200000000001</v>
      </c>
      <c r="F306">
        <v>290.53199999999998</v>
      </c>
      <c r="G306">
        <v>151.988</v>
      </c>
    </row>
    <row r="307" spans="1:7" x14ac:dyDescent="0.25">
      <c r="A307">
        <v>305</v>
      </c>
      <c r="B307">
        <v>1.399</v>
      </c>
      <c r="C307">
        <v>5.1539999999999999</v>
      </c>
      <c r="D307">
        <v>0</v>
      </c>
      <c r="E307">
        <v>478.32299999999998</v>
      </c>
      <c r="F307">
        <v>294.69600000000003</v>
      </c>
      <c r="G307">
        <v>149.881</v>
      </c>
    </row>
    <row r="308" spans="1:7" x14ac:dyDescent="0.25">
      <c r="A308">
        <v>306</v>
      </c>
      <c r="B308">
        <v>1.5549999999999999</v>
      </c>
      <c r="C308">
        <v>5.1109999999999998</v>
      </c>
      <c r="D308">
        <v>0</v>
      </c>
      <c r="E308">
        <v>482.572</v>
      </c>
      <c r="F308">
        <v>287.49700000000001</v>
      </c>
      <c r="G308">
        <v>149.18</v>
      </c>
    </row>
    <row r="309" spans="1:7" x14ac:dyDescent="0.25">
      <c r="A309">
        <v>307</v>
      </c>
      <c r="B309">
        <v>1.49</v>
      </c>
      <c r="C309">
        <v>5.1550000000000002</v>
      </c>
      <c r="D309">
        <v>0</v>
      </c>
      <c r="E309">
        <v>477.65499999999997</v>
      </c>
      <c r="F309">
        <v>310.971</v>
      </c>
      <c r="G309">
        <v>147.495</v>
      </c>
    </row>
    <row r="310" spans="1:7" x14ac:dyDescent="0.25">
      <c r="A310">
        <v>308</v>
      </c>
      <c r="B310">
        <v>1.512</v>
      </c>
      <c r="C310">
        <v>5.08</v>
      </c>
      <c r="D310">
        <v>0</v>
      </c>
      <c r="E310">
        <v>478.64699999999999</v>
      </c>
      <c r="F310">
        <v>306.37400000000002</v>
      </c>
      <c r="G310">
        <v>143.27799999999999</v>
      </c>
    </row>
    <row r="311" spans="1:7" x14ac:dyDescent="0.25">
      <c r="A311">
        <v>309</v>
      </c>
      <c r="B311">
        <v>1.57</v>
      </c>
      <c r="C311">
        <v>5.1210000000000004</v>
      </c>
      <c r="D311">
        <v>0</v>
      </c>
      <c r="E311">
        <v>478.69099999999997</v>
      </c>
      <c r="F311">
        <v>303.92700000000002</v>
      </c>
      <c r="G311">
        <v>150.059</v>
      </c>
    </row>
    <row r="312" spans="1:7" x14ac:dyDescent="0.25">
      <c r="A312">
        <v>310</v>
      </c>
      <c r="B312">
        <v>1.4950000000000001</v>
      </c>
      <c r="C312">
        <v>5.1689999999999996</v>
      </c>
      <c r="D312">
        <v>0</v>
      </c>
      <c r="E312">
        <v>474.28699999999998</v>
      </c>
      <c r="F312">
        <v>308.86399999999998</v>
      </c>
      <c r="G312">
        <v>146.88999999999999</v>
      </c>
    </row>
    <row r="313" spans="1:7" x14ac:dyDescent="0.25">
      <c r="A313">
        <v>311</v>
      </c>
      <c r="B313">
        <v>1.45</v>
      </c>
      <c r="C313">
        <v>5.1349999999999998</v>
      </c>
      <c r="D313">
        <v>0</v>
      </c>
      <c r="E313">
        <v>473.53899999999999</v>
      </c>
      <c r="F313">
        <v>292.77699999999999</v>
      </c>
      <c r="G313">
        <v>145.501</v>
      </c>
    </row>
    <row r="314" spans="1:7" x14ac:dyDescent="0.25">
      <c r="A314">
        <v>312</v>
      </c>
      <c r="B314">
        <v>1.351</v>
      </c>
      <c r="C314">
        <v>5.1260000000000003</v>
      </c>
      <c r="D314">
        <v>0</v>
      </c>
      <c r="E314">
        <v>477.34899999999999</v>
      </c>
      <c r="F314">
        <v>297.62900000000002</v>
      </c>
      <c r="G314">
        <v>152.916</v>
      </c>
    </row>
    <row r="315" spans="1:7" x14ac:dyDescent="0.25">
      <c r="A315">
        <v>313</v>
      </c>
      <c r="B315">
        <v>1.2310000000000001</v>
      </c>
      <c r="C315">
        <v>5.2009999999999996</v>
      </c>
      <c r="D315">
        <v>0</v>
      </c>
      <c r="E315">
        <v>481.31900000000002</v>
      </c>
      <c r="F315">
        <v>330.12599999999998</v>
      </c>
      <c r="G315">
        <v>144.67599999999999</v>
      </c>
    </row>
    <row r="316" spans="1:7" x14ac:dyDescent="0.25">
      <c r="A316">
        <v>314</v>
      </c>
      <c r="B316">
        <v>1.3420000000000001</v>
      </c>
      <c r="C316">
        <v>5.1790000000000003</v>
      </c>
      <c r="D316">
        <v>0</v>
      </c>
      <c r="E316">
        <v>478.16</v>
      </c>
      <c r="F316">
        <v>333.57400000000001</v>
      </c>
      <c r="G316">
        <v>155.114</v>
      </c>
    </row>
    <row r="317" spans="1:7" x14ac:dyDescent="0.25">
      <c r="A317">
        <v>315</v>
      </c>
      <c r="B317">
        <v>1.345</v>
      </c>
      <c r="C317">
        <v>5.2220000000000004</v>
      </c>
      <c r="D317">
        <v>0</v>
      </c>
      <c r="E317">
        <v>478.45</v>
      </c>
      <c r="F317">
        <v>343.41</v>
      </c>
      <c r="G317">
        <v>150.84200000000001</v>
      </c>
    </row>
    <row r="318" spans="1:7" x14ac:dyDescent="0.25">
      <c r="A318">
        <v>316</v>
      </c>
      <c r="B318">
        <v>1.407</v>
      </c>
      <c r="C318">
        <v>5.15</v>
      </c>
      <c r="D318">
        <v>0</v>
      </c>
      <c r="E318">
        <v>474.28199999999998</v>
      </c>
      <c r="F318">
        <v>325.89299999999997</v>
      </c>
      <c r="G318">
        <v>149.58199999999999</v>
      </c>
    </row>
    <row r="319" spans="1:7" x14ac:dyDescent="0.25">
      <c r="A319">
        <v>317</v>
      </c>
      <c r="B319">
        <v>1.476</v>
      </c>
      <c r="C319">
        <v>5.0490000000000004</v>
      </c>
      <c r="D319">
        <v>0</v>
      </c>
      <c r="E319">
        <v>471.42700000000002</v>
      </c>
      <c r="F319">
        <v>314.35500000000002</v>
      </c>
      <c r="G319">
        <v>146.21</v>
      </c>
    </row>
    <row r="320" spans="1:7" x14ac:dyDescent="0.25">
      <c r="A320">
        <v>318</v>
      </c>
      <c r="B320">
        <v>1.5069999999999999</v>
      </c>
      <c r="C320">
        <v>4.9850000000000003</v>
      </c>
      <c r="D320">
        <v>0</v>
      </c>
      <c r="E320">
        <v>467.738</v>
      </c>
      <c r="F320">
        <v>311.31</v>
      </c>
      <c r="G320">
        <v>143.673</v>
      </c>
    </row>
    <row r="321" spans="1:7" x14ac:dyDescent="0.25">
      <c r="A321">
        <v>319</v>
      </c>
      <c r="B321">
        <v>1.3480000000000001</v>
      </c>
      <c r="C321">
        <v>5.08</v>
      </c>
      <c r="D321">
        <v>0</v>
      </c>
      <c r="E321">
        <v>478.25299999999999</v>
      </c>
      <c r="F321">
        <v>307.57100000000003</v>
      </c>
      <c r="G321">
        <v>138.89699999999999</v>
      </c>
    </row>
    <row r="322" spans="1:7" x14ac:dyDescent="0.25">
      <c r="A322">
        <v>320</v>
      </c>
      <c r="B322">
        <v>1.39</v>
      </c>
      <c r="C322">
        <v>5.28</v>
      </c>
      <c r="D322">
        <v>0</v>
      </c>
      <c r="E322">
        <v>481.87599999999998</v>
      </c>
      <c r="F322">
        <v>312.435</v>
      </c>
      <c r="G322">
        <v>146.90700000000001</v>
      </c>
    </row>
    <row r="323" spans="1:7" x14ac:dyDescent="0.25">
      <c r="A323">
        <v>321</v>
      </c>
      <c r="B323">
        <v>1.1479999999999999</v>
      </c>
      <c r="C323">
        <v>5.2539999999999996</v>
      </c>
      <c r="D323">
        <v>0</v>
      </c>
      <c r="E323">
        <v>481.73599999999999</v>
      </c>
      <c r="F323">
        <v>389.37299999999999</v>
      </c>
      <c r="G323">
        <v>140.518</v>
      </c>
    </row>
    <row r="324" spans="1:7" x14ac:dyDescent="0.25">
      <c r="A324">
        <v>322</v>
      </c>
      <c r="B324">
        <v>1.4139999999999999</v>
      </c>
      <c r="C324">
        <v>5.2210000000000001</v>
      </c>
      <c r="D324">
        <v>0</v>
      </c>
      <c r="E324">
        <v>481.12599999999998</v>
      </c>
      <c r="F324">
        <v>342.096</v>
      </c>
      <c r="G324">
        <v>151.07599999999999</v>
      </c>
    </row>
    <row r="325" spans="1:7" x14ac:dyDescent="0.25">
      <c r="A325">
        <v>323</v>
      </c>
      <c r="B325">
        <v>1.4339999999999999</v>
      </c>
      <c r="C325">
        <v>5.1749999999999998</v>
      </c>
      <c r="D325">
        <v>0</v>
      </c>
      <c r="E325">
        <v>475.62700000000001</v>
      </c>
      <c r="F325">
        <v>336.92599999999999</v>
      </c>
      <c r="G325">
        <v>152.90899999999999</v>
      </c>
    </row>
    <row r="326" spans="1:7" x14ac:dyDescent="0.25">
      <c r="A326">
        <v>324</v>
      </c>
      <c r="B326">
        <v>1.44</v>
      </c>
      <c r="C326">
        <v>5.1619999999999999</v>
      </c>
      <c r="D326">
        <v>0</v>
      </c>
      <c r="E326">
        <v>480.54199999999997</v>
      </c>
      <c r="F326">
        <v>341.07400000000001</v>
      </c>
      <c r="G326">
        <v>144.97</v>
      </c>
    </row>
    <row r="327" spans="1:7" x14ac:dyDescent="0.25">
      <c r="A327">
        <v>325</v>
      </c>
      <c r="B327">
        <v>1.288</v>
      </c>
      <c r="C327">
        <v>5.1849999999999996</v>
      </c>
      <c r="D327">
        <v>0</v>
      </c>
      <c r="E327">
        <v>477.005</v>
      </c>
      <c r="F327">
        <v>324.053</v>
      </c>
      <c r="G327">
        <v>147.74799999999999</v>
      </c>
    </row>
    <row r="328" spans="1:7" x14ac:dyDescent="0.25">
      <c r="A328">
        <v>326</v>
      </c>
      <c r="B328">
        <v>1.04</v>
      </c>
      <c r="C328">
        <v>5.2560000000000002</v>
      </c>
      <c r="D328">
        <v>0</v>
      </c>
      <c r="E328">
        <v>476.00299999999999</v>
      </c>
      <c r="F328">
        <v>390.74799999999999</v>
      </c>
      <c r="G328">
        <v>143.43299999999999</v>
      </c>
    </row>
    <row r="329" spans="1:7" x14ac:dyDescent="0.25">
      <c r="A329">
        <v>327</v>
      </c>
      <c r="B329">
        <v>1.32</v>
      </c>
      <c r="C329">
        <v>5.15</v>
      </c>
      <c r="D329">
        <v>0</v>
      </c>
      <c r="E329">
        <v>476.83100000000002</v>
      </c>
      <c r="F329">
        <v>338.81599999999997</v>
      </c>
      <c r="G329">
        <v>141.58799999999999</v>
      </c>
    </row>
    <row r="330" spans="1:7" x14ac:dyDescent="0.25">
      <c r="A330">
        <v>328</v>
      </c>
      <c r="B330">
        <v>1.395</v>
      </c>
      <c r="C330">
        <v>5.2110000000000003</v>
      </c>
      <c r="D330">
        <v>0</v>
      </c>
      <c r="E330">
        <v>476.35500000000002</v>
      </c>
      <c r="F330">
        <v>329.34500000000003</v>
      </c>
      <c r="G330">
        <v>150.02199999999999</v>
      </c>
    </row>
    <row r="331" spans="1:7" x14ac:dyDescent="0.25">
      <c r="A331">
        <v>329</v>
      </c>
      <c r="B331">
        <v>1.2529999999999999</v>
      </c>
      <c r="C331">
        <v>5.1719999999999997</v>
      </c>
      <c r="D331">
        <v>0</v>
      </c>
      <c r="E331">
        <v>476.36500000000001</v>
      </c>
      <c r="F331">
        <v>285.49700000000001</v>
      </c>
      <c r="G331">
        <v>147.286</v>
      </c>
    </row>
    <row r="332" spans="1:7" x14ac:dyDescent="0.25">
      <c r="A332">
        <v>330</v>
      </c>
      <c r="B332">
        <v>1.33</v>
      </c>
      <c r="C332">
        <v>5.0970000000000004</v>
      </c>
      <c r="D332">
        <v>0</v>
      </c>
      <c r="E332">
        <v>472.92399999999998</v>
      </c>
      <c r="F332">
        <v>326.07900000000001</v>
      </c>
      <c r="G332">
        <v>154.274</v>
      </c>
    </row>
    <row r="333" spans="1:7" x14ac:dyDescent="0.25">
      <c r="A333">
        <v>331</v>
      </c>
      <c r="B333">
        <v>1.454</v>
      </c>
      <c r="C333">
        <v>5.1470000000000002</v>
      </c>
      <c r="D333">
        <v>0</v>
      </c>
      <c r="E333">
        <v>476.471</v>
      </c>
      <c r="F333">
        <v>328.57799999999997</v>
      </c>
      <c r="G333">
        <v>152.107</v>
      </c>
    </row>
    <row r="334" spans="1:7" x14ac:dyDescent="0.25">
      <c r="A334">
        <v>332</v>
      </c>
      <c r="B334">
        <v>1.3839999999999999</v>
      </c>
      <c r="C334">
        <v>5.1050000000000004</v>
      </c>
      <c r="D334">
        <v>0</v>
      </c>
      <c r="E334">
        <v>480.07400000000001</v>
      </c>
      <c r="F334">
        <v>336.71100000000001</v>
      </c>
      <c r="G334">
        <v>144.809</v>
      </c>
    </row>
    <row r="335" spans="1:7" x14ac:dyDescent="0.25">
      <c r="A335">
        <v>333</v>
      </c>
      <c r="B335">
        <v>1.4339999999999999</v>
      </c>
      <c r="C335">
        <v>5.1040000000000001</v>
      </c>
      <c r="D335">
        <v>0</v>
      </c>
      <c r="E335">
        <v>479.01799999999997</v>
      </c>
      <c r="F335">
        <v>287.07799999999997</v>
      </c>
      <c r="G335">
        <v>149.44300000000001</v>
      </c>
    </row>
    <row r="336" spans="1:7" x14ac:dyDescent="0.25">
      <c r="A336">
        <v>334</v>
      </c>
      <c r="B336">
        <v>1.3620000000000001</v>
      </c>
      <c r="C336">
        <v>5.0839999999999996</v>
      </c>
      <c r="D336">
        <v>0</v>
      </c>
      <c r="E336">
        <v>479.74200000000002</v>
      </c>
      <c r="F336">
        <v>342.03199999999998</v>
      </c>
      <c r="G336">
        <v>141.798</v>
      </c>
    </row>
    <row r="337" spans="1:7" x14ac:dyDescent="0.25">
      <c r="A337">
        <v>335</v>
      </c>
      <c r="B337">
        <v>1.2989999999999999</v>
      </c>
      <c r="C337">
        <v>5.1589999999999998</v>
      </c>
      <c r="D337">
        <v>0</v>
      </c>
      <c r="E337">
        <v>475.59399999999999</v>
      </c>
      <c r="F337">
        <v>323.25200000000001</v>
      </c>
      <c r="G337">
        <v>148.90100000000001</v>
      </c>
    </row>
    <row r="338" spans="1:7" x14ac:dyDescent="0.25">
      <c r="A338">
        <v>336</v>
      </c>
      <c r="B338">
        <v>1.502</v>
      </c>
      <c r="C338">
        <v>5.0810000000000004</v>
      </c>
      <c r="D338">
        <v>0</v>
      </c>
      <c r="E338">
        <v>475.24900000000002</v>
      </c>
      <c r="F338">
        <v>351.01</v>
      </c>
      <c r="G338">
        <v>150.108</v>
      </c>
    </row>
    <row r="339" spans="1:7" x14ac:dyDescent="0.25">
      <c r="A339">
        <v>337</v>
      </c>
      <c r="B339">
        <v>1.462</v>
      </c>
      <c r="C339">
        <v>5.1509999999999998</v>
      </c>
      <c r="D339">
        <v>0</v>
      </c>
      <c r="E339">
        <v>481.41699999999997</v>
      </c>
      <c r="F339">
        <v>305.827</v>
      </c>
      <c r="G339">
        <v>142.785</v>
      </c>
    </row>
    <row r="340" spans="1:7" x14ac:dyDescent="0.25">
      <c r="A340">
        <v>338</v>
      </c>
      <c r="B340">
        <v>1.278</v>
      </c>
      <c r="C340">
        <v>5.165</v>
      </c>
      <c r="D340">
        <v>0</v>
      </c>
      <c r="E340">
        <v>477.82400000000001</v>
      </c>
      <c r="F340">
        <v>342.10599999999999</v>
      </c>
      <c r="G340">
        <v>144.72</v>
      </c>
    </row>
    <row r="341" spans="1:7" x14ac:dyDescent="0.25">
      <c r="A341">
        <v>339</v>
      </c>
      <c r="B341">
        <v>1.304</v>
      </c>
      <c r="C341">
        <v>5.1420000000000003</v>
      </c>
      <c r="D341">
        <v>0</v>
      </c>
      <c r="E341">
        <v>480.13099999999997</v>
      </c>
      <c r="F341">
        <v>320.35899999999998</v>
      </c>
      <c r="G341">
        <v>145.26400000000001</v>
      </c>
    </row>
    <row r="342" spans="1:7" x14ac:dyDescent="0.25">
      <c r="A342">
        <v>340</v>
      </c>
      <c r="B342">
        <v>1.3979999999999999</v>
      </c>
      <c r="C342">
        <v>5.0449999999999999</v>
      </c>
      <c r="D342">
        <v>0</v>
      </c>
      <c r="E342">
        <v>472.75200000000001</v>
      </c>
      <c r="F342">
        <v>298.11200000000002</v>
      </c>
      <c r="G342">
        <v>152.173</v>
      </c>
    </row>
    <row r="343" spans="1:7" x14ac:dyDescent="0.25">
      <c r="A343">
        <v>341</v>
      </c>
      <c r="B343">
        <v>1.4770000000000001</v>
      </c>
      <c r="C343">
        <v>5.1550000000000002</v>
      </c>
      <c r="D343">
        <v>0</v>
      </c>
      <c r="E343">
        <v>480.59300000000002</v>
      </c>
      <c r="F343">
        <v>346.79599999999999</v>
      </c>
      <c r="G343">
        <v>149.30500000000001</v>
      </c>
    </row>
    <row r="344" spans="1:7" x14ac:dyDescent="0.25">
      <c r="A344">
        <v>342</v>
      </c>
      <c r="B344">
        <v>1.4039999999999999</v>
      </c>
      <c r="C344">
        <v>5.1719999999999997</v>
      </c>
      <c r="D344">
        <v>0</v>
      </c>
      <c r="E344">
        <v>477.209</v>
      </c>
      <c r="F344">
        <v>327.75200000000001</v>
      </c>
      <c r="G344">
        <v>145.358</v>
      </c>
    </row>
    <row r="345" spans="1:7" x14ac:dyDescent="0.25">
      <c r="A345">
        <v>343</v>
      </c>
      <c r="B345">
        <v>1.496</v>
      </c>
      <c r="C345">
        <v>5.12</v>
      </c>
      <c r="D345">
        <v>0</v>
      </c>
      <c r="E345">
        <v>476.76400000000001</v>
      </c>
      <c r="F345">
        <v>303.702</v>
      </c>
      <c r="G345">
        <v>146.042</v>
      </c>
    </row>
    <row r="346" spans="1:7" x14ac:dyDescent="0.25">
      <c r="A346">
        <v>344</v>
      </c>
      <c r="B346">
        <v>1.32</v>
      </c>
      <c r="C346">
        <v>5.1420000000000003</v>
      </c>
      <c r="D346">
        <v>0</v>
      </c>
      <c r="E346">
        <v>477.14800000000002</v>
      </c>
      <c r="F346">
        <v>306.50599999999997</v>
      </c>
      <c r="G346">
        <v>148.26499999999999</v>
      </c>
    </row>
    <row r="347" spans="1:7" x14ac:dyDescent="0.25">
      <c r="A347">
        <v>345</v>
      </c>
      <c r="B347">
        <v>1.2769999999999999</v>
      </c>
      <c r="C347">
        <v>5.194</v>
      </c>
      <c r="D347">
        <v>0</v>
      </c>
      <c r="E347">
        <v>482.048</v>
      </c>
      <c r="F347">
        <v>281.59899999999999</v>
      </c>
      <c r="G347">
        <v>142.756</v>
      </c>
    </row>
    <row r="348" spans="1:7" x14ac:dyDescent="0.25">
      <c r="A348">
        <v>346</v>
      </c>
      <c r="B348">
        <v>1.4259999999999999</v>
      </c>
      <c r="C348">
        <v>5.15</v>
      </c>
      <c r="D348">
        <v>0</v>
      </c>
      <c r="E348">
        <v>475.53100000000001</v>
      </c>
      <c r="F348">
        <v>277.57299999999998</v>
      </c>
      <c r="G348">
        <v>149.471</v>
      </c>
    </row>
    <row r="349" spans="1:7" x14ac:dyDescent="0.25">
      <c r="A349">
        <v>347</v>
      </c>
      <c r="B349">
        <v>1.3360000000000001</v>
      </c>
      <c r="C349">
        <v>5.0810000000000004</v>
      </c>
      <c r="D349">
        <v>0</v>
      </c>
      <c r="E349">
        <v>473.59199999999998</v>
      </c>
      <c r="F349">
        <v>269.68700000000001</v>
      </c>
      <c r="G349">
        <v>145.959</v>
      </c>
    </row>
    <row r="350" spans="1:7" x14ac:dyDescent="0.25">
      <c r="A350">
        <v>348</v>
      </c>
      <c r="B350">
        <v>1.204</v>
      </c>
      <c r="C350">
        <v>5.1609999999999996</v>
      </c>
      <c r="D350">
        <v>0</v>
      </c>
      <c r="E350">
        <v>477.92200000000003</v>
      </c>
      <c r="F350">
        <v>327.279</v>
      </c>
      <c r="G350">
        <v>138.75800000000001</v>
      </c>
    </row>
    <row r="351" spans="1:7" x14ac:dyDescent="0.25">
      <c r="A351">
        <v>349</v>
      </c>
      <c r="B351">
        <v>1.3919999999999999</v>
      </c>
      <c r="C351">
        <v>5.1609999999999996</v>
      </c>
      <c r="D351">
        <v>0</v>
      </c>
      <c r="E351">
        <v>480.16899999999998</v>
      </c>
      <c r="F351">
        <v>285.83699999999999</v>
      </c>
      <c r="G351">
        <v>145.047</v>
      </c>
    </row>
    <row r="352" spans="1:7" x14ac:dyDescent="0.25">
      <c r="A352">
        <v>350</v>
      </c>
      <c r="B352">
        <v>1.294</v>
      </c>
      <c r="C352">
        <v>5.2220000000000004</v>
      </c>
      <c r="D352">
        <v>0</v>
      </c>
      <c r="E352">
        <v>481.70699999999999</v>
      </c>
      <c r="F352">
        <v>290.50700000000001</v>
      </c>
      <c r="G352">
        <v>150.90799999999999</v>
      </c>
    </row>
    <row r="353" spans="1:7" x14ac:dyDescent="0.25">
      <c r="A353">
        <v>351</v>
      </c>
      <c r="B353">
        <v>1.337</v>
      </c>
      <c r="C353">
        <v>5.1609999999999996</v>
      </c>
      <c r="D353">
        <v>0</v>
      </c>
      <c r="E353">
        <v>479.51</v>
      </c>
      <c r="F353">
        <v>273.14</v>
      </c>
      <c r="G353">
        <v>144.161</v>
      </c>
    </row>
    <row r="354" spans="1:7" x14ac:dyDescent="0.25">
      <c r="A354">
        <v>352</v>
      </c>
      <c r="B354">
        <v>1.43</v>
      </c>
      <c r="C354">
        <v>5.1280000000000001</v>
      </c>
      <c r="D354">
        <v>0</v>
      </c>
      <c r="E354">
        <v>478.48599999999999</v>
      </c>
      <c r="F354">
        <v>292.35000000000002</v>
      </c>
      <c r="G354">
        <v>144.88300000000001</v>
      </c>
    </row>
    <row r="355" spans="1:7" x14ac:dyDescent="0.25">
      <c r="A355">
        <v>353</v>
      </c>
      <c r="B355">
        <v>1.252</v>
      </c>
      <c r="C355">
        <v>5.2329999999999997</v>
      </c>
      <c r="D355">
        <v>0</v>
      </c>
      <c r="E355">
        <v>482.286</v>
      </c>
      <c r="F355">
        <v>313.87799999999999</v>
      </c>
      <c r="G355">
        <v>145.36600000000001</v>
      </c>
    </row>
    <row r="356" spans="1:7" x14ac:dyDescent="0.25">
      <c r="A356">
        <v>354</v>
      </c>
      <c r="B356">
        <v>1.371</v>
      </c>
      <c r="C356">
        <v>5.149</v>
      </c>
      <c r="D356">
        <v>0</v>
      </c>
      <c r="E356">
        <v>477.08600000000001</v>
      </c>
      <c r="F356">
        <v>256.42200000000003</v>
      </c>
      <c r="G356">
        <v>151.988</v>
      </c>
    </row>
    <row r="357" spans="1:7" x14ac:dyDescent="0.25">
      <c r="A357">
        <v>355</v>
      </c>
      <c r="B357">
        <v>1.3979999999999999</v>
      </c>
      <c r="C357">
        <v>5.1550000000000002</v>
      </c>
      <c r="D357">
        <v>0</v>
      </c>
      <c r="E357">
        <v>473.238</v>
      </c>
      <c r="F357">
        <v>310.29599999999999</v>
      </c>
      <c r="G357">
        <v>156.33600000000001</v>
      </c>
    </row>
    <row r="358" spans="1:7" x14ac:dyDescent="0.25">
      <c r="A358">
        <v>356</v>
      </c>
      <c r="B358">
        <v>1.3460000000000001</v>
      </c>
      <c r="C358">
        <v>5.0970000000000004</v>
      </c>
      <c r="D358">
        <v>0</v>
      </c>
      <c r="E358">
        <v>473.82100000000003</v>
      </c>
      <c r="F358">
        <v>282.35500000000002</v>
      </c>
      <c r="G358">
        <v>148.24199999999999</v>
      </c>
    </row>
    <row r="359" spans="1:7" x14ac:dyDescent="0.25">
      <c r="A359">
        <v>357</v>
      </c>
      <c r="B359">
        <v>1.5580000000000001</v>
      </c>
      <c r="C359">
        <v>5.0149999999999997</v>
      </c>
      <c r="D359">
        <v>0</v>
      </c>
      <c r="E359">
        <v>468.65199999999999</v>
      </c>
      <c r="F359">
        <v>256.22000000000003</v>
      </c>
      <c r="G359">
        <v>143.64500000000001</v>
      </c>
    </row>
    <row r="360" spans="1:7" x14ac:dyDescent="0.25">
      <c r="A360">
        <v>358</v>
      </c>
      <c r="B360">
        <v>1.3939999999999999</v>
      </c>
      <c r="C360">
        <v>5.1470000000000002</v>
      </c>
      <c r="D360">
        <v>0</v>
      </c>
      <c r="E360">
        <v>478.76100000000002</v>
      </c>
      <c r="F360">
        <v>287.8</v>
      </c>
      <c r="G360">
        <v>145.91399999999999</v>
      </c>
    </row>
    <row r="361" spans="1:7" x14ac:dyDescent="0.25">
      <c r="A361">
        <v>359</v>
      </c>
      <c r="B361">
        <v>1.38</v>
      </c>
      <c r="C361">
        <v>5.1260000000000003</v>
      </c>
      <c r="D361">
        <v>0</v>
      </c>
      <c r="E361">
        <v>478.589</v>
      </c>
      <c r="F361">
        <v>286.38299999999998</v>
      </c>
      <c r="G361">
        <v>146.07300000000001</v>
      </c>
    </row>
    <row r="362" spans="1:7" x14ac:dyDescent="0.25">
      <c r="A362">
        <v>360</v>
      </c>
      <c r="B362">
        <v>1.3460000000000001</v>
      </c>
      <c r="C362">
        <v>5.16</v>
      </c>
      <c r="D362">
        <v>0</v>
      </c>
      <c r="E362">
        <v>479.43900000000002</v>
      </c>
      <c r="F362">
        <v>226.81299999999999</v>
      </c>
      <c r="G362">
        <v>144.70599999999999</v>
      </c>
    </row>
    <row r="363" spans="1:7" x14ac:dyDescent="0.25">
      <c r="A363">
        <v>361</v>
      </c>
      <c r="B363">
        <v>1.4510000000000001</v>
      </c>
      <c r="C363">
        <v>5.1040000000000001</v>
      </c>
      <c r="D363">
        <v>0</v>
      </c>
      <c r="E363">
        <v>477.91800000000001</v>
      </c>
      <c r="F363">
        <v>269.52800000000002</v>
      </c>
      <c r="G363">
        <v>148.27799999999999</v>
      </c>
    </row>
    <row r="364" spans="1:7" x14ac:dyDescent="0.25">
      <c r="A364">
        <v>362</v>
      </c>
      <c r="B364">
        <v>1.391</v>
      </c>
      <c r="C364">
        <v>5.0949999999999998</v>
      </c>
      <c r="D364">
        <v>0</v>
      </c>
      <c r="E364">
        <v>479.44900000000001</v>
      </c>
      <c r="F364">
        <v>268.745</v>
      </c>
      <c r="G364">
        <v>148.37700000000001</v>
      </c>
    </row>
    <row r="365" spans="1:7" x14ac:dyDescent="0.25">
      <c r="A365">
        <v>363</v>
      </c>
      <c r="B365">
        <v>1.341</v>
      </c>
      <c r="C365">
        <v>5.0750000000000002</v>
      </c>
      <c r="D365">
        <v>0</v>
      </c>
      <c r="E365">
        <v>473.524</v>
      </c>
      <c r="F365">
        <v>258.971</v>
      </c>
      <c r="G365">
        <v>147.44499999999999</v>
      </c>
    </row>
    <row r="366" spans="1:7" x14ac:dyDescent="0.25">
      <c r="A366">
        <v>364</v>
      </c>
      <c r="B366">
        <v>1.3640000000000001</v>
      </c>
      <c r="C366">
        <v>5.0869999999999997</v>
      </c>
      <c r="D366">
        <v>0</v>
      </c>
      <c r="E366">
        <v>472.084</v>
      </c>
      <c r="F366">
        <v>286.78699999999998</v>
      </c>
      <c r="G366">
        <v>143.31399999999999</v>
      </c>
    </row>
    <row r="367" spans="1:7" x14ac:dyDescent="0.25">
      <c r="A367">
        <v>365</v>
      </c>
      <c r="B367">
        <v>1.347</v>
      </c>
      <c r="C367">
        <v>5.0759999999999996</v>
      </c>
      <c r="D367">
        <v>0</v>
      </c>
      <c r="E367">
        <v>476.00599999999997</v>
      </c>
      <c r="F367">
        <v>282.32</v>
      </c>
      <c r="G367">
        <v>152.173</v>
      </c>
    </row>
    <row r="368" spans="1:7" x14ac:dyDescent="0.25">
      <c r="A368">
        <v>366</v>
      </c>
      <c r="B368">
        <v>1.361</v>
      </c>
      <c r="C368">
        <v>5.0270000000000001</v>
      </c>
      <c r="D368">
        <v>0</v>
      </c>
      <c r="E368">
        <v>470.02300000000002</v>
      </c>
      <c r="F368">
        <v>291.57299999999998</v>
      </c>
      <c r="G368">
        <v>148.19800000000001</v>
      </c>
    </row>
    <row r="369" spans="1:7" x14ac:dyDescent="0.25">
      <c r="A369">
        <v>367</v>
      </c>
      <c r="B369">
        <v>1.381</v>
      </c>
      <c r="C369">
        <v>5.1760000000000002</v>
      </c>
      <c r="D369">
        <v>0</v>
      </c>
      <c r="E369">
        <v>478.78300000000002</v>
      </c>
      <c r="F369">
        <v>283.29700000000003</v>
      </c>
      <c r="G369">
        <v>150.79900000000001</v>
      </c>
    </row>
    <row r="370" spans="1:7" x14ac:dyDescent="0.25">
      <c r="A370">
        <v>368</v>
      </c>
      <c r="B370">
        <v>1.3620000000000001</v>
      </c>
      <c r="C370">
        <v>5.173</v>
      </c>
      <c r="D370">
        <v>0</v>
      </c>
      <c r="E370">
        <v>478.66300000000001</v>
      </c>
      <c r="F370">
        <v>314.77699999999999</v>
      </c>
      <c r="G370">
        <v>150.404</v>
      </c>
    </row>
    <row r="371" spans="1:7" x14ac:dyDescent="0.25">
      <c r="A371">
        <v>369</v>
      </c>
      <c r="B371">
        <v>1.341</v>
      </c>
      <c r="C371">
        <v>5.1779999999999999</v>
      </c>
      <c r="D371">
        <v>0</v>
      </c>
      <c r="E371">
        <v>483.14100000000002</v>
      </c>
      <c r="F371">
        <v>297.62200000000001</v>
      </c>
      <c r="G371">
        <v>156.23599999999999</v>
      </c>
    </row>
    <row r="372" spans="1:7" x14ac:dyDescent="0.25">
      <c r="A372">
        <v>370</v>
      </c>
      <c r="B372">
        <v>1.5780000000000001</v>
      </c>
      <c r="C372">
        <v>4.9189999999999996</v>
      </c>
      <c r="D372">
        <v>0</v>
      </c>
      <c r="E372">
        <v>465.23599999999999</v>
      </c>
      <c r="F372">
        <v>296.72000000000003</v>
      </c>
      <c r="G372">
        <v>137.29</v>
      </c>
    </row>
    <row r="373" spans="1:7" x14ac:dyDescent="0.25">
      <c r="A373">
        <v>371</v>
      </c>
      <c r="B373">
        <v>1.33</v>
      </c>
      <c r="C373">
        <v>5.1559999999999997</v>
      </c>
      <c r="D373">
        <v>0</v>
      </c>
      <c r="E373">
        <v>476.12</v>
      </c>
      <c r="F373">
        <v>285.351</v>
      </c>
      <c r="G373">
        <v>147.19499999999999</v>
      </c>
    </row>
    <row r="374" spans="1:7" x14ac:dyDescent="0.25">
      <c r="A374">
        <v>372</v>
      </c>
      <c r="B374">
        <v>1.5089999999999999</v>
      </c>
      <c r="C374">
        <v>5.08</v>
      </c>
      <c r="D374">
        <v>0</v>
      </c>
      <c r="E374">
        <v>473.06400000000002</v>
      </c>
      <c r="F374">
        <v>300.38200000000001</v>
      </c>
      <c r="G374">
        <v>149.78899999999999</v>
      </c>
    </row>
    <row r="375" spans="1:7" x14ac:dyDescent="0.25">
      <c r="A375">
        <v>373</v>
      </c>
      <c r="B375">
        <v>1.518</v>
      </c>
      <c r="C375">
        <v>5.1619999999999999</v>
      </c>
      <c r="D375">
        <v>0</v>
      </c>
      <c r="E375">
        <v>474.024</v>
      </c>
      <c r="F375">
        <v>310.52800000000002</v>
      </c>
      <c r="G375">
        <v>152.256</v>
      </c>
    </row>
    <row r="376" spans="1:7" x14ac:dyDescent="0.25">
      <c r="A376">
        <v>374</v>
      </c>
      <c r="B376">
        <v>1.4470000000000001</v>
      </c>
      <c r="C376">
        <v>5.1150000000000002</v>
      </c>
      <c r="D376">
        <v>0</v>
      </c>
      <c r="E376">
        <v>476.99</v>
      </c>
      <c r="F376">
        <v>330.012</v>
      </c>
      <c r="G376">
        <v>141.42400000000001</v>
      </c>
    </row>
    <row r="377" spans="1:7" x14ac:dyDescent="0.25">
      <c r="A377">
        <v>375</v>
      </c>
      <c r="B377">
        <v>1.2869999999999999</v>
      </c>
      <c r="C377">
        <v>5.0419999999999998</v>
      </c>
      <c r="D377">
        <v>0</v>
      </c>
      <c r="E377">
        <v>469.48399999999998</v>
      </c>
      <c r="F377">
        <v>322.04599999999999</v>
      </c>
      <c r="G377">
        <v>146.77799999999999</v>
      </c>
    </row>
    <row r="378" spans="1:7" x14ac:dyDescent="0.25">
      <c r="A378">
        <v>376</v>
      </c>
      <c r="B378">
        <v>1.4059999999999999</v>
      </c>
      <c r="C378">
        <v>5.0839999999999996</v>
      </c>
      <c r="D378">
        <v>0</v>
      </c>
      <c r="E378">
        <v>473.363</v>
      </c>
      <c r="F378">
        <v>292.267</v>
      </c>
      <c r="G378">
        <v>145.31700000000001</v>
      </c>
    </row>
    <row r="379" spans="1:7" x14ac:dyDescent="0.25">
      <c r="A379">
        <v>377</v>
      </c>
      <c r="B379">
        <v>1.599</v>
      </c>
      <c r="C379">
        <v>5.0510000000000002</v>
      </c>
      <c r="D379">
        <v>0</v>
      </c>
      <c r="E379">
        <v>471.66500000000002</v>
      </c>
      <c r="F379">
        <v>301.48399999999998</v>
      </c>
      <c r="G379">
        <v>147.30500000000001</v>
      </c>
    </row>
    <row r="380" spans="1:7" x14ac:dyDescent="0.25">
      <c r="A380">
        <v>378</v>
      </c>
      <c r="B380">
        <v>1.3740000000000001</v>
      </c>
      <c r="C380">
        <v>5.1609999999999996</v>
      </c>
      <c r="D380">
        <v>0</v>
      </c>
      <c r="E380">
        <v>474.572</v>
      </c>
      <c r="F380">
        <v>320.53300000000002</v>
      </c>
      <c r="G380">
        <v>146.64500000000001</v>
      </c>
    </row>
    <row r="381" spans="1:7" x14ac:dyDescent="0.25">
      <c r="A381">
        <v>379</v>
      </c>
      <c r="B381">
        <v>1.413</v>
      </c>
      <c r="C381">
        <v>5.165</v>
      </c>
      <c r="D381">
        <v>0</v>
      </c>
      <c r="E381">
        <v>478.85199999999998</v>
      </c>
      <c r="F381">
        <v>342.85399999999998</v>
      </c>
      <c r="G381">
        <v>150.148</v>
      </c>
    </row>
    <row r="382" spans="1:7" x14ac:dyDescent="0.25">
      <c r="A382">
        <v>380</v>
      </c>
      <c r="B382">
        <v>1.282</v>
      </c>
      <c r="C382">
        <v>5.181</v>
      </c>
      <c r="D382">
        <v>0</v>
      </c>
      <c r="E382">
        <v>479.87200000000001</v>
      </c>
      <c r="F382">
        <v>340.988</v>
      </c>
      <c r="G382">
        <v>148.26599999999999</v>
      </c>
    </row>
    <row r="383" spans="1:7" x14ac:dyDescent="0.25">
      <c r="A383">
        <v>381</v>
      </c>
      <c r="B383">
        <v>1.3080000000000001</v>
      </c>
      <c r="C383">
        <v>5.1929999999999996</v>
      </c>
      <c r="D383">
        <v>0</v>
      </c>
      <c r="E383">
        <v>482.09699999999998</v>
      </c>
      <c r="F383">
        <v>323.13900000000001</v>
      </c>
      <c r="G383">
        <v>146.47399999999999</v>
      </c>
    </row>
    <row r="384" spans="1:7" x14ac:dyDescent="0.25">
      <c r="A384">
        <v>382</v>
      </c>
      <c r="B384">
        <v>1.3140000000000001</v>
      </c>
      <c r="C384">
        <v>5.125</v>
      </c>
      <c r="D384">
        <v>0</v>
      </c>
      <c r="E384">
        <v>478.74400000000003</v>
      </c>
      <c r="F384">
        <v>307.85399999999998</v>
      </c>
      <c r="G384">
        <v>143.73699999999999</v>
      </c>
    </row>
    <row r="385" spans="1:7" x14ac:dyDescent="0.25">
      <c r="A385">
        <v>383</v>
      </c>
      <c r="B385">
        <v>1.5369999999999999</v>
      </c>
      <c r="C385">
        <v>5.1109999999999998</v>
      </c>
      <c r="D385">
        <v>0</v>
      </c>
      <c r="E385">
        <v>478.46100000000001</v>
      </c>
      <c r="F385">
        <v>316.79399999999998</v>
      </c>
      <c r="G385">
        <v>146.666</v>
      </c>
    </row>
    <row r="386" spans="1:7" x14ac:dyDescent="0.25">
      <c r="A386">
        <v>384</v>
      </c>
      <c r="B386">
        <v>1.5489999999999999</v>
      </c>
      <c r="C386">
        <v>5.15</v>
      </c>
      <c r="D386">
        <v>0</v>
      </c>
      <c r="E386">
        <v>474.96899999999999</v>
      </c>
      <c r="F386">
        <v>304.99799999999999</v>
      </c>
      <c r="G386">
        <v>153.16999999999999</v>
      </c>
    </row>
    <row r="387" spans="1:7" x14ac:dyDescent="0.25">
      <c r="A387">
        <v>385</v>
      </c>
      <c r="B387">
        <v>1.663</v>
      </c>
      <c r="C387">
        <v>5.0359999999999996</v>
      </c>
      <c r="D387">
        <v>0</v>
      </c>
      <c r="E387">
        <v>476.178</v>
      </c>
      <c r="F387">
        <v>298.596</v>
      </c>
      <c r="G387">
        <v>146.39599999999999</v>
      </c>
    </row>
    <row r="388" spans="1:7" x14ac:dyDescent="0.25">
      <c r="A388">
        <v>386</v>
      </c>
      <c r="B388">
        <v>1.593</v>
      </c>
      <c r="C388">
        <v>4.899</v>
      </c>
      <c r="D388">
        <v>0</v>
      </c>
      <c r="E388">
        <v>466.017</v>
      </c>
      <c r="F388">
        <v>285.40499999999997</v>
      </c>
      <c r="G388">
        <v>139.285</v>
      </c>
    </row>
    <row r="389" spans="1:7" x14ac:dyDescent="0.25">
      <c r="A389">
        <v>387</v>
      </c>
      <c r="B389">
        <v>1.4650000000000001</v>
      </c>
      <c r="C389">
        <v>5.0540000000000003</v>
      </c>
      <c r="D389">
        <v>0</v>
      </c>
      <c r="E389">
        <v>470.58499999999998</v>
      </c>
      <c r="F389">
        <v>309.66000000000003</v>
      </c>
      <c r="G389">
        <v>143.911</v>
      </c>
    </row>
    <row r="390" spans="1:7" x14ac:dyDescent="0.25">
      <c r="A390">
        <v>388</v>
      </c>
      <c r="B390">
        <v>1.56</v>
      </c>
      <c r="C390">
        <v>5.0960000000000001</v>
      </c>
      <c r="D390">
        <v>0</v>
      </c>
      <c r="E390">
        <v>477.83100000000002</v>
      </c>
      <c r="F390">
        <v>299.98200000000003</v>
      </c>
      <c r="G390">
        <v>152.5</v>
      </c>
    </row>
    <row r="391" spans="1:7" x14ac:dyDescent="0.25">
      <c r="A391">
        <v>389</v>
      </c>
      <c r="B391">
        <v>1.3959999999999999</v>
      </c>
      <c r="C391">
        <v>5.1139999999999999</v>
      </c>
      <c r="D391">
        <v>0</v>
      </c>
      <c r="E391">
        <v>476.88900000000001</v>
      </c>
      <c r="F391">
        <v>318.70499999999998</v>
      </c>
      <c r="G391">
        <v>145.63</v>
      </c>
    </row>
    <row r="392" spans="1:7" x14ac:dyDescent="0.25">
      <c r="A392">
        <v>390</v>
      </c>
      <c r="B392">
        <v>1.3149999999999999</v>
      </c>
      <c r="C392">
        <v>5.1859999999999999</v>
      </c>
      <c r="D392">
        <v>0</v>
      </c>
      <c r="E392">
        <v>482.40199999999999</v>
      </c>
      <c r="F392">
        <v>308.60500000000002</v>
      </c>
      <c r="G392">
        <v>146.822</v>
      </c>
    </row>
    <row r="393" spans="1:7" x14ac:dyDescent="0.25">
      <c r="A393">
        <v>391</v>
      </c>
      <c r="B393">
        <v>1.5660000000000001</v>
      </c>
      <c r="C393">
        <v>4.8620000000000001</v>
      </c>
      <c r="D393">
        <v>1</v>
      </c>
      <c r="E393">
        <v>462.642</v>
      </c>
      <c r="F393">
        <v>301.733</v>
      </c>
      <c r="G393">
        <v>115.544</v>
      </c>
    </row>
    <row r="394" spans="1:7" x14ac:dyDescent="0.25">
      <c r="A394">
        <v>392</v>
      </c>
      <c r="B394">
        <v>1.3720000000000001</v>
      </c>
      <c r="C394">
        <v>5.0830000000000002</v>
      </c>
      <c r="D394">
        <v>0</v>
      </c>
      <c r="E394">
        <v>474.166</v>
      </c>
      <c r="F394">
        <v>310.19499999999999</v>
      </c>
      <c r="G394">
        <v>147.19</v>
      </c>
    </row>
    <row r="395" spans="1:7" x14ac:dyDescent="0.25">
      <c r="A395">
        <v>393</v>
      </c>
      <c r="B395">
        <v>1.3149999999999999</v>
      </c>
      <c r="C395">
        <v>5.1269999999999998</v>
      </c>
      <c r="D395">
        <v>0</v>
      </c>
      <c r="E395">
        <v>473.15600000000001</v>
      </c>
      <c r="F395">
        <v>294.38600000000002</v>
      </c>
      <c r="G395">
        <v>149.65600000000001</v>
      </c>
    </row>
    <row r="396" spans="1:7" x14ac:dyDescent="0.25">
      <c r="A396">
        <v>394</v>
      </c>
      <c r="B396">
        <v>1.333</v>
      </c>
      <c r="C396">
        <v>5.1050000000000004</v>
      </c>
      <c r="D396">
        <v>0</v>
      </c>
      <c r="E396">
        <v>478.47</v>
      </c>
      <c r="F396">
        <v>306.94099999999997</v>
      </c>
      <c r="G396">
        <v>148.012</v>
      </c>
    </row>
    <row r="397" spans="1:7" x14ac:dyDescent="0.25">
      <c r="A397">
        <v>395</v>
      </c>
      <c r="B397">
        <v>1.4370000000000001</v>
      </c>
      <c r="C397">
        <v>5.0679999999999996</v>
      </c>
      <c r="D397">
        <v>0</v>
      </c>
      <c r="E397">
        <v>474.41199999999998</v>
      </c>
      <c r="F397">
        <v>275.13200000000001</v>
      </c>
      <c r="G397">
        <v>144.25700000000001</v>
      </c>
    </row>
    <row r="398" spans="1:7" x14ac:dyDescent="0.25">
      <c r="A398">
        <v>396</v>
      </c>
      <c r="B398">
        <v>1.4219999999999999</v>
      </c>
      <c r="C398">
        <v>5.09</v>
      </c>
      <c r="D398">
        <v>0</v>
      </c>
      <c r="E398">
        <v>474.42200000000003</v>
      </c>
      <c r="F398">
        <v>299.30700000000002</v>
      </c>
      <c r="G398">
        <v>144.99100000000001</v>
      </c>
    </row>
    <row r="399" spans="1:7" x14ac:dyDescent="0.25">
      <c r="A399">
        <v>397</v>
      </c>
      <c r="B399">
        <v>1.395</v>
      </c>
      <c r="C399">
        <v>5.0869999999999997</v>
      </c>
      <c r="D399">
        <v>0</v>
      </c>
      <c r="E399">
        <v>474.13200000000001</v>
      </c>
      <c r="F399">
        <v>334.78</v>
      </c>
      <c r="G399">
        <v>148.11799999999999</v>
      </c>
    </row>
    <row r="400" spans="1:7" x14ac:dyDescent="0.25">
      <c r="A400">
        <v>398</v>
      </c>
      <c r="B400">
        <v>1.4330000000000001</v>
      </c>
      <c r="C400">
        <v>5.0350000000000001</v>
      </c>
      <c r="D400">
        <v>0</v>
      </c>
      <c r="E400">
        <v>474.23</v>
      </c>
      <c r="F400">
        <v>295.03699999999998</v>
      </c>
      <c r="G400">
        <v>142.959</v>
      </c>
    </row>
    <row r="401" spans="1:7" x14ac:dyDescent="0.25">
      <c r="A401">
        <v>399</v>
      </c>
      <c r="B401">
        <v>1.369</v>
      </c>
      <c r="C401">
        <v>5.0599999999999996</v>
      </c>
      <c r="D401">
        <v>0</v>
      </c>
      <c r="E401">
        <v>468.40300000000002</v>
      </c>
      <c r="F401">
        <v>294.50400000000002</v>
      </c>
      <c r="G401">
        <v>147.95099999999999</v>
      </c>
    </row>
    <row r="402" spans="1:7" x14ac:dyDescent="0.25">
      <c r="A402">
        <v>400</v>
      </c>
      <c r="B402">
        <v>1.337</v>
      </c>
      <c r="C402">
        <v>5.165</v>
      </c>
      <c r="D402">
        <v>0</v>
      </c>
      <c r="E402">
        <v>475.49</v>
      </c>
      <c r="F402">
        <v>342.55200000000002</v>
      </c>
      <c r="G402">
        <v>155.6</v>
      </c>
    </row>
    <row r="403" spans="1:7" x14ac:dyDescent="0.25">
      <c r="A403">
        <v>401</v>
      </c>
      <c r="B403">
        <v>1.429</v>
      </c>
      <c r="C403">
        <v>5.1120000000000001</v>
      </c>
      <c r="D403">
        <v>0</v>
      </c>
      <c r="E403">
        <v>478.39100000000002</v>
      </c>
      <c r="F403">
        <v>318.23500000000001</v>
      </c>
      <c r="G403">
        <v>145.6</v>
      </c>
    </row>
    <row r="404" spans="1:7" x14ac:dyDescent="0.25">
      <c r="A404">
        <v>402</v>
      </c>
      <c r="B404">
        <v>1.391</v>
      </c>
      <c r="C404">
        <v>5.1660000000000004</v>
      </c>
      <c r="D404">
        <v>0</v>
      </c>
      <c r="E404">
        <v>479.81599999999997</v>
      </c>
      <c r="F404">
        <v>325.67899999999997</v>
      </c>
      <c r="G404">
        <v>149.62899999999999</v>
      </c>
    </row>
    <row r="405" spans="1:7" x14ac:dyDescent="0.25">
      <c r="A405">
        <v>403</v>
      </c>
      <c r="B405">
        <v>1.26</v>
      </c>
      <c r="C405">
        <v>5.1529999999999996</v>
      </c>
      <c r="D405">
        <v>0</v>
      </c>
      <c r="E405">
        <v>480.22300000000001</v>
      </c>
      <c r="F405">
        <v>311.36799999999999</v>
      </c>
      <c r="G405">
        <v>145.43</v>
      </c>
    </row>
    <row r="406" spans="1:7" x14ac:dyDescent="0.25">
      <c r="A406">
        <v>404</v>
      </c>
      <c r="B406">
        <v>1.4390000000000001</v>
      </c>
      <c r="C406">
        <v>4.9800000000000004</v>
      </c>
      <c r="D406">
        <v>0</v>
      </c>
      <c r="E406">
        <v>469.99700000000001</v>
      </c>
      <c r="F406">
        <v>292.85300000000001</v>
      </c>
      <c r="G406">
        <v>140.44900000000001</v>
      </c>
    </row>
    <row r="407" spans="1:7" x14ac:dyDescent="0.25">
      <c r="A407">
        <v>405</v>
      </c>
      <c r="B407">
        <v>1.399</v>
      </c>
      <c r="C407">
        <v>5.0979999999999999</v>
      </c>
      <c r="D407">
        <v>0</v>
      </c>
      <c r="E407">
        <v>477.96800000000002</v>
      </c>
      <c r="F407">
        <v>291.21199999999999</v>
      </c>
      <c r="G407">
        <v>143.976</v>
      </c>
    </row>
    <row r="408" spans="1:7" x14ac:dyDescent="0.25">
      <c r="A408">
        <v>406</v>
      </c>
      <c r="B408">
        <v>1.2509999999999999</v>
      </c>
      <c r="C408">
        <v>5.1609999999999996</v>
      </c>
      <c r="D408">
        <v>0</v>
      </c>
      <c r="E408">
        <v>478.29899999999998</v>
      </c>
      <c r="F408">
        <v>302.23099999999999</v>
      </c>
      <c r="G408">
        <v>143.619</v>
      </c>
    </row>
    <row r="409" spans="1:7" x14ac:dyDescent="0.25">
      <c r="A409">
        <v>407</v>
      </c>
      <c r="B409">
        <v>1.75</v>
      </c>
      <c r="C409">
        <v>5.1379999999999999</v>
      </c>
      <c r="D409">
        <v>0</v>
      </c>
      <c r="E409">
        <v>474.32900000000001</v>
      </c>
      <c r="F409">
        <v>303.904</v>
      </c>
      <c r="G409">
        <v>151.453</v>
      </c>
    </row>
    <row r="410" spans="1:7" x14ac:dyDescent="0.25">
      <c r="A410">
        <v>408</v>
      </c>
      <c r="B410">
        <v>1.5409999999999999</v>
      </c>
      <c r="C410">
        <v>5.1369999999999996</v>
      </c>
      <c r="D410">
        <v>0</v>
      </c>
      <c r="E410">
        <v>476.32600000000002</v>
      </c>
      <c r="F410">
        <v>314.18700000000001</v>
      </c>
      <c r="G410">
        <v>153.93600000000001</v>
      </c>
    </row>
    <row r="411" spans="1:7" x14ac:dyDescent="0.25">
      <c r="A411">
        <v>409</v>
      </c>
      <c r="B411">
        <v>1.4530000000000001</v>
      </c>
      <c r="C411">
        <v>5.17</v>
      </c>
      <c r="D411">
        <v>0</v>
      </c>
      <c r="E411">
        <v>476.577</v>
      </c>
      <c r="F411">
        <v>317.59399999999999</v>
      </c>
      <c r="G411">
        <v>152.38900000000001</v>
      </c>
    </row>
    <row r="412" spans="1:7" x14ac:dyDescent="0.25">
      <c r="A412">
        <v>410</v>
      </c>
      <c r="B412">
        <v>1.397</v>
      </c>
      <c r="C412">
        <v>5.1790000000000003</v>
      </c>
      <c r="D412">
        <v>0</v>
      </c>
      <c r="E412">
        <v>478.12</v>
      </c>
      <c r="F412">
        <v>297.34199999999998</v>
      </c>
      <c r="G412">
        <v>148.06700000000001</v>
      </c>
    </row>
    <row r="413" spans="1:7" x14ac:dyDescent="0.25">
      <c r="A413">
        <v>411</v>
      </c>
      <c r="B413">
        <v>1.51</v>
      </c>
      <c r="C413">
        <v>4.97</v>
      </c>
      <c r="D413">
        <v>0</v>
      </c>
      <c r="E413">
        <v>467.42200000000003</v>
      </c>
      <c r="F413">
        <v>303.19900000000001</v>
      </c>
      <c r="G413">
        <v>143.91</v>
      </c>
    </row>
    <row r="414" spans="1:7" x14ac:dyDescent="0.25">
      <c r="A414">
        <v>412</v>
      </c>
      <c r="B414">
        <v>1.3360000000000001</v>
      </c>
      <c r="C414">
        <v>5.165</v>
      </c>
      <c r="D414">
        <v>0</v>
      </c>
      <c r="E414">
        <v>478.93400000000003</v>
      </c>
      <c r="F414">
        <v>324.32799999999997</v>
      </c>
      <c r="G414">
        <v>145.48500000000001</v>
      </c>
    </row>
    <row r="415" spans="1:7" x14ac:dyDescent="0.25">
      <c r="A415">
        <v>413</v>
      </c>
      <c r="B415">
        <v>1.361</v>
      </c>
      <c r="C415">
        <v>5.1120000000000001</v>
      </c>
      <c r="D415">
        <v>0</v>
      </c>
      <c r="E415">
        <v>477.05</v>
      </c>
      <c r="F415">
        <v>310.959</v>
      </c>
      <c r="G415">
        <v>143.976</v>
      </c>
    </row>
    <row r="416" spans="1:7" x14ac:dyDescent="0.25">
      <c r="A416">
        <v>414</v>
      </c>
      <c r="B416">
        <v>1.278</v>
      </c>
      <c r="C416">
        <v>5.1020000000000003</v>
      </c>
      <c r="D416">
        <v>0</v>
      </c>
      <c r="E416">
        <v>471.09100000000001</v>
      </c>
      <c r="F416">
        <v>290.80700000000002</v>
      </c>
      <c r="G416">
        <v>150.76</v>
      </c>
    </row>
    <row r="417" spans="1:7" x14ac:dyDescent="0.25">
      <c r="A417">
        <v>415</v>
      </c>
      <c r="B417">
        <v>1.3859999999999999</v>
      </c>
      <c r="C417">
        <v>5.1369999999999996</v>
      </c>
      <c r="D417">
        <v>0</v>
      </c>
      <c r="E417">
        <v>480.64100000000002</v>
      </c>
      <c r="F417">
        <v>303.952</v>
      </c>
      <c r="G417">
        <v>145.541</v>
      </c>
    </row>
    <row r="418" spans="1:7" x14ac:dyDescent="0.25">
      <c r="A418">
        <v>416</v>
      </c>
      <c r="B418">
        <v>1.276</v>
      </c>
      <c r="C418">
        <v>5.1210000000000004</v>
      </c>
      <c r="D418">
        <v>0</v>
      </c>
      <c r="E418">
        <v>473.34199999999998</v>
      </c>
      <c r="F418">
        <v>268.42399999999998</v>
      </c>
      <c r="G418">
        <v>138.262</v>
      </c>
    </row>
    <row r="419" spans="1:7" x14ac:dyDescent="0.25">
      <c r="A419">
        <v>417</v>
      </c>
      <c r="B419">
        <v>1.4139999999999999</v>
      </c>
      <c r="C419">
        <v>5.0570000000000004</v>
      </c>
      <c r="D419">
        <v>0</v>
      </c>
      <c r="E419">
        <v>473.161</v>
      </c>
      <c r="F419">
        <v>315.46300000000002</v>
      </c>
      <c r="G419">
        <v>154.05600000000001</v>
      </c>
    </row>
    <row r="420" spans="1:7" x14ac:dyDescent="0.25">
      <c r="A420">
        <v>418</v>
      </c>
      <c r="B420">
        <v>1.47</v>
      </c>
      <c r="C420">
        <v>5.1260000000000003</v>
      </c>
      <c r="D420">
        <v>0</v>
      </c>
      <c r="E420">
        <v>477.62</v>
      </c>
      <c r="F420">
        <v>319.851</v>
      </c>
      <c r="G420">
        <v>148.005</v>
      </c>
    </row>
    <row r="421" spans="1:7" x14ac:dyDescent="0.25">
      <c r="A421">
        <v>419</v>
      </c>
      <c r="B421">
        <v>1.621</v>
      </c>
      <c r="C421">
        <v>5.085</v>
      </c>
      <c r="D421">
        <v>0</v>
      </c>
      <c r="E421">
        <v>472.32100000000003</v>
      </c>
      <c r="F421">
        <v>293.40699999999998</v>
      </c>
      <c r="G421">
        <v>154.142</v>
      </c>
    </row>
    <row r="422" spans="1:7" x14ac:dyDescent="0.25">
      <c r="A422">
        <v>420</v>
      </c>
      <c r="B422">
        <v>1.3120000000000001</v>
      </c>
      <c r="C422">
        <v>5.1790000000000003</v>
      </c>
      <c r="D422">
        <v>0</v>
      </c>
      <c r="E422">
        <v>478.34300000000002</v>
      </c>
      <c r="F422">
        <v>319.80500000000001</v>
      </c>
      <c r="G422">
        <v>147.398</v>
      </c>
    </row>
    <row r="423" spans="1:7" x14ac:dyDescent="0.25">
      <c r="A423">
        <v>421</v>
      </c>
      <c r="B423">
        <v>1.365</v>
      </c>
      <c r="C423">
        <v>5.1639999999999997</v>
      </c>
      <c r="D423">
        <v>0</v>
      </c>
      <c r="E423">
        <v>475.262</v>
      </c>
      <c r="F423">
        <v>291.827</v>
      </c>
      <c r="G423">
        <v>153.15899999999999</v>
      </c>
    </row>
    <row r="424" spans="1:7" x14ac:dyDescent="0.25">
      <c r="A424">
        <v>422</v>
      </c>
      <c r="B424">
        <v>1.49</v>
      </c>
      <c r="C424">
        <v>5.109</v>
      </c>
      <c r="D424">
        <v>0</v>
      </c>
      <c r="E424">
        <v>476.70600000000002</v>
      </c>
      <c r="F424">
        <v>279.41500000000002</v>
      </c>
      <c r="G424">
        <v>151.25</v>
      </c>
    </row>
    <row r="425" spans="1:7" x14ac:dyDescent="0.25">
      <c r="A425">
        <v>423</v>
      </c>
      <c r="B425">
        <v>1.4359999999999999</v>
      </c>
      <c r="C425">
        <v>5.1859999999999999</v>
      </c>
      <c r="D425">
        <v>0</v>
      </c>
      <c r="E425">
        <v>476.12799999999999</v>
      </c>
      <c r="F425">
        <v>277.93299999999999</v>
      </c>
      <c r="G425">
        <v>153.07400000000001</v>
      </c>
    </row>
    <row r="426" spans="1:7" x14ac:dyDescent="0.25">
      <c r="A426">
        <v>424</v>
      </c>
      <c r="B426">
        <v>1.6279999999999999</v>
      </c>
      <c r="C426">
        <v>5.117</v>
      </c>
      <c r="D426">
        <v>0</v>
      </c>
      <c r="E426">
        <v>474.51</v>
      </c>
      <c r="F426">
        <v>276.84100000000001</v>
      </c>
      <c r="G426">
        <v>154.44800000000001</v>
      </c>
    </row>
    <row r="427" spans="1:7" x14ac:dyDescent="0.25">
      <c r="A427">
        <v>425</v>
      </c>
      <c r="B427">
        <v>1.4830000000000001</v>
      </c>
      <c r="C427">
        <v>5.2220000000000004</v>
      </c>
      <c r="D427">
        <v>0</v>
      </c>
      <c r="E427">
        <v>478.00099999999998</v>
      </c>
      <c r="F427">
        <v>282.05099999999999</v>
      </c>
      <c r="G427">
        <v>157.46299999999999</v>
      </c>
    </row>
    <row r="428" spans="1:7" x14ac:dyDescent="0.25">
      <c r="A428">
        <v>426</v>
      </c>
      <c r="B428">
        <v>1.4410000000000001</v>
      </c>
      <c r="C428">
        <v>5.12</v>
      </c>
      <c r="D428">
        <v>0</v>
      </c>
      <c r="E428">
        <v>473.43599999999998</v>
      </c>
      <c r="F428">
        <v>308.20800000000003</v>
      </c>
      <c r="G428">
        <v>150.06299999999999</v>
      </c>
    </row>
    <row r="429" spans="1:7" x14ac:dyDescent="0.25">
      <c r="A429">
        <v>427</v>
      </c>
      <c r="B429">
        <v>1.595</v>
      </c>
      <c r="C429">
        <v>5.1719999999999997</v>
      </c>
      <c r="D429">
        <v>0</v>
      </c>
      <c r="E429">
        <v>474.72300000000001</v>
      </c>
      <c r="F429">
        <v>311.15699999999998</v>
      </c>
      <c r="G429">
        <v>152</v>
      </c>
    </row>
    <row r="430" spans="1:7" x14ac:dyDescent="0.25">
      <c r="A430">
        <v>428</v>
      </c>
      <c r="B430">
        <v>1.339</v>
      </c>
      <c r="C430">
        <v>5.181</v>
      </c>
      <c r="D430">
        <v>0</v>
      </c>
      <c r="E430">
        <v>473.33300000000003</v>
      </c>
      <c r="F430">
        <v>279.23</v>
      </c>
      <c r="G430">
        <v>150.63399999999999</v>
      </c>
    </row>
    <row r="431" spans="1:7" x14ac:dyDescent="0.25">
      <c r="A431">
        <v>429</v>
      </c>
      <c r="B431">
        <v>1.218</v>
      </c>
      <c r="C431">
        <v>5.1779999999999999</v>
      </c>
      <c r="D431">
        <v>0</v>
      </c>
      <c r="E431">
        <v>479.79399999999998</v>
      </c>
      <c r="F431">
        <v>314.71800000000002</v>
      </c>
      <c r="G431">
        <v>144.459</v>
      </c>
    </row>
    <row r="432" spans="1:7" x14ac:dyDescent="0.25">
      <c r="A432">
        <v>430</v>
      </c>
      <c r="B432">
        <v>1.161</v>
      </c>
      <c r="C432">
        <v>5.3840000000000003</v>
      </c>
      <c r="D432">
        <v>0</v>
      </c>
      <c r="E432">
        <v>490.57400000000001</v>
      </c>
      <c r="F432">
        <v>286.92899999999997</v>
      </c>
      <c r="G432">
        <v>150.07</v>
      </c>
    </row>
    <row r="433" spans="1:7" x14ac:dyDescent="0.25">
      <c r="A433">
        <v>431</v>
      </c>
      <c r="B433">
        <v>1.071</v>
      </c>
      <c r="C433">
        <v>5.2480000000000002</v>
      </c>
      <c r="D433">
        <v>0</v>
      </c>
      <c r="E433">
        <v>478.60199999999998</v>
      </c>
      <c r="F433">
        <v>311.50400000000002</v>
      </c>
      <c r="G433">
        <v>138.233</v>
      </c>
    </row>
    <row r="434" spans="1:7" x14ac:dyDescent="0.25">
      <c r="A434">
        <v>432</v>
      </c>
      <c r="B434">
        <v>1.327</v>
      </c>
      <c r="C434">
        <v>5.234</v>
      </c>
      <c r="D434">
        <v>0</v>
      </c>
      <c r="E434">
        <v>476.30500000000001</v>
      </c>
      <c r="F434">
        <v>325.125</v>
      </c>
      <c r="G434">
        <v>147.72200000000001</v>
      </c>
    </row>
    <row r="435" spans="1:7" x14ac:dyDescent="0.25">
      <c r="A435">
        <v>433</v>
      </c>
      <c r="B435">
        <v>1.546</v>
      </c>
      <c r="C435">
        <v>5.1550000000000002</v>
      </c>
      <c r="D435">
        <v>0</v>
      </c>
      <c r="E435">
        <v>478.86700000000002</v>
      </c>
      <c r="F435">
        <v>329.65199999999999</v>
      </c>
      <c r="G435">
        <v>150.714</v>
      </c>
    </row>
    <row r="436" spans="1:7" x14ac:dyDescent="0.25">
      <c r="A436">
        <v>434</v>
      </c>
      <c r="B436">
        <v>1.4990000000000001</v>
      </c>
      <c r="C436">
        <v>5.1120000000000001</v>
      </c>
      <c r="D436">
        <v>0</v>
      </c>
      <c r="E436">
        <v>471.64400000000001</v>
      </c>
      <c r="F436">
        <v>315.375</v>
      </c>
      <c r="G436">
        <v>152.17099999999999</v>
      </c>
    </row>
    <row r="437" spans="1:7" x14ac:dyDescent="0.25">
      <c r="A437">
        <v>435</v>
      </c>
      <c r="B437">
        <v>1.39</v>
      </c>
      <c r="C437">
        <v>5.0599999999999996</v>
      </c>
      <c r="D437">
        <v>0</v>
      </c>
      <c r="E437">
        <v>474.18799999999999</v>
      </c>
      <c r="F437">
        <v>266.36799999999999</v>
      </c>
      <c r="G437">
        <v>148.744</v>
      </c>
    </row>
    <row r="438" spans="1:7" x14ac:dyDescent="0.25">
      <c r="A438">
        <v>436</v>
      </c>
      <c r="B438">
        <v>1.343</v>
      </c>
      <c r="C438">
        <v>5.2190000000000003</v>
      </c>
      <c r="D438">
        <v>0</v>
      </c>
      <c r="E438">
        <v>477.05599999999998</v>
      </c>
      <c r="F438">
        <v>300.13400000000001</v>
      </c>
      <c r="G438">
        <v>150.5</v>
      </c>
    </row>
    <row r="439" spans="1:7" x14ac:dyDescent="0.25">
      <c r="A439">
        <v>437</v>
      </c>
      <c r="B439">
        <v>1.3979999999999999</v>
      </c>
      <c r="C439">
        <v>5.2359999999999998</v>
      </c>
      <c r="D439">
        <v>0</v>
      </c>
      <c r="E439">
        <v>481.00200000000001</v>
      </c>
      <c r="F439">
        <v>303.25799999999998</v>
      </c>
      <c r="G439">
        <v>155.27199999999999</v>
      </c>
    </row>
    <row r="440" spans="1:7" x14ac:dyDescent="0.25">
      <c r="A440">
        <v>438</v>
      </c>
      <c r="B440">
        <v>1.4370000000000001</v>
      </c>
      <c r="C440">
        <v>5.1319999999999997</v>
      </c>
      <c r="D440">
        <v>0</v>
      </c>
      <c r="E440">
        <v>475.10199999999998</v>
      </c>
      <c r="F440">
        <v>280.83199999999999</v>
      </c>
      <c r="G440">
        <v>153.11000000000001</v>
      </c>
    </row>
    <row r="441" spans="1:7" x14ac:dyDescent="0.25">
      <c r="A441">
        <v>439</v>
      </c>
      <c r="B441">
        <v>1.4239999999999999</v>
      </c>
      <c r="C441">
        <v>5.181</v>
      </c>
      <c r="D441">
        <v>0</v>
      </c>
      <c r="E441">
        <v>478.04700000000003</v>
      </c>
      <c r="F441">
        <v>286.15300000000002</v>
      </c>
      <c r="G441">
        <v>147.822</v>
      </c>
    </row>
    <row r="442" spans="1:7" x14ac:dyDescent="0.25">
      <c r="A442">
        <v>440</v>
      </c>
      <c r="B442">
        <v>1.403</v>
      </c>
      <c r="C442">
        <v>5.1710000000000003</v>
      </c>
      <c r="D442">
        <v>0</v>
      </c>
      <c r="E442">
        <v>478.32799999999997</v>
      </c>
      <c r="F442">
        <v>298.67899999999997</v>
      </c>
      <c r="G442">
        <v>153.99299999999999</v>
      </c>
    </row>
    <row r="443" spans="1:7" x14ac:dyDescent="0.25">
      <c r="A443">
        <v>441</v>
      </c>
      <c r="B443">
        <v>1.4850000000000001</v>
      </c>
      <c r="C443">
        <v>5.0999999999999996</v>
      </c>
      <c r="D443">
        <v>0</v>
      </c>
      <c r="E443">
        <v>472.00299999999999</v>
      </c>
      <c r="F443">
        <v>276.40499999999997</v>
      </c>
      <c r="G443">
        <v>140.678</v>
      </c>
    </row>
    <row r="444" spans="1:7" x14ac:dyDescent="0.25">
      <c r="A444">
        <v>442</v>
      </c>
      <c r="B444">
        <v>1.325</v>
      </c>
      <c r="C444">
        <v>5.1870000000000003</v>
      </c>
      <c r="D444">
        <v>0</v>
      </c>
      <c r="E444">
        <v>476.61200000000002</v>
      </c>
      <c r="F444">
        <v>297.173</v>
      </c>
      <c r="G444">
        <v>151.31700000000001</v>
      </c>
    </row>
    <row r="445" spans="1:7" x14ac:dyDescent="0.25">
      <c r="A445">
        <v>443</v>
      </c>
      <c r="B445">
        <v>1.323</v>
      </c>
      <c r="C445">
        <v>5.274</v>
      </c>
      <c r="D445">
        <v>0</v>
      </c>
      <c r="E445">
        <v>480.81200000000001</v>
      </c>
      <c r="F445">
        <v>295.83</v>
      </c>
      <c r="G445">
        <v>146.40299999999999</v>
      </c>
    </row>
    <row r="446" spans="1:7" x14ac:dyDescent="0.25">
      <c r="A446">
        <v>444</v>
      </c>
      <c r="B446">
        <v>1.5149999999999999</v>
      </c>
      <c r="C446">
        <v>4.9509999999999996</v>
      </c>
      <c r="D446">
        <v>0</v>
      </c>
      <c r="E446">
        <v>467.87</v>
      </c>
      <c r="F446">
        <v>260.88</v>
      </c>
      <c r="G446">
        <v>135.20400000000001</v>
      </c>
    </row>
    <row r="447" spans="1:7" x14ac:dyDescent="0.25">
      <c r="A447">
        <v>445</v>
      </c>
      <c r="B447">
        <v>1.3779999999999999</v>
      </c>
      <c r="C447">
        <v>4.9589999999999996</v>
      </c>
      <c r="D447">
        <v>0</v>
      </c>
      <c r="E447">
        <v>468.39100000000002</v>
      </c>
      <c r="F447">
        <v>298.524</v>
      </c>
      <c r="G447">
        <v>131.50200000000001</v>
      </c>
    </row>
    <row r="448" spans="1:7" x14ac:dyDescent="0.25">
      <c r="A448">
        <v>446</v>
      </c>
      <c r="B448">
        <v>1.417</v>
      </c>
      <c r="C448">
        <v>5.0060000000000002</v>
      </c>
      <c r="D448">
        <v>0</v>
      </c>
      <c r="E448">
        <v>471.678</v>
      </c>
      <c r="F448">
        <v>305.65600000000001</v>
      </c>
      <c r="G448">
        <v>146.30500000000001</v>
      </c>
    </row>
    <row r="449" spans="1:7" x14ac:dyDescent="0.25">
      <c r="A449">
        <v>447</v>
      </c>
      <c r="B449">
        <v>1.498</v>
      </c>
      <c r="C449">
        <v>5.1929999999999996</v>
      </c>
      <c r="D449">
        <v>0</v>
      </c>
      <c r="E449">
        <v>472.28100000000001</v>
      </c>
      <c r="F449">
        <v>285.14299999999997</v>
      </c>
      <c r="G449">
        <v>153.45500000000001</v>
      </c>
    </row>
    <row r="450" spans="1:7" x14ac:dyDescent="0.25">
      <c r="A450">
        <v>448</v>
      </c>
      <c r="B450">
        <v>1.343</v>
      </c>
      <c r="C450">
        <v>5.1660000000000004</v>
      </c>
      <c r="D450">
        <v>0</v>
      </c>
      <c r="E450">
        <v>475.78300000000002</v>
      </c>
      <c r="F450">
        <v>306.72899999999998</v>
      </c>
      <c r="G450">
        <v>151.18</v>
      </c>
    </row>
    <row r="451" spans="1:7" x14ac:dyDescent="0.25">
      <c r="A451">
        <v>449</v>
      </c>
      <c r="B451">
        <v>1.3919999999999999</v>
      </c>
      <c r="C451">
        <v>5.2190000000000003</v>
      </c>
      <c r="D451">
        <v>0</v>
      </c>
      <c r="E451">
        <v>481.52</v>
      </c>
      <c r="F451">
        <v>290.49400000000003</v>
      </c>
      <c r="G451">
        <v>149.23400000000001</v>
      </c>
    </row>
    <row r="452" spans="1:7" x14ac:dyDescent="0.25">
      <c r="A452">
        <v>450</v>
      </c>
      <c r="B452">
        <v>1.454</v>
      </c>
      <c r="C452">
        <v>5.2240000000000002</v>
      </c>
      <c r="D452">
        <v>0</v>
      </c>
      <c r="E452">
        <v>477.53699999999998</v>
      </c>
      <c r="F452">
        <v>296.322</v>
      </c>
      <c r="G452">
        <v>148.77699999999999</v>
      </c>
    </row>
    <row r="453" spans="1:7" x14ac:dyDescent="0.25">
      <c r="A453">
        <v>451</v>
      </c>
      <c r="B453">
        <v>1.51</v>
      </c>
      <c r="C453">
        <v>5.2350000000000003</v>
      </c>
      <c r="D453">
        <v>0</v>
      </c>
      <c r="E453">
        <v>479.85899999999998</v>
      </c>
      <c r="F453">
        <v>280.63600000000002</v>
      </c>
      <c r="G453">
        <v>152.834</v>
      </c>
    </row>
    <row r="454" spans="1:7" x14ac:dyDescent="0.25">
      <c r="A454">
        <v>452</v>
      </c>
      <c r="B454">
        <v>1.355</v>
      </c>
      <c r="C454">
        <v>5.157</v>
      </c>
      <c r="D454">
        <v>0</v>
      </c>
      <c r="E454">
        <v>478.00599999999997</v>
      </c>
      <c r="F454">
        <v>210.36699999999999</v>
      </c>
      <c r="G454">
        <v>149.291</v>
      </c>
    </row>
    <row r="455" spans="1:7" x14ac:dyDescent="0.25">
      <c r="A455">
        <v>453</v>
      </c>
      <c r="B455">
        <v>1.34</v>
      </c>
      <c r="C455">
        <v>5.2030000000000003</v>
      </c>
      <c r="D455">
        <v>0</v>
      </c>
      <c r="E455">
        <v>477.86200000000002</v>
      </c>
      <c r="F455">
        <v>207.02600000000001</v>
      </c>
      <c r="G455">
        <v>150.23500000000001</v>
      </c>
    </row>
    <row r="456" spans="1:7" x14ac:dyDescent="0.25">
      <c r="A456">
        <v>454</v>
      </c>
      <c r="B456">
        <v>1.258</v>
      </c>
      <c r="C456">
        <v>5.2430000000000003</v>
      </c>
      <c r="D456">
        <v>0</v>
      </c>
      <c r="E456">
        <v>477.935</v>
      </c>
      <c r="F456">
        <v>271.56400000000002</v>
      </c>
      <c r="G456">
        <v>147.036</v>
      </c>
    </row>
    <row r="457" spans="1:7" x14ac:dyDescent="0.25">
      <c r="A457">
        <v>455</v>
      </c>
      <c r="B457">
        <v>1.224</v>
      </c>
      <c r="C457">
        <v>5.19</v>
      </c>
      <c r="D457">
        <v>0</v>
      </c>
      <c r="E457">
        <v>483.464</v>
      </c>
      <c r="F457">
        <v>269.21199999999999</v>
      </c>
      <c r="G457">
        <v>138.369</v>
      </c>
    </row>
    <row r="458" spans="1:7" x14ac:dyDescent="0.25">
      <c r="A458">
        <v>456</v>
      </c>
      <c r="B458">
        <v>1.1659999999999999</v>
      </c>
      <c r="C458">
        <v>5.1109999999999998</v>
      </c>
      <c r="D458">
        <v>0</v>
      </c>
      <c r="E458">
        <v>474.82600000000002</v>
      </c>
      <c r="F458">
        <v>245.37</v>
      </c>
      <c r="G458">
        <v>139.09800000000001</v>
      </c>
    </row>
    <row r="459" spans="1:7" x14ac:dyDescent="0.25">
      <c r="A459">
        <v>457</v>
      </c>
      <c r="B459">
        <v>1.25</v>
      </c>
      <c r="C459">
        <v>5.1559999999999997</v>
      </c>
      <c r="D459">
        <v>0</v>
      </c>
      <c r="E459">
        <v>474.34699999999998</v>
      </c>
      <c r="F459">
        <v>298.42399999999998</v>
      </c>
      <c r="G459">
        <v>142.13800000000001</v>
      </c>
    </row>
    <row r="460" spans="1:7" x14ac:dyDescent="0.25">
      <c r="A460">
        <v>458</v>
      </c>
      <c r="B460">
        <v>1.5</v>
      </c>
      <c r="C460">
        <v>4.867</v>
      </c>
      <c r="D460">
        <v>1</v>
      </c>
      <c r="E460">
        <v>460.37200000000001</v>
      </c>
      <c r="F460">
        <v>289.51799999999997</v>
      </c>
      <c r="G460">
        <v>118.45099999999999</v>
      </c>
    </row>
    <row r="461" spans="1:7" x14ac:dyDescent="0.25">
      <c r="A461">
        <v>459</v>
      </c>
      <c r="B461">
        <v>1.21</v>
      </c>
      <c r="C461">
        <v>5.2</v>
      </c>
      <c r="D461">
        <v>0</v>
      </c>
      <c r="E461">
        <v>478.01799999999997</v>
      </c>
      <c r="F461">
        <v>287.07799999999997</v>
      </c>
      <c r="G461">
        <v>148.74100000000001</v>
      </c>
    </row>
    <row r="462" spans="1:7" x14ac:dyDescent="0.25">
      <c r="A462">
        <v>460</v>
      </c>
      <c r="B462">
        <v>1.357</v>
      </c>
      <c r="C462">
        <v>5.1539999999999999</v>
      </c>
      <c r="D462">
        <v>0</v>
      </c>
      <c r="E462">
        <v>480.45100000000002</v>
      </c>
      <c r="F462">
        <v>296.363</v>
      </c>
      <c r="G462">
        <v>140.376</v>
      </c>
    </row>
    <row r="463" spans="1:7" x14ac:dyDescent="0.25">
      <c r="A463">
        <v>461</v>
      </c>
      <c r="B463">
        <v>1.3149999999999999</v>
      </c>
      <c r="C463">
        <v>5.2770000000000001</v>
      </c>
      <c r="D463">
        <v>0</v>
      </c>
      <c r="E463">
        <v>483.91699999999997</v>
      </c>
      <c r="F463">
        <v>302.96100000000001</v>
      </c>
      <c r="G463">
        <v>149.346</v>
      </c>
    </row>
    <row r="464" spans="1:7" x14ac:dyDescent="0.25">
      <c r="A464">
        <v>462</v>
      </c>
      <c r="B464">
        <v>1.337</v>
      </c>
      <c r="C464">
        <v>5.2729999999999997</v>
      </c>
      <c r="D464">
        <v>0</v>
      </c>
      <c r="E464">
        <v>483.41300000000001</v>
      </c>
      <c r="F464">
        <v>304.48399999999998</v>
      </c>
      <c r="G464">
        <v>151.44999999999999</v>
      </c>
    </row>
    <row r="465" spans="1:7" x14ac:dyDescent="0.25">
      <c r="A465">
        <v>463</v>
      </c>
      <c r="B465">
        <v>1.2430000000000001</v>
      </c>
      <c r="C465">
        <v>5.2169999999999996</v>
      </c>
      <c r="D465">
        <v>0</v>
      </c>
      <c r="E465">
        <v>480.31799999999998</v>
      </c>
      <c r="F465">
        <v>267.738</v>
      </c>
      <c r="G465">
        <v>143.94</v>
      </c>
    </row>
    <row r="466" spans="1:7" x14ac:dyDescent="0.25">
      <c r="A466">
        <v>464</v>
      </c>
      <c r="B466">
        <v>1.3660000000000001</v>
      </c>
      <c r="C466">
        <v>5.1970000000000001</v>
      </c>
      <c r="D466">
        <v>0</v>
      </c>
      <c r="E466">
        <v>481.54300000000001</v>
      </c>
      <c r="F466">
        <v>291.43700000000001</v>
      </c>
      <c r="G466">
        <v>142.565</v>
      </c>
    </row>
    <row r="467" spans="1:7" x14ac:dyDescent="0.25">
      <c r="A467">
        <v>465</v>
      </c>
      <c r="B467">
        <v>1.4550000000000001</v>
      </c>
      <c r="C467">
        <v>5.1520000000000001</v>
      </c>
      <c r="D467">
        <v>0</v>
      </c>
      <c r="E467">
        <v>479.11099999999999</v>
      </c>
      <c r="F467">
        <v>317.97199999999998</v>
      </c>
      <c r="G467">
        <v>149.92599999999999</v>
      </c>
    </row>
    <row r="468" spans="1:7" x14ac:dyDescent="0.25">
      <c r="A468">
        <v>466</v>
      </c>
      <c r="B468">
        <v>1.3919999999999999</v>
      </c>
      <c r="C468">
        <v>5.1870000000000003</v>
      </c>
      <c r="D468">
        <v>0</v>
      </c>
      <c r="E468">
        <v>480.68599999999998</v>
      </c>
      <c r="F468">
        <v>320.81400000000002</v>
      </c>
      <c r="G468">
        <v>147.279</v>
      </c>
    </row>
    <row r="469" spans="1:7" x14ac:dyDescent="0.25">
      <c r="A469">
        <v>467</v>
      </c>
      <c r="B469">
        <v>1.2929999999999999</v>
      </c>
      <c r="C469">
        <v>5.0330000000000004</v>
      </c>
      <c r="D469">
        <v>0</v>
      </c>
      <c r="E469">
        <v>472.56299999999999</v>
      </c>
      <c r="F469">
        <v>255.89</v>
      </c>
      <c r="G469">
        <v>140.02000000000001</v>
      </c>
    </row>
    <row r="470" spans="1:7" x14ac:dyDescent="0.25">
      <c r="A470">
        <v>468</v>
      </c>
      <c r="B470">
        <v>1.216</v>
      </c>
      <c r="C470">
        <v>5.1749999999999998</v>
      </c>
      <c r="D470">
        <v>0</v>
      </c>
      <c r="E470">
        <v>479.31799999999998</v>
      </c>
      <c r="F470">
        <v>303.77999999999997</v>
      </c>
      <c r="G470">
        <v>143.02600000000001</v>
      </c>
    </row>
    <row r="471" spans="1:7" x14ac:dyDescent="0.25">
      <c r="A471">
        <v>469</v>
      </c>
      <c r="B471">
        <v>1.139</v>
      </c>
      <c r="C471">
        <v>5.2160000000000002</v>
      </c>
      <c r="D471">
        <v>0</v>
      </c>
      <c r="E471">
        <v>479.56700000000001</v>
      </c>
      <c r="F471">
        <v>292.416</v>
      </c>
      <c r="G471">
        <v>148.56299999999999</v>
      </c>
    </row>
    <row r="472" spans="1:7" x14ac:dyDescent="0.25">
      <c r="A472">
        <v>470</v>
      </c>
      <c r="B472">
        <v>1.33</v>
      </c>
      <c r="C472">
        <v>5.1680000000000001</v>
      </c>
      <c r="D472">
        <v>0</v>
      </c>
      <c r="E472">
        <v>478.928</v>
      </c>
      <c r="F472">
        <v>302.74700000000001</v>
      </c>
      <c r="G472">
        <v>141.286</v>
      </c>
    </row>
    <row r="473" spans="1:7" x14ac:dyDescent="0.25">
      <c r="A473">
        <v>471</v>
      </c>
      <c r="B473">
        <v>1.381</v>
      </c>
      <c r="C473">
        <v>5.1340000000000003</v>
      </c>
      <c r="D473">
        <v>0</v>
      </c>
      <c r="E473">
        <v>476.19299999999998</v>
      </c>
      <c r="F473">
        <v>316.5</v>
      </c>
      <c r="G473">
        <v>149.875</v>
      </c>
    </row>
    <row r="474" spans="1:7" x14ac:dyDescent="0.25">
      <c r="A474">
        <v>472</v>
      </c>
      <c r="B474">
        <v>1.107</v>
      </c>
      <c r="C474">
        <v>5.1829999999999998</v>
      </c>
      <c r="D474">
        <v>0</v>
      </c>
      <c r="E474">
        <v>475.26499999999999</v>
      </c>
      <c r="F474">
        <v>319.32299999999998</v>
      </c>
      <c r="G474">
        <v>141.77199999999999</v>
      </c>
    </row>
    <row r="475" spans="1:7" x14ac:dyDescent="0.25">
      <c r="A475">
        <v>473</v>
      </c>
      <c r="B475">
        <v>1.222</v>
      </c>
      <c r="C475">
        <v>5.2160000000000002</v>
      </c>
      <c r="D475">
        <v>0</v>
      </c>
      <c r="E475">
        <v>480.536</v>
      </c>
      <c r="F475">
        <v>352.50299999999999</v>
      </c>
      <c r="G475">
        <v>145.46899999999999</v>
      </c>
    </row>
    <row r="476" spans="1:7" x14ac:dyDescent="0.25">
      <c r="A476">
        <v>474</v>
      </c>
      <c r="B476">
        <v>1.2649999999999999</v>
      </c>
      <c r="C476">
        <v>5.1820000000000004</v>
      </c>
      <c r="D476">
        <v>0</v>
      </c>
      <c r="E476">
        <v>479.20499999999998</v>
      </c>
      <c r="F476">
        <v>263.29300000000001</v>
      </c>
      <c r="G476">
        <v>146.89500000000001</v>
      </c>
    </row>
    <row r="477" spans="1:7" x14ac:dyDescent="0.25">
      <c r="A477">
        <v>475</v>
      </c>
      <c r="B477">
        <v>1.3069999999999999</v>
      </c>
      <c r="C477">
        <v>5.1449999999999996</v>
      </c>
      <c r="D477">
        <v>0</v>
      </c>
      <c r="E477">
        <v>479.80599999999998</v>
      </c>
      <c r="F477">
        <v>273.14499999999998</v>
      </c>
      <c r="G477">
        <v>142.286</v>
      </c>
    </row>
    <row r="478" spans="1:7" x14ac:dyDescent="0.25">
      <c r="A478">
        <v>476</v>
      </c>
      <c r="B478">
        <v>1.212</v>
      </c>
      <c r="C478">
        <v>5.149</v>
      </c>
      <c r="D478">
        <v>0</v>
      </c>
      <c r="E478">
        <v>480.459</v>
      </c>
      <c r="F478">
        <v>302.36900000000003</v>
      </c>
      <c r="G478">
        <v>142.137</v>
      </c>
    </row>
    <row r="479" spans="1:7" x14ac:dyDescent="0.25">
      <c r="A479">
        <v>477</v>
      </c>
      <c r="B479">
        <v>1.4630000000000001</v>
      </c>
      <c r="C479">
        <v>5.1680000000000001</v>
      </c>
      <c r="D479">
        <v>0</v>
      </c>
      <c r="E479">
        <v>477.24900000000002</v>
      </c>
      <c r="F479">
        <v>310.83999999999997</v>
      </c>
      <c r="G479">
        <v>150.79</v>
      </c>
    </row>
    <row r="480" spans="1:7" x14ac:dyDescent="0.25">
      <c r="A480">
        <v>478</v>
      </c>
      <c r="B480">
        <v>1.407</v>
      </c>
      <c r="C480">
        <v>5.1470000000000002</v>
      </c>
      <c r="D480">
        <v>0</v>
      </c>
      <c r="E480">
        <v>477.22699999999998</v>
      </c>
      <c r="F480">
        <v>288.97500000000002</v>
      </c>
      <c r="G480">
        <v>144.12299999999999</v>
      </c>
    </row>
    <row r="481" spans="1:7" x14ac:dyDescent="0.25">
      <c r="A481">
        <v>479</v>
      </c>
      <c r="B481">
        <v>1.3759999999999999</v>
      </c>
      <c r="C481">
        <v>5.2279999999999998</v>
      </c>
      <c r="D481">
        <v>0</v>
      </c>
      <c r="E481">
        <v>482.05700000000002</v>
      </c>
      <c r="F481">
        <v>309.358</v>
      </c>
      <c r="G481">
        <v>153.358</v>
      </c>
    </row>
    <row r="482" spans="1:7" x14ac:dyDescent="0.25">
      <c r="A482">
        <v>480</v>
      </c>
      <c r="B482">
        <v>1.2649999999999999</v>
      </c>
      <c r="C482">
        <v>5.2779999999999996</v>
      </c>
      <c r="D482">
        <v>0</v>
      </c>
      <c r="E482">
        <v>478.90199999999999</v>
      </c>
      <c r="F482">
        <v>263.10899999999998</v>
      </c>
      <c r="G482">
        <v>151.33099999999999</v>
      </c>
    </row>
    <row r="483" spans="1:7" x14ac:dyDescent="0.25">
      <c r="A483">
        <v>481</v>
      </c>
      <c r="B483">
        <v>1.4179999999999999</v>
      </c>
      <c r="C483">
        <v>5.07</v>
      </c>
      <c r="D483">
        <v>0</v>
      </c>
      <c r="E483">
        <v>474.39299999999997</v>
      </c>
      <c r="F483">
        <v>244.923</v>
      </c>
      <c r="G483">
        <v>146.696</v>
      </c>
    </row>
    <row r="484" spans="1:7" x14ac:dyDescent="0.25">
      <c r="A484">
        <v>482</v>
      </c>
      <c r="B484">
        <v>1.3049999999999999</v>
      </c>
      <c r="C484">
        <v>5.234</v>
      </c>
      <c r="D484">
        <v>0</v>
      </c>
      <c r="E484">
        <v>480.12700000000001</v>
      </c>
      <c r="F484">
        <v>256.72699999999998</v>
      </c>
      <c r="G484">
        <v>146.91999999999999</v>
      </c>
    </row>
    <row r="485" spans="1:7" x14ac:dyDescent="0.25">
      <c r="A485">
        <v>483</v>
      </c>
      <c r="B485">
        <v>1.2509999999999999</v>
      </c>
      <c r="C485">
        <v>5.1360000000000001</v>
      </c>
      <c r="D485">
        <v>0</v>
      </c>
      <c r="E485">
        <v>471.80099999999999</v>
      </c>
      <c r="F485">
        <v>277.79300000000001</v>
      </c>
      <c r="G485">
        <v>147.33500000000001</v>
      </c>
    </row>
    <row r="486" spans="1:7" x14ac:dyDescent="0.25">
      <c r="A486">
        <v>484</v>
      </c>
      <c r="B486">
        <v>1.2330000000000001</v>
      </c>
      <c r="C486">
        <v>5.1950000000000003</v>
      </c>
      <c r="D486">
        <v>0</v>
      </c>
      <c r="E486">
        <v>476.23099999999999</v>
      </c>
      <c r="F486">
        <v>281.49900000000002</v>
      </c>
      <c r="G486">
        <v>146.76300000000001</v>
      </c>
    </row>
    <row r="487" spans="1:7" x14ac:dyDescent="0.25">
      <c r="A487">
        <v>485</v>
      </c>
      <c r="B487">
        <v>1.2490000000000001</v>
      </c>
      <c r="C487">
        <v>5.18</v>
      </c>
      <c r="D487">
        <v>0</v>
      </c>
      <c r="E487">
        <v>478.935</v>
      </c>
      <c r="F487">
        <v>288.50599999999997</v>
      </c>
      <c r="G487">
        <v>143.91800000000001</v>
      </c>
    </row>
    <row r="488" spans="1:7" x14ac:dyDescent="0.25">
      <c r="A488">
        <v>486</v>
      </c>
      <c r="B488">
        <v>1.208</v>
      </c>
      <c r="C488">
        <v>5.2050000000000001</v>
      </c>
      <c r="D488">
        <v>0</v>
      </c>
      <c r="E488">
        <v>479.13600000000002</v>
      </c>
      <c r="F488">
        <v>267.798</v>
      </c>
      <c r="G488">
        <v>147.01300000000001</v>
      </c>
    </row>
    <row r="489" spans="1:7" x14ac:dyDescent="0.25">
      <c r="A489">
        <v>487</v>
      </c>
      <c r="B489">
        <v>1.0229999999999999</v>
      </c>
      <c r="C489">
        <v>5.3150000000000004</v>
      </c>
      <c r="D489">
        <v>0</v>
      </c>
      <c r="E489">
        <v>482.548</v>
      </c>
      <c r="F489">
        <v>287.94099999999997</v>
      </c>
      <c r="G489">
        <v>149.916</v>
      </c>
    </row>
    <row r="490" spans="1:7" x14ac:dyDescent="0.25">
      <c r="A490">
        <v>488</v>
      </c>
      <c r="B490">
        <v>1.1479999999999999</v>
      </c>
      <c r="C490">
        <v>5.2389999999999999</v>
      </c>
      <c r="D490">
        <v>0</v>
      </c>
      <c r="E490">
        <v>484.02499999999998</v>
      </c>
      <c r="F490">
        <v>280.02300000000002</v>
      </c>
      <c r="G490">
        <v>149.90199999999999</v>
      </c>
    </row>
    <row r="491" spans="1:7" x14ac:dyDescent="0.25">
      <c r="A491">
        <v>489</v>
      </c>
      <c r="B491">
        <v>1.333</v>
      </c>
      <c r="C491">
        <v>5.1920000000000002</v>
      </c>
      <c r="D491">
        <v>0</v>
      </c>
      <c r="E491">
        <v>478.42</v>
      </c>
      <c r="F491">
        <v>286.26</v>
      </c>
      <c r="G491">
        <v>148.02099999999999</v>
      </c>
    </row>
    <row r="492" spans="1:7" x14ac:dyDescent="0.25">
      <c r="A492">
        <v>490</v>
      </c>
      <c r="B492">
        <v>1.268</v>
      </c>
      <c r="C492">
        <v>5.1349999999999998</v>
      </c>
      <c r="D492">
        <v>0</v>
      </c>
      <c r="E492">
        <v>474.79399999999998</v>
      </c>
      <c r="F492">
        <v>292.95499999999998</v>
      </c>
      <c r="G492">
        <v>149.12299999999999</v>
      </c>
    </row>
    <row r="493" spans="1:7" x14ac:dyDescent="0.25">
      <c r="A493">
        <v>491</v>
      </c>
      <c r="B493">
        <v>1.2549999999999999</v>
      </c>
      <c r="C493">
        <v>5.2629999999999999</v>
      </c>
      <c r="D493">
        <v>0</v>
      </c>
      <c r="E493">
        <v>478.77199999999999</v>
      </c>
      <c r="F493">
        <v>291.709</v>
      </c>
      <c r="G493">
        <v>146.471</v>
      </c>
    </row>
    <row r="494" spans="1:7" x14ac:dyDescent="0.25">
      <c r="A494">
        <v>492</v>
      </c>
      <c r="B494">
        <v>1.22</v>
      </c>
      <c r="C494">
        <v>5.1689999999999996</v>
      </c>
      <c r="D494">
        <v>0</v>
      </c>
      <c r="E494">
        <v>473.83600000000001</v>
      </c>
      <c r="F494">
        <v>299.89600000000002</v>
      </c>
      <c r="G494">
        <v>146.65199999999999</v>
      </c>
    </row>
    <row r="495" spans="1:7" x14ac:dyDescent="0.25">
      <c r="A495">
        <v>493</v>
      </c>
      <c r="B495">
        <v>1.274</v>
      </c>
      <c r="C495">
        <v>5.1269999999999998</v>
      </c>
      <c r="D495">
        <v>0</v>
      </c>
      <c r="E495">
        <v>474.25599999999997</v>
      </c>
      <c r="F495">
        <v>290.32400000000001</v>
      </c>
      <c r="G495">
        <v>147.13900000000001</v>
      </c>
    </row>
    <row r="496" spans="1:7" x14ac:dyDescent="0.25">
      <c r="A496">
        <v>494</v>
      </c>
      <c r="B496">
        <v>1.1970000000000001</v>
      </c>
      <c r="C496">
        <v>5.1619999999999999</v>
      </c>
      <c r="D496">
        <v>0</v>
      </c>
      <c r="E496">
        <v>478.38499999999999</v>
      </c>
      <c r="F496">
        <v>305.51400000000001</v>
      </c>
      <c r="G496">
        <v>146.34200000000001</v>
      </c>
    </row>
    <row r="497" spans="1:7" x14ac:dyDescent="0.25">
      <c r="A497">
        <v>495</v>
      </c>
      <c r="B497">
        <v>1.109</v>
      </c>
      <c r="C497">
        <v>5.2229999999999999</v>
      </c>
      <c r="D497">
        <v>0</v>
      </c>
      <c r="E497">
        <v>483.45299999999997</v>
      </c>
      <c r="F497">
        <v>298.98599999999999</v>
      </c>
      <c r="G497">
        <v>149.124</v>
      </c>
    </row>
    <row r="498" spans="1:7" x14ac:dyDescent="0.25">
      <c r="A498">
        <v>496</v>
      </c>
      <c r="B498">
        <v>1.3380000000000001</v>
      </c>
      <c r="C498">
        <v>5.0910000000000002</v>
      </c>
      <c r="D498">
        <v>0</v>
      </c>
      <c r="E498">
        <v>475.40699999999998</v>
      </c>
      <c r="F498">
        <v>294.11099999999999</v>
      </c>
      <c r="G498">
        <v>147.94999999999999</v>
      </c>
    </row>
    <row r="499" spans="1:7" x14ac:dyDescent="0.25">
      <c r="A499">
        <v>497</v>
      </c>
      <c r="B499">
        <v>1.1359999999999999</v>
      </c>
      <c r="C499">
        <v>5.1879999999999997</v>
      </c>
      <c r="D499">
        <v>0</v>
      </c>
      <c r="E499">
        <v>478.791</v>
      </c>
      <c r="F499">
        <v>277.59500000000003</v>
      </c>
      <c r="G499">
        <v>146.59</v>
      </c>
    </row>
    <row r="500" spans="1:7" x14ac:dyDescent="0.25">
      <c r="A500">
        <v>498</v>
      </c>
      <c r="B500">
        <v>1.2669999999999999</v>
      </c>
      <c r="C500">
        <v>5.12</v>
      </c>
      <c r="D500">
        <v>0</v>
      </c>
      <c r="E500">
        <v>475.06900000000002</v>
      </c>
      <c r="F500">
        <v>278.41399999999999</v>
      </c>
      <c r="G500">
        <v>149.20400000000001</v>
      </c>
    </row>
    <row r="501" spans="1:7" x14ac:dyDescent="0.25">
      <c r="A501">
        <v>499</v>
      </c>
      <c r="B501">
        <v>1.1220000000000001</v>
      </c>
      <c r="C501">
        <v>5.2629999999999999</v>
      </c>
      <c r="D501">
        <v>0</v>
      </c>
      <c r="E501">
        <v>476.935</v>
      </c>
      <c r="F501">
        <v>338.78500000000003</v>
      </c>
      <c r="G501">
        <v>145.756</v>
      </c>
    </row>
    <row r="502" spans="1:7" x14ac:dyDescent="0.25">
      <c r="A502">
        <v>500</v>
      </c>
      <c r="B502">
        <v>1.379</v>
      </c>
      <c r="C502">
        <v>5.1269999999999998</v>
      </c>
      <c r="D502">
        <v>0</v>
      </c>
      <c r="E502">
        <v>474.959</v>
      </c>
      <c r="F502">
        <v>305.24299999999999</v>
      </c>
      <c r="G502">
        <v>138.16900000000001</v>
      </c>
    </row>
    <row r="503" spans="1:7" x14ac:dyDescent="0.25">
      <c r="A503">
        <v>501</v>
      </c>
      <c r="B503">
        <v>1.403</v>
      </c>
      <c r="C503">
        <v>5.1269999999999998</v>
      </c>
      <c r="D503">
        <v>0</v>
      </c>
      <c r="E503">
        <v>471.64400000000001</v>
      </c>
      <c r="F503">
        <v>326.63799999999998</v>
      </c>
      <c r="G503">
        <v>144.06</v>
      </c>
    </row>
    <row r="504" spans="1:7" x14ac:dyDescent="0.25">
      <c r="A504">
        <v>502</v>
      </c>
      <c r="B504">
        <v>1.448</v>
      </c>
      <c r="C504">
        <v>5.2229999999999999</v>
      </c>
      <c r="D504">
        <v>0</v>
      </c>
      <c r="E504">
        <v>486.68400000000003</v>
      </c>
      <c r="F504">
        <v>336.08499999999998</v>
      </c>
      <c r="G504">
        <v>146.16999999999999</v>
      </c>
    </row>
    <row r="505" spans="1:7" x14ac:dyDescent="0.25">
      <c r="A505">
        <v>503</v>
      </c>
      <c r="B505">
        <v>1.4</v>
      </c>
      <c r="C505">
        <v>5.1050000000000004</v>
      </c>
      <c r="D505">
        <v>0</v>
      </c>
      <c r="E505">
        <v>477.66199999999998</v>
      </c>
      <c r="F505">
        <v>331.90899999999999</v>
      </c>
      <c r="G505">
        <v>151.19800000000001</v>
      </c>
    </row>
    <row r="506" spans="1:7" x14ac:dyDescent="0.25">
      <c r="A506">
        <v>504</v>
      </c>
      <c r="B506">
        <v>1.196</v>
      </c>
      <c r="C506">
        <v>5.3070000000000004</v>
      </c>
      <c r="D506">
        <v>0</v>
      </c>
      <c r="E506">
        <v>479.82499999999999</v>
      </c>
      <c r="F506">
        <v>316.99099999999999</v>
      </c>
      <c r="G506">
        <v>151.80199999999999</v>
      </c>
    </row>
    <row r="507" spans="1:7" x14ac:dyDescent="0.25">
      <c r="A507">
        <v>505</v>
      </c>
      <c r="B507">
        <v>1.3140000000000001</v>
      </c>
      <c r="C507">
        <v>5.25</v>
      </c>
      <c r="D507">
        <v>0</v>
      </c>
      <c r="E507">
        <v>479.291</v>
      </c>
      <c r="F507">
        <v>361.80799999999999</v>
      </c>
      <c r="G507">
        <v>149.04300000000001</v>
      </c>
    </row>
    <row r="508" spans="1:7" x14ac:dyDescent="0.25">
      <c r="A508">
        <v>506</v>
      </c>
      <c r="B508">
        <v>1.4430000000000001</v>
      </c>
      <c r="C508">
        <v>5.157</v>
      </c>
      <c r="D508">
        <v>0</v>
      </c>
      <c r="E508">
        <v>479.995</v>
      </c>
      <c r="F508">
        <v>311.12700000000001</v>
      </c>
      <c r="G508">
        <v>150.56</v>
      </c>
    </row>
    <row r="509" spans="1:7" x14ac:dyDescent="0.25">
      <c r="A509">
        <v>507</v>
      </c>
      <c r="B509">
        <v>1.137</v>
      </c>
      <c r="C509">
        <v>5.3209999999999997</v>
      </c>
      <c r="D509">
        <v>0</v>
      </c>
      <c r="E509">
        <v>481.15</v>
      </c>
      <c r="F509">
        <v>293.68400000000003</v>
      </c>
      <c r="G509">
        <v>141.24799999999999</v>
      </c>
    </row>
    <row r="510" spans="1:7" x14ac:dyDescent="0.25">
      <c r="A510">
        <v>508</v>
      </c>
      <c r="B510">
        <v>1.252</v>
      </c>
      <c r="C510">
        <v>5.3680000000000003</v>
      </c>
      <c r="D510">
        <v>0</v>
      </c>
      <c r="E510">
        <v>483.08499999999998</v>
      </c>
      <c r="F510">
        <v>354.27499999999998</v>
      </c>
      <c r="G510">
        <v>143.31</v>
      </c>
    </row>
    <row r="511" spans="1:7" x14ac:dyDescent="0.25">
      <c r="A511">
        <v>509</v>
      </c>
      <c r="B511">
        <v>1.1919999999999999</v>
      </c>
      <c r="C511">
        <v>5.24</v>
      </c>
      <c r="D511">
        <v>0</v>
      </c>
      <c r="E511">
        <v>479.57400000000001</v>
      </c>
      <c r="F511">
        <v>311.565</v>
      </c>
      <c r="G511">
        <v>144.691</v>
      </c>
    </row>
    <row r="512" spans="1:7" x14ac:dyDescent="0.25">
      <c r="A512">
        <v>510</v>
      </c>
      <c r="B512">
        <v>1.331</v>
      </c>
      <c r="C512">
        <v>5.2770000000000001</v>
      </c>
      <c r="D512">
        <v>0</v>
      </c>
      <c r="E512">
        <v>480.33</v>
      </c>
      <c r="F512">
        <v>318.85899999999998</v>
      </c>
      <c r="G512">
        <v>146.488</v>
      </c>
    </row>
    <row r="513" spans="1:7" x14ac:dyDescent="0.25">
      <c r="A513">
        <v>511</v>
      </c>
      <c r="B513">
        <v>1.236</v>
      </c>
      <c r="C513">
        <v>5.2279999999999998</v>
      </c>
      <c r="D513">
        <v>0</v>
      </c>
      <c r="E513">
        <v>480.65699999999998</v>
      </c>
      <c r="F513">
        <v>343.25200000000001</v>
      </c>
      <c r="G513">
        <v>146.864</v>
      </c>
    </row>
    <row r="514" spans="1:7" x14ac:dyDescent="0.25">
      <c r="A514">
        <v>512</v>
      </c>
      <c r="B514">
        <v>1.3240000000000001</v>
      </c>
      <c r="C514">
        <v>5.2140000000000004</v>
      </c>
      <c r="D514">
        <v>0</v>
      </c>
      <c r="E514">
        <v>478.56700000000001</v>
      </c>
      <c r="F514">
        <v>288.25099999999998</v>
      </c>
      <c r="G514">
        <v>148.85400000000001</v>
      </c>
    </row>
    <row r="515" spans="1:7" x14ac:dyDescent="0.25">
      <c r="A515">
        <v>513</v>
      </c>
      <c r="B515">
        <v>1.2869999999999999</v>
      </c>
      <c r="C515">
        <v>5.202</v>
      </c>
      <c r="D515">
        <v>0</v>
      </c>
      <c r="E515">
        <v>477.67700000000002</v>
      </c>
      <c r="F515">
        <v>333.89400000000001</v>
      </c>
      <c r="G515">
        <v>140.42099999999999</v>
      </c>
    </row>
    <row r="516" spans="1:7" x14ac:dyDescent="0.25">
      <c r="A516">
        <v>514</v>
      </c>
      <c r="B516">
        <v>1.085</v>
      </c>
      <c r="C516">
        <v>5.2160000000000002</v>
      </c>
      <c r="D516">
        <v>0</v>
      </c>
      <c r="E516">
        <v>477.827</v>
      </c>
      <c r="F516">
        <v>369.79399999999998</v>
      </c>
      <c r="G516">
        <v>142.249</v>
      </c>
    </row>
    <row r="517" spans="1:7" x14ac:dyDescent="0.25">
      <c r="A517">
        <v>515</v>
      </c>
      <c r="B517">
        <v>1.177</v>
      </c>
      <c r="C517">
        <v>5.23</v>
      </c>
      <c r="D517">
        <v>0</v>
      </c>
      <c r="E517">
        <v>475.85399999999998</v>
      </c>
      <c r="F517">
        <v>371.32</v>
      </c>
      <c r="G517">
        <v>148.995</v>
      </c>
    </row>
    <row r="518" spans="1:7" x14ac:dyDescent="0.25">
      <c r="A518">
        <v>516</v>
      </c>
      <c r="B518">
        <v>1.071</v>
      </c>
      <c r="C518">
        <v>5.1219999999999999</v>
      </c>
      <c r="D518">
        <v>0</v>
      </c>
      <c r="E518">
        <v>473.82299999999998</v>
      </c>
      <c r="F518">
        <v>381.49299999999999</v>
      </c>
      <c r="G518">
        <v>141.179</v>
      </c>
    </row>
    <row r="519" spans="1:7" x14ac:dyDescent="0.25">
      <c r="A519">
        <v>517</v>
      </c>
      <c r="B519">
        <v>1.1000000000000001</v>
      </c>
      <c r="C519">
        <v>5.2</v>
      </c>
      <c r="D519">
        <v>0</v>
      </c>
      <c r="E519">
        <v>475.803</v>
      </c>
      <c r="F519">
        <v>391.83600000000001</v>
      </c>
      <c r="G519">
        <v>141.155</v>
      </c>
    </row>
    <row r="520" spans="1:7" x14ac:dyDescent="0.25">
      <c r="A520">
        <v>518</v>
      </c>
      <c r="B520">
        <v>1.127</v>
      </c>
      <c r="C520">
        <v>5.226</v>
      </c>
      <c r="D520">
        <v>0</v>
      </c>
      <c r="E520">
        <v>477.45699999999999</v>
      </c>
      <c r="F520">
        <v>337.81</v>
      </c>
      <c r="G520">
        <v>143.07</v>
      </c>
    </row>
    <row r="521" spans="1:7" x14ac:dyDescent="0.25">
      <c r="A521">
        <v>519</v>
      </c>
      <c r="B521">
        <v>1.198</v>
      </c>
      <c r="C521">
        <v>5.2210000000000001</v>
      </c>
      <c r="D521">
        <v>0</v>
      </c>
      <c r="E521">
        <v>479.53199999999998</v>
      </c>
      <c r="F521">
        <v>377.47</v>
      </c>
      <c r="G521">
        <v>148.154</v>
      </c>
    </row>
    <row r="522" spans="1:7" x14ac:dyDescent="0.25">
      <c r="A522">
        <v>520</v>
      </c>
      <c r="B522">
        <v>1.2070000000000001</v>
      </c>
      <c r="C522">
        <v>5.2519999999999998</v>
      </c>
      <c r="D522">
        <v>0</v>
      </c>
      <c r="E522">
        <v>479.54500000000002</v>
      </c>
      <c r="F522">
        <v>402.34100000000001</v>
      </c>
      <c r="G522">
        <v>139.505</v>
      </c>
    </row>
    <row r="523" spans="1:7" x14ac:dyDescent="0.25">
      <c r="A523">
        <v>521</v>
      </c>
      <c r="B523">
        <v>0.96699999999999997</v>
      </c>
      <c r="C523">
        <v>5.31</v>
      </c>
      <c r="D523">
        <v>0</v>
      </c>
      <c r="E523">
        <v>479.96100000000001</v>
      </c>
      <c r="F523">
        <v>424.32400000000001</v>
      </c>
      <c r="G523">
        <v>142.958</v>
      </c>
    </row>
    <row r="524" spans="1:7" x14ac:dyDescent="0.25">
      <c r="A524">
        <v>522</v>
      </c>
      <c r="B524">
        <v>1.1259999999999999</v>
      </c>
      <c r="C524">
        <v>5.2140000000000004</v>
      </c>
      <c r="D524">
        <v>0</v>
      </c>
      <c r="E524">
        <v>478.79</v>
      </c>
      <c r="F524">
        <v>385.42700000000002</v>
      </c>
      <c r="G524">
        <v>143.94200000000001</v>
      </c>
    </row>
    <row r="525" spans="1:7" x14ac:dyDescent="0.25">
      <c r="A525">
        <v>523</v>
      </c>
      <c r="B525">
        <v>1.329</v>
      </c>
      <c r="C525">
        <v>5.2889999999999997</v>
      </c>
      <c r="D525">
        <v>0</v>
      </c>
      <c r="E525">
        <v>480.90699999999998</v>
      </c>
      <c r="F525">
        <v>434.55099999999999</v>
      </c>
      <c r="G525">
        <v>146.66200000000001</v>
      </c>
    </row>
    <row r="526" spans="1:7" x14ac:dyDescent="0.25">
      <c r="A526">
        <v>524</v>
      </c>
      <c r="B526">
        <v>1.0780000000000001</v>
      </c>
      <c r="C526">
        <v>5.5359999999999996</v>
      </c>
      <c r="D526">
        <v>0</v>
      </c>
      <c r="E526">
        <v>484.06299999999999</v>
      </c>
      <c r="F526">
        <v>438.79300000000001</v>
      </c>
      <c r="G526">
        <v>136.285</v>
      </c>
    </row>
    <row r="527" spans="1:7" x14ac:dyDescent="0.25">
      <c r="A527">
        <v>525</v>
      </c>
      <c r="B527">
        <v>1.25</v>
      </c>
      <c r="C527">
        <v>5.2750000000000004</v>
      </c>
      <c r="D527">
        <v>0</v>
      </c>
      <c r="E527">
        <v>477.67200000000003</v>
      </c>
      <c r="F527">
        <v>416.95600000000002</v>
      </c>
      <c r="G527">
        <v>146.27099999999999</v>
      </c>
    </row>
    <row r="528" spans="1:7" x14ac:dyDescent="0.25">
      <c r="A528">
        <v>526</v>
      </c>
      <c r="B528">
        <v>1.1879999999999999</v>
      </c>
      <c r="C528">
        <v>5.2409999999999997</v>
      </c>
      <c r="D528">
        <v>0</v>
      </c>
      <c r="E528">
        <v>478.73599999999999</v>
      </c>
      <c r="F528">
        <v>404.47699999999998</v>
      </c>
      <c r="G528">
        <v>146.83600000000001</v>
      </c>
    </row>
    <row r="529" spans="1:7" x14ac:dyDescent="0.25">
      <c r="A529">
        <v>527</v>
      </c>
      <c r="B529">
        <v>1.206</v>
      </c>
      <c r="C529">
        <v>5.3540000000000001</v>
      </c>
      <c r="D529">
        <v>0</v>
      </c>
      <c r="E529">
        <v>483.40499999999997</v>
      </c>
      <c r="F529">
        <v>416.58800000000002</v>
      </c>
      <c r="G529">
        <v>148.35499999999999</v>
      </c>
    </row>
    <row r="530" spans="1:7" x14ac:dyDescent="0.25">
      <c r="A530">
        <v>528</v>
      </c>
      <c r="B530">
        <v>1.3280000000000001</v>
      </c>
      <c r="C530">
        <v>5.1280000000000001</v>
      </c>
      <c r="D530">
        <v>0</v>
      </c>
      <c r="E530">
        <v>477.20600000000002</v>
      </c>
      <c r="F530">
        <v>383.91899999999998</v>
      </c>
      <c r="G530">
        <v>142.10900000000001</v>
      </c>
    </row>
    <row r="531" spans="1:7" x14ac:dyDescent="0.25">
      <c r="A531">
        <v>529</v>
      </c>
      <c r="B531">
        <v>0.98499999999999999</v>
      </c>
      <c r="C531">
        <v>5.29</v>
      </c>
      <c r="D531">
        <v>0</v>
      </c>
      <c r="E531">
        <v>479.887</v>
      </c>
      <c r="F531">
        <v>432.91699999999997</v>
      </c>
      <c r="G531">
        <v>142.089</v>
      </c>
    </row>
    <row r="532" spans="1:7" x14ac:dyDescent="0.25">
      <c r="A532">
        <v>530</v>
      </c>
      <c r="B532">
        <v>0.97499999999999998</v>
      </c>
      <c r="C532">
        <v>5.2640000000000002</v>
      </c>
      <c r="D532">
        <v>0</v>
      </c>
      <c r="E532">
        <v>478.86399999999998</v>
      </c>
      <c r="F532">
        <v>422.33100000000002</v>
      </c>
      <c r="G532">
        <v>147.48599999999999</v>
      </c>
    </row>
    <row r="533" spans="1:7" x14ac:dyDescent="0.25">
      <c r="A533">
        <v>531</v>
      </c>
      <c r="B533">
        <v>1.0029999999999999</v>
      </c>
      <c r="C533">
        <v>5.2169999999999996</v>
      </c>
      <c r="D533">
        <v>0</v>
      </c>
      <c r="E533">
        <v>478.90600000000001</v>
      </c>
      <c r="F533">
        <v>355.53199999999998</v>
      </c>
      <c r="G533">
        <v>147.61500000000001</v>
      </c>
    </row>
    <row r="534" spans="1:7" x14ac:dyDescent="0.25">
      <c r="A534">
        <v>532</v>
      </c>
      <c r="B534">
        <v>1.089</v>
      </c>
      <c r="C534">
        <v>5.2489999999999997</v>
      </c>
      <c r="D534">
        <v>0</v>
      </c>
      <c r="E534">
        <v>475.39400000000001</v>
      </c>
      <c r="F534">
        <v>420.97199999999998</v>
      </c>
      <c r="G534">
        <v>142.696</v>
      </c>
    </row>
    <row r="535" spans="1:7" x14ac:dyDescent="0.25">
      <c r="A535">
        <v>533</v>
      </c>
      <c r="B535">
        <v>1.1120000000000001</v>
      </c>
      <c r="C535">
        <v>5.2380000000000004</v>
      </c>
      <c r="D535">
        <v>0</v>
      </c>
      <c r="E535">
        <v>475.01900000000001</v>
      </c>
      <c r="F535">
        <v>398.33600000000001</v>
      </c>
      <c r="G535">
        <v>141.87</v>
      </c>
    </row>
    <row r="536" spans="1:7" x14ac:dyDescent="0.25">
      <c r="A536">
        <v>534</v>
      </c>
      <c r="B536">
        <v>0.99399999999999999</v>
      </c>
      <c r="C536">
        <v>5.3620000000000001</v>
      </c>
      <c r="D536">
        <v>0</v>
      </c>
      <c r="E536">
        <v>479.56799999999998</v>
      </c>
      <c r="F536">
        <v>461.625</v>
      </c>
      <c r="G536">
        <v>143.29300000000001</v>
      </c>
    </row>
    <row r="537" spans="1:7" x14ac:dyDescent="0.25">
      <c r="A537">
        <v>535</v>
      </c>
      <c r="B537">
        <v>1.131</v>
      </c>
      <c r="C537">
        <v>5.3460000000000001</v>
      </c>
      <c r="D537">
        <v>0</v>
      </c>
      <c r="E537">
        <v>481.72699999999998</v>
      </c>
      <c r="F537">
        <v>398.86200000000002</v>
      </c>
      <c r="G537">
        <v>144.744</v>
      </c>
    </row>
    <row r="538" spans="1:7" x14ac:dyDescent="0.25">
      <c r="A538">
        <v>536</v>
      </c>
      <c r="B538">
        <v>1.1120000000000001</v>
      </c>
      <c r="C538">
        <v>5.22</v>
      </c>
      <c r="D538">
        <v>0</v>
      </c>
      <c r="E538">
        <v>474.88900000000001</v>
      </c>
      <c r="F538">
        <v>376.12599999999998</v>
      </c>
      <c r="G538">
        <v>150.48500000000001</v>
      </c>
    </row>
    <row r="539" spans="1:7" x14ac:dyDescent="0.25">
      <c r="A539">
        <v>537</v>
      </c>
      <c r="B539">
        <v>1.143</v>
      </c>
      <c r="C539">
        <v>5.2939999999999996</v>
      </c>
      <c r="D539">
        <v>0</v>
      </c>
      <c r="E539">
        <v>479.91</v>
      </c>
      <c r="F539">
        <v>355.97899999999998</v>
      </c>
      <c r="G539">
        <v>145.91399999999999</v>
      </c>
    </row>
    <row r="540" spans="1:7" x14ac:dyDescent="0.25">
      <c r="A540">
        <v>538</v>
      </c>
      <c r="B540">
        <v>1.2729999999999999</v>
      </c>
      <c r="C540">
        <v>5.2590000000000003</v>
      </c>
      <c r="D540">
        <v>0</v>
      </c>
      <c r="E540">
        <v>476.31</v>
      </c>
      <c r="F540">
        <v>389.12099999999998</v>
      </c>
      <c r="G540">
        <v>144.71</v>
      </c>
    </row>
    <row r="541" spans="1:7" x14ac:dyDescent="0.25">
      <c r="A541">
        <v>539</v>
      </c>
      <c r="B541">
        <v>1.385</v>
      </c>
      <c r="C541">
        <v>5.3010000000000002</v>
      </c>
      <c r="D541">
        <v>0</v>
      </c>
      <c r="E541">
        <v>483.29700000000003</v>
      </c>
      <c r="F541">
        <v>391.46100000000001</v>
      </c>
      <c r="G541">
        <v>140.81700000000001</v>
      </c>
    </row>
    <row r="542" spans="1:7" x14ac:dyDescent="0.25">
      <c r="A542">
        <v>540</v>
      </c>
      <c r="B542">
        <v>1.331</v>
      </c>
      <c r="C542">
        <v>5.2919999999999998</v>
      </c>
      <c r="D542">
        <v>0</v>
      </c>
      <c r="E542">
        <v>484.29599999999999</v>
      </c>
      <c r="F542">
        <v>369.928</v>
      </c>
      <c r="G542">
        <v>147.33799999999999</v>
      </c>
    </row>
    <row r="543" spans="1:7" x14ac:dyDescent="0.25">
      <c r="A543">
        <v>541</v>
      </c>
      <c r="B543">
        <v>1.1240000000000001</v>
      </c>
      <c r="C543">
        <v>5.1779999999999999</v>
      </c>
      <c r="D543">
        <v>0</v>
      </c>
      <c r="E543">
        <v>473.24599999999998</v>
      </c>
      <c r="F543">
        <v>405.45</v>
      </c>
      <c r="G543">
        <v>138.27699999999999</v>
      </c>
    </row>
    <row r="544" spans="1:7" x14ac:dyDescent="0.25">
      <c r="A544">
        <v>542</v>
      </c>
      <c r="B544">
        <v>1.117</v>
      </c>
      <c r="C544">
        <v>5.2169999999999996</v>
      </c>
      <c r="D544">
        <v>0</v>
      </c>
      <c r="E544">
        <v>474.44099999999997</v>
      </c>
      <c r="F544">
        <v>405.31599999999997</v>
      </c>
      <c r="G544">
        <v>150.03100000000001</v>
      </c>
    </row>
    <row r="545" spans="1:7" x14ac:dyDescent="0.25">
      <c r="A545">
        <v>543</v>
      </c>
      <c r="B545">
        <v>1.0649999999999999</v>
      </c>
      <c r="C545">
        <v>5.2839999999999998</v>
      </c>
      <c r="D545">
        <v>0</v>
      </c>
      <c r="E545">
        <v>479.149</v>
      </c>
      <c r="F545">
        <v>451.911</v>
      </c>
      <c r="G545">
        <v>143.81200000000001</v>
      </c>
    </row>
    <row r="546" spans="1:7" x14ac:dyDescent="0.25">
      <c r="A546">
        <v>544</v>
      </c>
      <c r="B546">
        <v>1.087</v>
      </c>
      <c r="C546">
        <v>5.3120000000000003</v>
      </c>
      <c r="D546">
        <v>0</v>
      </c>
      <c r="E546">
        <v>481.77</v>
      </c>
      <c r="F546">
        <v>388.62200000000001</v>
      </c>
      <c r="G546">
        <v>141.08199999999999</v>
      </c>
    </row>
    <row r="547" spans="1:7" x14ac:dyDescent="0.25">
      <c r="A547">
        <v>545</v>
      </c>
      <c r="B547">
        <v>0.95299999999999996</v>
      </c>
      <c r="C547">
        <v>5.46</v>
      </c>
      <c r="D547">
        <v>0</v>
      </c>
      <c r="E547">
        <v>483.149</v>
      </c>
      <c r="F547">
        <v>407.38099999999997</v>
      </c>
      <c r="G547">
        <v>145.47200000000001</v>
      </c>
    </row>
    <row r="548" spans="1:7" x14ac:dyDescent="0.25">
      <c r="A548">
        <v>546</v>
      </c>
      <c r="B548">
        <v>1.214</v>
      </c>
      <c r="C548">
        <v>5.45</v>
      </c>
      <c r="D548">
        <v>0</v>
      </c>
      <c r="E548">
        <v>478.98700000000002</v>
      </c>
      <c r="F548">
        <v>414.77600000000001</v>
      </c>
      <c r="G548">
        <v>149.76900000000001</v>
      </c>
    </row>
    <row r="549" spans="1:7" x14ac:dyDescent="0.25">
      <c r="A549">
        <v>547</v>
      </c>
      <c r="B549">
        <v>1.2350000000000001</v>
      </c>
      <c r="C549">
        <v>5.2220000000000004</v>
      </c>
      <c r="D549">
        <v>0</v>
      </c>
      <c r="E549">
        <v>475.58699999999999</v>
      </c>
      <c r="F549">
        <v>392.512</v>
      </c>
      <c r="G549">
        <v>140.30000000000001</v>
      </c>
    </row>
    <row r="550" spans="1:7" x14ac:dyDescent="0.25">
      <c r="A550">
        <v>548</v>
      </c>
      <c r="B550">
        <v>1.145</v>
      </c>
      <c r="C550">
        <v>5.32</v>
      </c>
      <c r="D550">
        <v>0</v>
      </c>
      <c r="E550">
        <v>478.44</v>
      </c>
      <c r="F550">
        <v>405.20699999999999</v>
      </c>
      <c r="G550">
        <v>139.505</v>
      </c>
    </row>
    <row r="551" spans="1:7" x14ac:dyDescent="0.25">
      <c r="A551">
        <v>549</v>
      </c>
      <c r="B551">
        <v>1.179</v>
      </c>
      <c r="C551">
        <v>5.2069999999999999</v>
      </c>
      <c r="D551">
        <v>0</v>
      </c>
      <c r="E551">
        <v>477.24700000000001</v>
      </c>
      <c r="F551">
        <v>406.363</v>
      </c>
      <c r="G551">
        <v>142.148</v>
      </c>
    </row>
    <row r="552" spans="1:7" x14ac:dyDescent="0.25">
      <c r="A552">
        <v>550</v>
      </c>
      <c r="B552">
        <v>1.744</v>
      </c>
      <c r="C552">
        <v>5.2240000000000002</v>
      </c>
      <c r="D552">
        <v>0</v>
      </c>
      <c r="E552">
        <v>479.86200000000002</v>
      </c>
      <c r="F552">
        <v>363.34500000000003</v>
      </c>
      <c r="G552">
        <v>135.84200000000001</v>
      </c>
    </row>
    <row r="553" spans="1:7" x14ac:dyDescent="0.25">
      <c r="A553">
        <v>551</v>
      </c>
      <c r="B553">
        <v>1.778</v>
      </c>
      <c r="C553">
        <v>5.1849999999999996</v>
      </c>
      <c r="D553">
        <v>0</v>
      </c>
      <c r="E553">
        <v>475.23899999999998</v>
      </c>
      <c r="F553">
        <v>397.13099999999997</v>
      </c>
      <c r="G553">
        <v>132.30099999999999</v>
      </c>
    </row>
    <row r="554" spans="1:7" x14ac:dyDescent="0.25">
      <c r="A554">
        <v>552</v>
      </c>
      <c r="B554">
        <v>1.5840000000000001</v>
      </c>
      <c r="C554">
        <v>5.407</v>
      </c>
      <c r="D554">
        <v>0</v>
      </c>
      <c r="E554">
        <v>482.68</v>
      </c>
      <c r="F554">
        <v>421.55500000000001</v>
      </c>
      <c r="G554">
        <v>135.30500000000001</v>
      </c>
    </row>
    <row r="555" spans="1:7" x14ac:dyDescent="0.25">
      <c r="A555">
        <v>553</v>
      </c>
      <c r="B555">
        <v>1.651</v>
      </c>
      <c r="C555">
        <v>5.4359999999999999</v>
      </c>
      <c r="D555">
        <v>0</v>
      </c>
      <c r="E555">
        <v>485.358</v>
      </c>
      <c r="F555">
        <v>422.27800000000002</v>
      </c>
      <c r="G555">
        <v>127.18300000000001</v>
      </c>
    </row>
    <row r="556" spans="1:7" x14ac:dyDescent="0.25">
      <c r="A556">
        <v>554</v>
      </c>
      <c r="B556">
        <v>1.4550000000000001</v>
      </c>
      <c r="C556">
        <v>5.3520000000000003</v>
      </c>
      <c r="D556">
        <v>0</v>
      </c>
      <c r="E556">
        <v>483.69400000000002</v>
      </c>
      <c r="F556">
        <v>474.65600000000001</v>
      </c>
      <c r="G556">
        <v>130.83799999999999</v>
      </c>
    </row>
    <row r="557" spans="1:7" x14ac:dyDescent="0.25">
      <c r="A557">
        <v>555</v>
      </c>
      <c r="B557">
        <v>1.1220000000000001</v>
      </c>
      <c r="C557">
        <v>5.4640000000000004</v>
      </c>
      <c r="D557">
        <v>0</v>
      </c>
      <c r="E557">
        <v>483.18900000000002</v>
      </c>
      <c r="F557">
        <v>489.983</v>
      </c>
      <c r="G557">
        <v>141.34200000000001</v>
      </c>
    </row>
    <row r="558" spans="1:7" x14ac:dyDescent="0.25">
      <c r="A558">
        <v>556</v>
      </c>
      <c r="B558">
        <v>1.1160000000000001</v>
      </c>
      <c r="C558">
        <v>5.2489999999999997</v>
      </c>
      <c r="D558">
        <v>0</v>
      </c>
      <c r="E558">
        <v>477.57900000000001</v>
      </c>
      <c r="F558">
        <v>425.06799999999998</v>
      </c>
      <c r="G558">
        <v>143.565</v>
      </c>
    </row>
    <row r="559" spans="1:7" x14ac:dyDescent="0.25">
      <c r="A559">
        <v>557</v>
      </c>
      <c r="B559">
        <v>1.323</v>
      </c>
      <c r="C559">
        <v>5.2210000000000001</v>
      </c>
      <c r="D559">
        <v>0</v>
      </c>
      <c r="E559">
        <v>476.90600000000001</v>
      </c>
      <c r="F559">
        <v>394.21100000000001</v>
      </c>
      <c r="G559">
        <v>153.137</v>
      </c>
    </row>
    <row r="560" spans="1:7" x14ac:dyDescent="0.25">
      <c r="A560">
        <v>558</v>
      </c>
      <c r="B560">
        <v>1.4219999999999999</v>
      </c>
      <c r="C560">
        <v>5.38</v>
      </c>
      <c r="D560">
        <v>0</v>
      </c>
      <c r="E560">
        <v>484.97800000000001</v>
      </c>
      <c r="F560">
        <v>431.44400000000002</v>
      </c>
      <c r="G560">
        <v>143.98099999999999</v>
      </c>
    </row>
    <row r="561" spans="1:7" x14ac:dyDescent="0.25">
      <c r="A561">
        <v>559</v>
      </c>
      <c r="B561">
        <v>0.92800000000000005</v>
      </c>
      <c r="C561">
        <v>5.4660000000000002</v>
      </c>
      <c r="D561">
        <v>0</v>
      </c>
      <c r="E561">
        <v>481.77199999999999</v>
      </c>
      <c r="F561">
        <v>457.83499999999998</v>
      </c>
      <c r="G561">
        <v>139.27799999999999</v>
      </c>
    </row>
    <row r="562" spans="1:7" x14ac:dyDescent="0.25">
      <c r="A562">
        <v>560</v>
      </c>
      <c r="B562">
        <v>0.93700000000000006</v>
      </c>
      <c r="C562">
        <v>5.45</v>
      </c>
      <c r="D562">
        <v>0</v>
      </c>
      <c r="E562">
        <v>484.12400000000002</v>
      </c>
      <c r="F562">
        <v>464.38200000000001</v>
      </c>
      <c r="G562">
        <v>143.56</v>
      </c>
    </row>
    <row r="563" spans="1:7" x14ac:dyDescent="0.25">
      <c r="A563">
        <v>561</v>
      </c>
      <c r="B563">
        <v>1.3380000000000001</v>
      </c>
      <c r="C563">
        <v>5.1630000000000003</v>
      </c>
      <c r="D563">
        <v>0</v>
      </c>
      <c r="E563">
        <v>477.774</v>
      </c>
      <c r="F563">
        <v>410.68900000000002</v>
      </c>
      <c r="G563">
        <v>149.279</v>
      </c>
    </row>
    <row r="564" spans="1:7" x14ac:dyDescent="0.25">
      <c r="A564">
        <v>562</v>
      </c>
      <c r="B564">
        <v>1.2330000000000001</v>
      </c>
      <c r="C564">
        <v>5.41</v>
      </c>
      <c r="D564">
        <v>0</v>
      </c>
      <c r="E564">
        <v>485.23500000000001</v>
      </c>
      <c r="F564">
        <v>413.72300000000001</v>
      </c>
      <c r="G564">
        <v>138.94900000000001</v>
      </c>
    </row>
    <row r="565" spans="1:7" x14ac:dyDescent="0.25">
      <c r="A565">
        <v>563</v>
      </c>
      <c r="B565">
        <v>1.0469999999999999</v>
      </c>
      <c r="C565">
        <v>5.2380000000000004</v>
      </c>
      <c r="D565">
        <v>0</v>
      </c>
      <c r="E565">
        <v>479.75200000000001</v>
      </c>
      <c r="F565">
        <v>412.06299999999999</v>
      </c>
      <c r="G565">
        <v>133.19200000000001</v>
      </c>
    </row>
    <row r="566" spans="1:7" x14ac:dyDescent="0.25">
      <c r="A566">
        <v>564</v>
      </c>
      <c r="B566">
        <v>1.1379999999999999</v>
      </c>
      <c r="C566">
        <v>5.2240000000000002</v>
      </c>
      <c r="D566">
        <v>0</v>
      </c>
      <c r="E566">
        <v>481.35599999999999</v>
      </c>
      <c r="F566">
        <v>430.12299999999999</v>
      </c>
      <c r="G566">
        <v>140.27699999999999</v>
      </c>
    </row>
    <row r="567" spans="1:7" x14ac:dyDescent="0.25">
      <c r="A567">
        <v>565</v>
      </c>
      <c r="B567">
        <v>1.177</v>
      </c>
      <c r="C567">
        <v>5.3280000000000003</v>
      </c>
      <c r="D567">
        <v>0</v>
      </c>
      <c r="E567">
        <v>480.66800000000001</v>
      </c>
      <c r="F567">
        <v>389.74599999999998</v>
      </c>
      <c r="G567">
        <v>148.43100000000001</v>
      </c>
    </row>
    <row r="568" spans="1:7" x14ac:dyDescent="0.25">
      <c r="A568">
        <v>566</v>
      </c>
      <c r="B568">
        <v>1.3759999999999999</v>
      </c>
      <c r="C568">
        <v>5.3220000000000001</v>
      </c>
      <c r="D568">
        <v>0</v>
      </c>
      <c r="E568">
        <v>483.86700000000002</v>
      </c>
      <c r="F568">
        <v>377.78699999999998</v>
      </c>
      <c r="G568">
        <v>142.08199999999999</v>
      </c>
    </row>
    <row r="569" spans="1:7" x14ac:dyDescent="0.25">
      <c r="A569">
        <v>567</v>
      </c>
      <c r="B569">
        <v>1.1180000000000001</v>
      </c>
      <c r="C569">
        <v>5.2809999999999997</v>
      </c>
      <c r="D569">
        <v>0</v>
      </c>
      <c r="E569">
        <v>478.50700000000001</v>
      </c>
      <c r="F569">
        <v>387.63</v>
      </c>
      <c r="G569">
        <v>148.827</v>
      </c>
    </row>
    <row r="570" spans="1:7" x14ac:dyDescent="0.25">
      <c r="A570">
        <v>568</v>
      </c>
      <c r="B570">
        <v>1.3879999999999999</v>
      </c>
      <c r="C570">
        <v>5.37</v>
      </c>
      <c r="D570">
        <v>0</v>
      </c>
      <c r="E570">
        <v>481.90499999999997</v>
      </c>
      <c r="F570">
        <v>394.79899999999998</v>
      </c>
      <c r="G570">
        <v>146.14400000000001</v>
      </c>
    </row>
    <row r="571" spans="1:7" x14ac:dyDescent="0.25">
      <c r="A571">
        <v>569</v>
      </c>
      <c r="B571">
        <v>1.3680000000000001</v>
      </c>
      <c r="C571">
        <v>5.2370000000000001</v>
      </c>
      <c r="D571">
        <v>0</v>
      </c>
      <c r="E571">
        <v>478.18400000000003</v>
      </c>
      <c r="F571">
        <v>365.65800000000002</v>
      </c>
      <c r="G571">
        <v>136.62799999999999</v>
      </c>
    </row>
    <row r="572" spans="1:7" x14ac:dyDescent="0.25">
      <c r="A572">
        <v>570</v>
      </c>
      <c r="B572">
        <v>1.522</v>
      </c>
      <c r="C572">
        <v>5.1669999999999998</v>
      </c>
      <c r="D572">
        <v>0</v>
      </c>
      <c r="E572">
        <v>478.35</v>
      </c>
      <c r="F572">
        <v>329.35399999999998</v>
      </c>
      <c r="G572">
        <v>144.32900000000001</v>
      </c>
    </row>
    <row r="573" spans="1:7" x14ac:dyDescent="0.25">
      <c r="A573">
        <v>571</v>
      </c>
      <c r="B573">
        <v>1.409</v>
      </c>
      <c r="C573">
        <v>5.1230000000000002</v>
      </c>
      <c r="D573">
        <v>0</v>
      </c>
      <c r="E573">
        <v>479.11</v>
      </c>
      <c r="F573">
        <v>306.327</v>
      </c>
      <c r="G573">
        <v>142.858</v>
      </c>
    </row>
    <row r="574" spans="1:7" x14ac:dyDescent="0.25">
      <c r="A574">
        <v>572</v>
      </c>
      <c r="B574">
        <v>1.375</v>
      </c>
      <c r="C574">
        <v>5.1980000000000004</v>
      </c>
      <c r="D574">
        <v>0</v>
      </c>
      <c r="E574">
        <v>480.38600000000002</v>
      </c>
      <c r="F574">
        <v>346.18900000000002</v>
      </c>
      <c r="G574">
        <v>144.608</v>
      </c>
    </row>
    <row r="575" spans="1:7" x14ac:dyDescent="0.25">
      <c r="A575">
        <v>573</v>
      </c>
      <c r="B575">
        <v>1.337</v>
      </c>
      <c r="C575">
        <v>5.2430000000000003</v>
      </c>
      <c r="D575">
        <v>0</v>
      </c>
      <c r="E575">
        <v>480.315</v>
      </c>
      <c r="F575">
        <v>366.255</v>
      </c>
      <c r="G575">
        <v>142.446</v>
      </c>
    </row>
    <row r="576" spans="1:7" x14ac:dyDescent="0.25">
      <c r="A576">
        <v>574</v>
      </c>
      <c r="B576">
        <v>1.484</v>
      </c>
      <c r="C576">
        <v>5.24</v>
      </c>
      <c r="D576">
        <v>0</v>
      </c>
      <c r="E576">
        <v>483.113</v>
      </c>
      <c r="F576">
        <v>376.72699999999998</v>
      </c>
      <c r="G576">
        <v>139.733</v>
      </c>
    </row>
    <row r="577" spans="1:7" x14ac:dyDescent="0.25">
      <c r="A577">
        <v>575</v>
      </c>
      <c r="B577">
        <v>1.33</v>
      </c>
      <c r="C577">
        <v>5.2850000000000001</v>
      </c>
      <c r="D577">
        <v>0</v>
      </c>
      <c r="E577">
        <v>478.86500000000001</v>
      </c>
      <c r="F577">
        <v>354.59300000000002</v>
      </c>
      <c r="G577">
        <v>136.749</v>
      </c>
    </row>
    <row r="578" spans="1:7" x14ac:dyDescent="0.25">
      <c r="A578">
        <v>576</v>
      </c>
      <c r="B578">
        <v>1.075</v>
      </c>
      <c r="C578">
        <v>5.1769999999999996</v>
      </c>
      <c r="D578">
        <v>0</v>
      </c>
      <c r="E578">
        <v>478.43799999999999</v>
      </c>
      <c r="F578">
        <v>422.267</v>
      </c>
      <c r="G578">
        <v>147.916</v>
      </c>
    </row>
    <row r="579" spans="1:7" x14ac:dyDescent="0.25">
      <c r="A579">
        <v>577</v>
      </c>
      <c r="B579">
        <v>1.212</v>
      </c>
      <c r="C579">
        <v>5.327</v>
      </c>
      <c r="D579">
        <v>0</v>
      </c>
      <c r="E579">
        <v>482.84100000000001</v>
      </c>
      <c r="F579">
        <v>409.92099999999999</v>
      </c>
      <c r="G579">
        <v>149.78700000000001</v>
      </c>
    </row>
    <row r="580" spans="1:7" x14ac:dyDescent="0.25">
      <c r="A580">
        <v>578</v>
      </c>
      <c r="B580">
        <v>0.96699999999999997</v>
      </c>
      <c r="C580">
        <v>5.282</v>
      </c>
      <c r="D580">
        <v>0</v>
      </c>
      <c r="E580">
        <v>482.08600000000001</v>
      </c>
      <c r="F580">
        <v>439.92399999999998</v>
      </c>
      <c r="G580">
        <v>143.29300000000001</v>
      </c>
    </row>
    <row r="581" spans="1:7" x14ac:dyDescent="0.25">
      <c r="A581">
        <v>579</v>
      </c>
      <c r="B581">
        <v>1.1499999999999999</v>
      </c>
      <c r="C581">
        <v>5.4009999999999998</v>
      </c>
      <c r="D581">
        <v>0</v>
      </c>
      <c r="E581">
        <v>482.93799999999999</v>
      </c>
      <c r="F581">
        <v>455.45299999999997</v>
      </c>
      <c r="G581">
        <v>143.48400000000001</v>
      </c>
    </row>
    <row r="582" spans="1:7" x14ac:dyDescent="0.25">
      <c r="A582">
        <v>580</v>
      </c>
      <c r="B582">
        <v>1.319</v>
      </c>
      <c r="C582">
        <v>5.3140000000000001</v>
      </c>
      <c r="D582">
        <v>0</v>
      </c>
      <c r="E582">
        <v>476.04</v>
      </c>
      <c r="F582">
        <v>412.76299999999998</v>
      </c>
      <c r="G582">
        <v>148.52799999999999</v>
      </c>
    </row>
    <row r="583" spans="1:7" x14ac:dyDescent="0.25">
      <c r="A583">
        <v>581</v>
      </c>
      <c r="B583">
        <v>1.079</v>
      </c>
      <c r="C583">
        <v>5.33</v>
      </c>
      <c r="D583">
        <v>0</v>
      </c>
      <c r="E583">
        <v>476.44299999999998</v>
      </c>
      <c r="F583">
        <v>437.572</v>
      </c>
      <c r="G583">
        <v>147.21100000000001</v>
      </c>
    </row>
    <row r="584" spans="1:7" x14ac:dyDescent="0.25">
      <c r="A584">
        <v>582</v>
      </c>
      <c r="B584">
        <v>1.3819999999999999</v>
      </c>
      <c r="C584">
        <v>5.2530000000000001</v>
      </c>
      <c r="D584">
        <v>0</v>
      </c>
      <c r="E584">
        <v>476.35599999999999</v>
      </c>
      <c r="F584">
        <v>418.33100000000002</v>
      </c>
      <c r="G584">
        <v>143.30099999999999</v>
      </c>
    </row>
    <row r="585" spans="1:7" x14ac:dyDescent="0.25">
      <c r="A585">
        <v>583</v>
      </c>
      <c r="B585">
        <v>1.1919999999999999</v>
      </c>
      <c r="C585">
        <v>5.1639999999999997</v>
      </c>
      <c r="D585">
        <v>0</v>
      </c>
      <c r="E585">
        <v>475.33199999999999</v>
      </c>
      <c r="F585">
        <v>366.03100000000001</v>
      </c>
      <c r="G585">
        <v>141.333</v>
      </c>
    </row>
    <row r="586" spans="1:7" x14ac:dyDescent="0.25">
      <c r="A586">
        <v>584</v>
      </c>
      <c r="B586">
        <v>1.1950000000000001</v>
      </c>
      <c r="C586">
        <v>5.2350000000000003</v>
      </c>
      <c r="D586">
        <v>0</v>
      </c>
      <c r="E586">
        <v>478.01900000000001</v>
      </c>
      <c r="F586">
        <v>385.43400000000003</v>
      </c>
      <c r="G586">
        <v>139.52099999999999</v>
      </c>
    </row>
    <row r="587" spans="1:7" x14ac:dyDescent="0.25">
      <c r="A587">
        <v>585</v>
      </c>
      <c r="B587">
        <v>0.93899999999999995</v>
      </c>
      <c r="C587">
        <v>5.2640000000000002</v>
      </c>
      <c r="D587">
        <v>0</v>
      </c>
      <c r="E587">
        <v>478.85599999999999</v>
      </c>
      <c r="F587">
        <v>386.41899999999998</v>
      </c>
      <c r="G587">
        <v>141.136</v>
      </c>
    </row>
    <row r="588" spans="1:7" x14ac:dyDescent="0.25">
      <c r="A588">
        <v>586</v>
      </c>
      <c r="B588">
        <v>1.0089999999999999</v>
      </c>
      <c r="C588">
        <v>5.31</v>
      </c>
      <c r="D588">
        <v>0</v>
      </c>
      <c r="E588">
        <v>480.32799999999997</v>
      </c>
      <c r="F588">
        <v>371.471</v>
      </c>
      <c r="G588">
        <v>143.05799999999999</v>
      </c>
    </row>
    <row r="589" spans="1:7" x14ac:dyDescent="0.25">
      <c r="A589">
        <v>587</v>
      </c>
      <c r="B589">
        <v>1.137</v>
      </c>
      <c r="C589">
        <v>5.3680000000000003</v>
      </c>
      <c r="D589">
        <v>0</v>
      </c>
      <c r="E589">
        <v>480.45499999999998</v>
      </c>
      <c r="F589">
        <v>401.92399999999998</v>
      </c>
      <c r="G589">
        <v>149.34100000000001</v>
      </c>
    </row>
    <row r="590" spans="1:7" x14ac:dyDescent="0.25">
      <c r="A590">
        <v>588</v>
      </c>
      <c r="B590">
        <v>1.115</v>
      </c>
      <c r="C590">
        <v>5.3810000000000002</v>
      </c>
      <c r="D590">
        <v>0</v>
      </c>
      <c r="E590">
        <v>479.923</v>
      </c>
      <c r="F590">
        <v>381.84300000000002</v>
      </c>
      <c r="G590">
        <v>147.631</v>
      </c>
    </row>
    <row r="591" spans="1:7" x14ac:dyDescent="0.25">
      <c r="A591">
        <v>589</v>
      </c>
      <c r="B591">
        <v>1.0409999999999999</v>
      </c>
      <c r="C591">
        <v>5.1870000000000003</v>
      </c>
      <c r="D591">
        <v>0</v>
      </c>
      <c r="E591">
        <v>475.74200000000002</v>
      </c>
      <c r="F591">
        <v>422.54</v>
      </c>
      <c r="G591">
        <v>143.60300000000001</v>
      </c>
    </row>
    <row r="592" spans="1:7" x14ac:dyDescent="0.25">
      <c r="A592">
        <v>590</v>
      </c>
      <c r="B592">
        <v>1.044</v>
      </c>
      <c r="C592">
        <v>5.226</v>
      </c>
      <c r="D592">
        <v>0</v>
      </c>
      <c r="E592">
        <v>475.52499999999998</v>
      </c>
      <c r="F592">
        <v>377.09500000000003</v>
      </c>
      <c r="G592">
        <v>148.679</v>
      </c>
    </row>
    <row r="593" spans="1:7" x14ac:dyDescent="0.25">
      <c r="A593">
        <v>591</v>
      </c>
      <c r="B593">
        <v>1.0069999999999999</v>
      </c>
      <c r="C593">
        <v>5.2489999999999997</v>
      </c>
      <c r="D593">
        <v>0</v>
      </c>
      <c r="E593">
        <v>473.22699999999998</v>
      </c>
      <c r="F593">
        <v>403.20699999999999</v>
      </c>
      <c r="G593">
        <v>142.02000000000001</v>
      </c>
    </row>
    <row r="594" spans="1:7" x14ac:dyDescent="0.25">
      <c r="A594">
        <v>592</v>
      </c>
      <c r="B594">
        <v>1.0880000000000001</v>
      </c>
      <c r="C594">
        <v>5.1449999999999996</v>
      </c>
      <c r="D594">
        <v>0</v>
      </c>
      <c r="E594">
        <v>471.69200000000001</v>
      </c>
      <c r="F594">
        <v>399.28199999999998</v>
      </c>
      <c r="G594">
        <v>142.28800000000001</v>
      </c>
    </row>
    <row r="595" spans="1:7" x14ac:dyDescent="0.25">
      <c r="A595">
        <v>593</v>
      </c>
      <c r="B595">
        <v>1.0880000000000001</v>
      </c>
      <c r="C595">
        <v>5.1669999999999998</v>
      </c>
      <c r="D595">
        <v>0</v>
      </c>
      <c r="E595">
        <v>473.58100000000002</v>
      </c>
      <c r="F595">
        <v>405.84</v>
      </c>
      <c r="G595">
        <v>137.58000000000001</v>
      </c>
    </row>
    <row r="596" spans="1:7" x14ac:dyDescent="0.25">
      <c r="A596">
        <v>594</v>
      </c>
      <c r="B596">
        <v>0.97099999999999997</v>
      </c>
      <c r="C596">
        <v>5.2069999999999999</v>
      </c>
      <c r="D596">
        <v>0</v>
      </c>
      <c r="E596">
        <v>474.22</v>
      </c>
      <c r="F596">
        <v>405.97800000000001</v>
      </c>
      <c r="G596">
        <v>138.42599999999999</v>
      </c>
    </row>
    <row r="597" spans="1:7" x14ac:dyDescent="0.25">
      <c r="A597">
        <v>595</v>
      </c>
      <c r="B597">
        <v>1.1339999999999999</v>
      </c>
      <c r="C597">
        <v>5.266</v>
      </c>
      <c r="D597">
        <v>0</v>
      </c>
      <c r="E597">
        <v>476.62599999999998</v>
      </c>
      <c r="F597">
        <v>383.17</v>
      </c>
      <c r="G597">
        <v>133.79300000000001</v>
      </c>
    </row>
    <row r="598" spans="1:7" x14ac:dyDescent="0.25">
      <c r="A598">
        <v>596</v>
      </c>
      <c r="B598">
        <v>1.2110000000000001</v>
      </c>
      <c r="C598">
        <v>5.1719999999999997</v>
      </c>
      <c r="D598">
        <v>0</v>
      </c>
      <c r="E598">
        <v>475.71199999999999</v>
      </c>
      <c r="F598">
        <v>365.14600000000002</v>
      </c>
      <c r="G598">
        <v>144.50899999999999</v>
      </c>
    </row>
    <row r="599" spans="1:7" x14ac:dyDescent="0.25">
      <c r="A599">
        <v>597</v>
      </c>
      <c r="B599">
        <v>1.097</v>
      </c>
      <c r="C599">
        <v>5.1079999999999997</v>
      </c>
      <c r="D599">
        <v>0</v>
      </c>
      <c r="E599">
        <v>467.76600000000002</v>
      </c>
      <c r="F599">
        <v>345.62900000000002</v>
      </c>
      <c r="G599">
        <v>134.97200000000001</v>
      </c>
    </row>
    <row r="600" spans="1:7" x14ac:dyDescent="0.25">
      <c r="A600">
        <v>598</v>
      </c>
      <c r="B600">
        <v>1.006</v>
      </c>
      <c r="C600">
        <v>5.1870000000000003</v>
      </c>
      <c r="D600">
        <v>0</v>
      </c>
      <c r="E600">
        <v>472.887</v>
      </c>
      <c r="F600">
        <v>387.19200000000001</v>
      </c>
      <c r="G600">
        <v>137.31899999999999</v>
      </c>
    </row>
    <row r="601" spans="1:7" x14ac:dyDescent="0.25">
      <c r="A601">
        <v>599</v>
      </c>
      <c r="B601">
        <v>1.149</v>
      </c>
      <c r="C601">
        <v>5.18</v>
      </c>
      <c r="D601">
        <v>0</v>
      </c>
      <c r="E601">
        <v>469.93099999999998</v>
      </c>
      <c r="F601">
        <v>361.04399999999998</v>
      </c>
      <c r="G601">
        <v>145.35599999999999</v>
      </c>
    </row>
    <row r="602" spans="1:7" x14ac:dyDescent="0.25">
      <c r="A602">
        <v>600</v>
      </c>
      <c r="B602">
        <v>0.91600000000000004</v>
      </c>
      <c r="C602">
        <v>5.327</v>
      </c>
      <c r="D602">
        <v>0</v>
      </c>
      <c r="E602">
        <v>477.38900000000001</v>
      </c>
      <c r="F602">
        <v>394.83800000000002</v>
      </c>
      <c r="G602">
        <v>134.994</v>
      </c>
    </row>
    <row r="603" spans="1:7" x14ac:dyDescent="0.25">
      <c r="A603">
        <v>601</v>
      </c>
      <c r="B603">
        <v>1.0049999999999999</v>
      </c>
      <c r="C603">
        <v>5.2779999999999996</v>
      </c>
      <c r="D603">
        <v>0</v>
      </c>
      <c r="E603">
        <v>478.97800000000001</v>
      </c>
      <c r="F603">
        <v>386.49400000000003</v>
      </c>
      <c r="G603">
        <v>141.529</v>
      </c>
    </row>
    <row r="604" spans="1:7" x14ac:dyDescent="0.25">
      <c r="A604">
        <v>602</v>
      </c>
      <c r="B604">
        <v>1.1539999999999999</v>
      </c>
      <c r="C604">
        <v>5.1509999999999998</v>
      </c>
      <c r="D604">
        <v>0</v>
      </c>
      <c r="E604">
        <v>468.52</v>
      </c>
      <c r="F604">
        <v>351.75200000000001</v>
      </c>
      <c r="G604">
        <v>134.02500000000001</v>
      </c>
    </row>
    <row r="605" spans="1:7" x14ac:dyDescent="0.25">
      <c r="A605">
        <v>603</v>
      </c>
      <c r="B605">
        <v>1.081</v>
      </c>
      <c r="C605">
        <v>5.2960000000000003</v>
      </c>
      <c r="D605">
        <v>0</v>
      </c>
      <c r="E605">
        <v>475.83600000000001</v>
      </c>
      <c r="F605">
        <v>393.065</v>
      </c>
      <c r="G605">
        <v>137.98400000000001</v>
      </c>
    </row>
    <row r="606" spans="1:7" x14ac:dyDescent="0.25">
      <c r="A606">
        <v>604</v>
      </c>
      <c r="B606">
        <v>1.071</v>
      </c>
      <c r="C606">
        <v>5.2850000000000001</v>
      </c>
      <c r="D606">
        <v>0</v>
      </c>
      <c r="E606">
        <v>476.38799999999998</v>
      </c>
      <c r="F606">
        <v>383.87599999999998</v>
      </c>
      <c r="G606">
        <v>140.96799999999999</v>
      </c>
    </row>
    <row r="607" spans="1:7" x14ac:dyDescent="0.25">
      <c r="A607">
        <v>605</v>
      </c>
      <c r="B607">
        <v>0.97199999999999998</v>
      </c>
      <c r="C607">
        <v>5.2649999999999997</v>
      </c>
      <c r="D607">
        <v>0</v>
      </c>
      <c r="E607">
        <v>475.13400000000001</v>
      </c>
      <c r="F607">
        <v>396.10500000000002</v>
      </c>
      <c r="G607">
        <v>139.589</v>
      </c>
    </row>
    <row r="608" spans="1:7" x14ac:dyDescent="0.25">
      <c r="A608">
        <v>606</v>
      </c>
      <c r="B608">
        <v>1.24</v>
      </c>
      <c r="C608">
        <v>5.343</v>
      </c>
      <c r="D608">
        <v>0</v>
      </c>
      <c r="E608">
        <v>481.03899999999999</v>
      </c>
      <c r="F608">
        <v>381.86599999999999</v>
      </c>
      <c r="G608">
        <v>149.86000000000001</v>
      </c>
    </row>
    <row r="609" spans="1:7" x14ac:dyDescent="0.25">
      <c r="A609">
        <v>607</v>
      </c>
      <c r="B609">
        <v>1.141</v>
      </c>
      <c r="C609">
        <v>5.2759999999999998</v>
      </c>
      <c r="D609">
        <v>0</v>
      </c>
      <c r="E609">
        <v>475.64299999999997</v>
      </c>
      <c r="F609">
        <v>371.88</v>
      </c>
      <c r="G609">
        <v>153.81399999999999</v>
      </c>
    </row>
    <row r="610" spans="1:7" x14ac:dyDescent="0.25">
      <c r="A610">
        <v>608</v>
      </c>
      <c r="B610">
        <v>1.1639999999999999</v>
      </c>
      <c r="C610">
        <v>5.2640000000000002</v>
      </c>
      <c r="D610">
        <v>0</v>
      </c>
      <c r="E610">
        <v>472.09899999999999</v>
      </c>
      <c r="F610">
        <v>307.44900000000001</v>
      </c>
      <c r="G610">
        <v>146.93100000000001</v>
      </c>
    </row>
    <row r="611" spans="1:7" x14ac:dyDescent="0.25">
      <c r="A611">
        <v>609</v>
      </c>
      <c r="B611">
        <v>1.276</v>
      </c>
      <c r="C611">
        <v>5.2549999999999999</v>
      </c>
      <c r="D611">
        <v>0</v>
      </c>
      <c r="E611">
        <v>481.26400000000001</v>
      </c>
      <c r="F611">
        <v>402.29599999999999</v>
      </c>
      <c r="G611">
        <v>151.62200000000001</v>
      </c>
    </row>
    <row r="612" spans="1:7" x14ac:dyDescent="0.25">
      <c r="A612">
        <v>610</v>
      </c>
      <c r="B612">
        <v>1.21</v>
      </c>
      <c r="C612">
        <v>5.36</v>
      </c>
      <c r="D612">
        <v>0</v>
      </c>
      <c r="E612">
        <v>476.40100000000001</v>
      </c>
      <c r="F612">
        <v>435.517</v>
      </c>
      <c r="G612">
        <v>145.96100000000001</v>
      </c>
    </row>
    <row r="613" spans="1:7" x14ac:dyDescent="0.25">
      <c r="A613">
        <v>611</v>
      </c>
      <c r="B613">
        <v>1.35</v>
      </c>
      <c r="C613">
        <v>5.3220000000000001</v>
      </c>
      <c r="D613">
        <v>0</v>
      </c>
      <c r="E613">
        <v>480.536</v>
      </c>
      <c r="F613">
        <v>431.01600000000002</v>
      </c>
      <c r="G613">
        <v>145.839</v>
      </c>
    </row>
    <row r="614" spans="1:7" x14ac:dyDescent="0.25">
      <c r="A614">
        <v>612</v>
      </c>
      <c r="B614">
        <v>1.05</v>
      </c>
      <c r="C614">
        <v>5.319</v>
      </c>
      <c r="D614">
        <v>0</v>
      </c>
      <c r="E614">
        <v>479.02699999999999</v>
      </c>
      <c r="F614">
        <v>358.67599999999999</v>
      </c>
      <c r="G614">
        <v>143.41</v>
      </c>
    </row>
    <row r="615" spans="1:7" x14ac:dyDescent="0.25">
      <c r="A615">
        <v>613</v>
      </c>
      <c r="B615">
        <v>1.0840000000000001</v>
      </c>
      <c r="C615">
        <v>5.218</v>
      </c>
      <c r="D615">
        <v>0</v>
      </c>
      <c r="E615">
        <v>475.82600000000002</v>
      </c>
      <c r="F615">
        <v>349.25599999999997</v>
      </c>
      <c r="G615">
        <v>136.58000000000001</v>
      </c>
    </row>
    <row r="616" spans="1:7" x14ac:dyDescent="0.25">
      <c r="A616">
        <v>614</v>
      </c>
      <c r="B616">
        <v>1.268</v>
      </c>
      <c r="C616">
        <v>5.1779999999999999</v>
      </c>
      <c r="D616">
        <v>0</v>
      </c>
      <c r="E616">
        <v>473.726</v>
      </c>
      <c r="F616">
        <v>353.17399999999998</v>
      </c>
      <c r="G616">
        <v>137.827</v>
      </c>
    </row>
    <row r="617" spans="1:7" x14ac:dyDescent="0.25">
      <c r="A617">
        <v>615</v>
      </c>
      <c r="B617">
        <v>1.0509999999999999</v>
      </c>
      <c r="C617">
        <v>5.2190000000000003</v>
      </c>
      <c r="D617">
        <v>0</v>
      </c>
      <c r="E617">
        <v>476.93900000000002</v>
      </c>
      <c r="F617">
        <v>333.964</v>
      </c>
      <c r="G617">
        <v>142.73699999999999</v>
      </c>
    </row>
    <row r="618" spans="1:7" x14ac:dyDescent="0.25">
      <c r="A618">
        <v>616</v>
      </c>
      <c r="B618">
        <v>1.087</v>
      </c>
      <c r="C618">
        <v>5.1920000000000002</v>
      </c>
      <c r="D618">
        <v>0</v>
      </c>
      <c r="E618">
        <v>471.79899999999998</v>
      </c>
      <c r="F618">
        <v>345.29700000000003</v>
      </c>
      <c r="G618">
        <v>137.16</v>
      </c>
    </row>
    <row r="619" spans="1:7" x14ac:dyDescent="0.25">
      <c r="A619">
        <v>617</v>
      </c>
      <c r="B619">
        <v>1.0960000000000001</v>
      </c>
      <c r="C619">
        <v>5.1749999999999998</v>
      </c>
      <c r="D619">
        <v>0</v>
      </c>
      <c r="E619">
        <v>472.39600000000002</v>
      </c>
      <c r="F619">
        <v>359.95400000000001</v>
      </c>
      <c r="G619">
        <v>137.893</v>
      </c>
    </row>
    <row r="620" spans="1:7" x14ac:dyDescent="0.25">
      <c r="A620">
        <v>618</v>
      </c>
      <c r="B620">
        <v>1.1930000000000001</v>
      </c>
      <c r="C620">
        <v>5.2160000000000002</v>
      </c>
      <c r="D620">
        <v>0</v>
      </c>
      <c r="E620">
        <v>474.29</v>
      </c>
      <c r="F620">
        <v>356.93799999999999</v>
      </c>
      <c r="G620">
        <v>141.875</v>
      </c>
    </row>
    <row r="621" spans="1:7" x14ac:dyDescent="0.25">
      <c r="A621">
        <v>619</v>
      </c>
      <c r="B621">
        <v>0.96099999999999997</v>
      </c>
      <c r="C621">
        <v>5.2649999999999997</v>
      </c>
      <c r="D621">
        <v>0</v>
      </c>
      <c r="E621">
        <v>475.303</v>
      </c>
      <c r="F621">
        <v>353.58499999999998</v>
      </c>
      <c r="G621">
        <v>143.11699999999999</v>
      </c>
    </row>
    <row r="622" spans="1:7" x14ac:dyDescent="0.25">
      <c r="A622">
        <v>620</v>
      </c>
      <c r="B622">
        <v>1.1279999999999999</v>
      </c>
      <c r="C622">
        <v>5.2350000000000003</v>
      </c>
      <c r="D622">
        <v>0</v>
      </c>
      <c r="E622">
        <v>478.38099999999997</v>
      </c>
      <c r="F622">
        <v>366.95100000000002</v>
      </c>
      <c r="G622">
        <v>138.97900000000001</v>
      </c>
    </row>
    <row r="623" spans="1:7" x14ac:dyDescent="0.25">
      <c r="A623">
        <v>621</v>
      </c>
      <c r="B623">
        <v>1.0840000000000001</v>
      </c>
      <c r="C623">
        <v>5.157</v>
      </c>
      <c r="D623">
        <v>0</v>
      </c>
      <c r="E623">
        <v>473.976</v>
      </c>
      <c r="F623">
        <v>340.25599999999997</v>
      </c>
      <c r="G623">
        <v>139.9</v>
      </c>
    </row>
    <row r="624" spans="1:7" x14ac:dyDescent="0.25">
      <c r="A624">
        <v>622</v>
      </c>
      <c r="B624">
        <v>1.0629999999999999</v>
      </c>
      <c r="C624">
        <v>5.2080000000000002</v>
      </c>
      <c r="D624">
        <v>0</v>
      </c>
      <c r="E624">
        <v>472.58199999999999</v>
      </c>
      <c r="F624">
        <v>399.12799999999999</v>
      </c>
      <c r="G624">
        <v>135.88399999999999</v>
      </c>
    </row>
    <row r="625" spans="1:7" x14ac:dyDescent="0.25">
      <c r="A625">
        <v>623</v>
      </c>
      <c r="B625">
        <v>1.0920000000000001</v>
      </c>
      <c r="C625">
        <v>5.2530000000000001</v>
      </c>
      <c r="D625">
        <v>0</v>
      </c>
      <c r="E625">
        <v>476.75700000000001</v>
      </c>
      <c r="F625">
        <v>348.625</v>
      </c>
      <c r="G625">
        <v>143.41399999999999</v>
      </c>
    </row>
    <row r="626" spans="1:7" x14ac:dyDescent="0.25">
      <c r="A626">
        <v>624</v>
      </c>
      <c r="B626">
        <v>1.1679999999999999</v>
      </c>
      <c r="C626">
        <v>5.2549999999999999</v>
      </c>
      <c r="D626">
        <v>0</v>
      </c>
      <c r="E626">
        <v>481.13400000000001</v>
      </c>
      <c r="F626">
        <v>386.83100000000002</v>
      </c>
      <c r="G626">
        <v>139.87799999999999</v>
      </c>
    </row>
    <row r="627" spans="1:7" x14ac:dyDescent="0.25">
      <c r="A627">
        <v>625</v>
      </c>
      <c r="B627">
        <v>1.008</v>
      </c>
      <c r="C627">
        <v>5.2949999999999999</v>
      </c>
      <c r="D627">
        <v>0</v>
      </c>
      <c r="E627">
        <v>478.54199999999997</v>
      </c>
      <c r="F627">
        <v>412.25400000000002</v>
      </c>
      <c r="G627">
        <v>146.327</v>
      </c>
    </row>
    <row r="628" spans="1:7" x14ac:dyDescent="0.25">
      <c r="A628">
        <v>626</v>
      </c>
      <c r="B628">
        <v>1.2589999999999999</v>
      </c>
      <c r="C628">
        <v>5.149</v>
      </c>
      <c r="D628">
        <v>0</v>
      </c>
      <c r="E628">
        <v>470.69900000000001</v>
      </c>
      <c r="F628">
        <v>374.02800000000002</v>
      </c>
      <c r="G628">
        <v>142.815</v>
      </c>
    </row>
    <row r="629" spans="1:7" x14ac:dyDescent="0.25">
      <c r="A629">
        <v>627</v>
      </c>
      <c r="B629">
        <v>1.139</v>
      </c>
      <c r="C629">
        <v>5.1239999999999997</v>
      </c>
      <c r="D629">
        <v>0</v>
      </c>
      <c r="E629">
        <v>470.99299999999999</v>
      </c>
      <c r="F629">
        <v>348.42899999999997</v>
      </c>
      <c r="G629">
        <v>140.63300000000001</v>
      </c>
    </row>
    <row r="630" spans="1:7" x14ac:dyDescent="0.25">
      <c r="A630">
        <v>628</v>
      </c>
      <c r="B630">
        <v>1.179</v>
      </c>
      <c r="C630">
        <v>5.2539999999999996</v>
      </c>
      <c r="D630">
        <v>0</v>
      </c>
      <c r="E630">
        <v>475.09800000000001</v>
      </c>
      <c r="F630">
        <v>375.47</v>
      </c>
      <c r="G630">
        <v>141.322</v>
      </c>
    </row>
    <row r="631" spans="1:7" x14ac:dyDescent="0.25">
      <c r="A631">
        <v>629</v>
      </c>
      <c r="B631">
        <v>1.296</v>
      </c>
      <c r="C631">
        <v>5.1210000000000004</v>
      </c>
      <c r="D631">
        <v>0</v>
      </c>
      <c r="E631">
        <v>470.755</v>
      </c>
      <c r="F631">
        <v>330.416</v>
      </c>
      <c r="G631">
        <v>137.256</v>
      </c>
    </row>
    <row r="632" spans="1:7" x14ac:dyDescent="0.25">
      <c r="A632">
        <v>630</v>
      </c>
      <c r="B632">
        <v>1.3029999999999999</v>
      </c>
      <c r="C632">
        <v>5.0679999999999996</v>
      </c>
      <c r="D632">
        <v>0</v>
      </c>
      <c r="E632">
        <v>471.94600000000003</v>
      </c>
      <c r="F632">
        <v>340.60899999999998</v>
      </c>
      <c r="G632">
        <v>134.721</v>
      </c>
    </row>
    <row r="633" spans="1:7" x14ac:dyDescent="0.25">
      <c r="A633">
        <v>631</v>
      </c>
      <c r="B633">
        <v>1.4730000000000001</v>
      </c>
      <c r="C633">
        <v>5.0599999999999996</v>
      </c>
      <c r="D633">
        <v>0</v>
      </c>
      <c r="E633">
        <v>471.63299999999998</v>
      </c>
      <c r="F633">
        <v>315.62700000000001</v>
      </c>
      <c r="G633">
        <v>147.41800000000001</v>
      </c>
    </row>
    <row r="634" spans="1:7" x14ac:dyDescent="0.25">
      <c r="A634">
        <v>632</v>
      </c>
      <c r="B634">
        <v>1.536</v>
      </c>
      <c r="C634">
        <v>5.3719999999999999</v>
      </c>
      <c r="D634">
        <v>0</v>
      </c>
      <c r="E634">
        <v>477.47500000000002</v>
      </c>
      <c r="F634">
        <v>373.42</v>
      </c>
      <c r="G634">
        <v>136.88900000000001</v>
      </c>
    </row>
    <row r="635" spans="1:7" x14ac:dyDescent="0.25">
      <c r="A635">
        <v>633</v>
      </c>
      <c r="B635">
        <v>1.431</v>
      </c>
      <c r="C635">
        <v>5.1639999999999997</v>
      </c>
      <c r="D635">
        <v>0</v>
      </c>
      <c r="E635">
        <v>472.15199999999999</v>
      </c>
      <c r="F635">
        <v>409.14499999999998</v>
      </c>
      <c r="G635">
        <v>141.833</v>
      </c>
    </row>
    <row r="636" spans="1:7" x14ac:dyDescent="0.25">
      <c r="A636">
        <v>634</v>
      </c>
      <c r="B636">
        <v>1.5049999999999999</v>
      </c>
      <c r="C636">
        <v>5.2190000000000003</v>
      </c>
      <c r="D636">
        <v>0</v>
      </c>
      <c r="E636">
        <v>477.73500000000001</v>
      </c>
      <c r="F636">
        <v>406.69099999999997</v>
      </c>
      <c r="G636">
        <v>136.125</v>
      </c>
    </row>
    <row r="637" spans="1:7" x14ac:dyDescent="0.25">
      <c r="A637">
        <v>635</v>
      </c>
      <c r="B637">
        <v>1.3620000000000001</v>
      </c>
      <c r="C637">
        <v>5.4509999999999996</v>
      </c>
      <c r="D637">
        <v>0</v>
      </c>
      <c r="E637">
        <v>484.09199999999998</v>
      </c>
      <c r="F637">
        <v>403.53699999999998</v>
      </c>
      <c r="G637">
        <v>136.58600000000001</v>
      </c>
    </row>
    <row r="638" spans="1:7" x14ac:dyDescent="0.25">
      <c r="A638">
        <v>636</v>
      </c>
      <c r="B638">
        <v>1.161</v>
      </c>
      <c r="C638">
        <v>5.226</v>
      </c>
      <c r="D638">
        <v>0</v>
      </c>
      <c r="E638">
        <v>476.745</v>
      </c>
      <c r="F638">
        <v>410.06900000000002</v>
      </c>
      <c r="G638">
        <v>144.01599999999999</v>
      </c>
    </row>
    <row r="639" spans="1:7" x14ac:dyDescent="0.25">
      <c r="A639">
        <v>637</v>
      </c>
      <c r="B639">
        <v>1.169</v>
      </c>
      <c r="C639">
        <v>5.2679999999999998</v>
      </c>
      <c r="D639">
        <v>0</v>
      </c>
      <c r="E639">
        <v>475.65499999999997</v>
      </c>
      <c r="F639">
        <v>434.58</v>
      </c>
      <c r="G639">
        <v>143.245</v>
      </c>
    </row>
    <row r="640" spans="1:7" x14ac:dyDescent="0.25">
      <c r="A640">
        <v>638</v>
      </c>
      <c r="B640">
        <v>1.272</v>
      </c>
      <c r="C640">
        <v>5.2030000000000003</v>
      </c>
      <c r="D640">
        <v>0</v>
      </c>
      <c r="E640">
        <v>475.99299999999999</v>
      </c>
      <c r="F640">
        <v>396.54599999999999</v>
      </c>
      <c r="G640">
        <v>150.18799999999999</v>
      </c>
    </row>
    <row r="641" spans="1:7" x14ac:dyDescent="0.25">
      <c r="A641">
        <v>639</v>
      </c>
      <c r="B641">
        <v>1.2190000000000001</v>
      </c>
      <c r="C641">
        <v>5.1520000000000001</v>
      </c>
      <c r="D641">
        <v>0</v>
      </c>
      <c r="E641">
        <v>480.27300000000002</v>
      </c>
      <c r="F641">
        <v>389.22699999999998</v>
      </c>
      <c r="G641">
        <v>147.17699999999999</v>
      </c>
    </row>
    <row r="642" spans="1:7" x14ac:dyDescent="0.25">
      <c r="A642">
        <v>640</v>
      </c>
      <c r="B642">
        <v>1.2669999999999999</v>
      </c>
      <c r="C642">
        <v>5.1379999999999999</v>
      </c>
      <c r="D642">
        <v>0</v>
      </c>
      <c r="E642">
        <v>475.255</v>
      </c>
      <c r="F642">
        <v>399.072</v>
      </c>
      <c r="G642">
        <v>145.43</v>
      </c>
    </row>
    <row r="643" spans="1:7" x14ac:dyDescent="0.25">
      <c r="A643">
        <v>641</v>
      </c>
      <c r="B643">
        <v>1.083</v>
      </c>
      <c r="C643">
        <v>5.2030000000000003</v>
      </c>
      <c r="D643">
        <v>0</v>
      </c>
      <c r="E643">
        <v>476.73099999999999</v>
      </c>
      <c r="F643">
        <v>391.976</v>
      </c>
      <c r="G643">
        <v>142.13900000000001</v>
      </c>
    </row>
    <row r="644" spans="1:7" x14ac:dyDescent="0.25">
      <c r="A644">
        <v>642</v>
      </c>
      <c r="B644">
        <v>1.1759999999999999</v>
      </c>
      <c r="C644">
        <v>5.1959999999999997</v>
      </c>
      <c r="D644">
        <v>0</v>
      </c>
      <c r="E644">
        <v>475.82499999999999</v>
      </c>
      <c r="F644">
        <v>395.47899999999998</v>
      </c>
      <c r="G644">
        <v>144.245</v>
      </c>
    </row>
    <row r="645" spans="1:7" x14ac:dyDescent="0.25">
      <c r="A645">
        <v>643</v>
      </c>
      <c r="B645">
        <v>1.0629999999999999</v>
      </c>
      <c r="C645">
        <v>5.1589999999999998</v>
      </c>
      <c r="D645">
        <v>0</v>
      </c>
      <c r="E645">
        <v>472.55799999999999</v>
      </c>
      <c r="F645">
        <v>390.71499999999997</v>
      </c>
      <c r="G645">
        <v>142.261</v>
      </c>
    </row>
    <row r="646" spans="1:7" x14ac:dyDescent="0.25">
      <c r="A646">
        <v>644</v>
      </c>
      <c r="B646">
        <v>1.097</v>
      </c>
      <c r="C646">
        <v>5.2519999999999998</v>
      </c>
      <c r="D646">
        <v>0</v>
      </c>
      <c r="E646">
        <v>479.262</v>
      </c>
      <c r="F646">
        <v>410.93700000000001</v>
      </c>
      <c r="G646">
        <v>145.386</v>
      </c>
    </row>
    <row r="647" spans="1:7" x14ac:dyDescent="0.25">
      <c r="A647">
        <v>645</v>
      </c>
      <c r="B647">
        <v>1.546</v>
      </c>
      <c r="C647">
        <v>5.2140000000000004</v>
      </c>
      <c r="D647">
        <v>0</v>
      </c>
      <c r="E647">
        <v>477.42500000000001</v>
      </c>
      <c r="F647">
        <v>364.40100000000001</v>
      </c>
      <c r="G647">
        <v>150.94800000000001</v>
      </c>
    </row>
    <row r="648" spans="1:7" x14ac:dyDescent="0.25">
      <c r="A648">
        <v>646</v>
      </c>
      <c r="B648">
        <v>1.1739999999999999</v>
      </c>
      <c r="C648">
        <v>5.3360000000000003</v>
      </c>
      <c r="D648">
        <v>0</v>
      </c>
      <c r="E648">
        <v>484.56</v>
      </c>
      <c r="F648">
        <v>349.779</v>
      </c>
      <c r="G648">
        <v>152.86199999999999</v>
      </c>
    </row>
    <row r="649" spans="1:7" x14ac:dyDescent="0.25">
      <c r="A649">
        <v>647</v>
      </c>
      <c r="B649">
        <v>1.3120000000000001</v>
      </c>
      <c r="C649">
        <v>5.1829999999999998</v>
      </c>
      <c r="D649">
        <v>0</v>
      </c>
      <c r="E649">
        <v>479.76799999999997</v>
      </c>
      <c r="F649">
        <v>349.262</v>
      </c>
      <c r="G649">
        <v>150.607</v>
      </c>
    </row>
    <row r="650" spans="1:7" x14ac:dyDescent="0.25">
      <c r="A650">
        <v>648</v>
      </c>
      <c r="B650">
        <v>1.198</v>
      </c>
      <c r="C650">
        <v>5.2430000000000003</v>
      </c>
      <c r="D650">
        <v>0</v>
      </c>
      <c r="E650">
        <v>478.142</v>
      </c>
      <c r="F650">
        <v>365.57499999999999</v>
      </c>
      <c r="G650">
        <v>136.374</v>
      </c>
    </row>
    <row r="651" spans="1:7" x14ac:dyDescent="0.25">
      <c r="A651">
        <v>649</v>
      </c>
      <c r="B651">
        <v>1.3320000000000001</v>
      </c>
      <c r="C651">
        <v>5.3239999999999998</v>
      </c>
      <c r="D651">
        <v>0</v>
      </c>
      <c r="E651">
        <v>481.51400000000001</v>
      </c>
      <c r="F651">
        <v>369.17700000000002</v>
      </c>
      <c r="G651">
        <v>135.834</v>
      </c>
    </row>
    <row r="652" spans="1:7" x14ac:dyDescent="0.25">
      <c r="A652">
        <v>650</v>
      </c>
      <c r="B652">
        <v>1.1020000000000001</v>
      </c>
      <c r="C652">
        <v>5.32</v>
      </c>
      <c r="D652">
        <v>0</v>
      </c>
      <c r="E652">
        <v>484.101</v>
      </c>
      <c r="F652">
        <v>360.94900000000001</v>
      </c>
      <c r="G652">
        <v>146.83099999999999</v>
      </c>
    </row>
    <row r="653" spans="1:7" x14ac:dyDescent="0.25">
      <c r="A653">
        <v>651</v>
      </c>
      <c r="B653">
        <v>1.044</v>
      </c>
      <c r="C653">
        <v>5.2789999999999999</v>
      </c>
      <c r="D653">
        <v>0</v>
      </c>
      <c r="E653">
        <v>479.78899999999999</v>
      </c>
      <c r="F653">
        <v>365.601</v>
      </c>
      <c r="G653">
        <v>151.256</v>
      </c>
    </row>
    <row r="654" spans="1:7" x14ac:dyDescent="0.25">
      <c r="A654">
        <v>652</v>
      </c>
      <c r="B654">
        <v>1.056</v>
      </c>
      <c r="C654">
        <v>5.1980000000000004</v>
      </c>
      <c r="D654">
        <v>0</v>
      </c>
      <c r="E654">
        <v>478.31799999999998</v>
      </c>
      <c r="F654">
        <v>409.80599999999998</v>
      </c>
      <c r="G654">
        <v>144.01599999999999</v>
      </c>
    </row>
    <row r="655" spans="1:7" x14ac:dyDescent="0.25">
      <c r="A655">
        <v>653</v>
      </c>
      <c r="B655">
        <v>1.252</v>
      </c>
      <c r="C655">
        <v>5.1520000000000001</v>
      </c>
      <c r="D655">
        <v>0</v>
      </c>
      <c r="E655">
        <v>476.19099999999997</v>
      </c>
      <c r="F655">
        <v>380.71300000000002</v>
      </c>
      <c r="G655">
        <v>150.38999999999999</v>
      </c>
    </row>
    <row r="656" spans="1:7" x14ac:dyDescent="0.25">
      <c r="A656">
        <v>654</v>
      </c>
      <c r="B656">
        <v>1.333</v>
      </c>
      <c r="C656">
        <v>5.117</v>
      </c>
      <c r="D656">
        <v>0</v>
      </c>
      <c r="E656">
        <v>479.35300000000001</v>
      </c>
      <c r="F656">
        <v>300.93200000000002</v>
      </c>
      <c r="G656">
        <v>143.49199999999999</v>
      </c>
    </row>
    <row r="657" spans="1:7" x14ac:dyDescent="0.25">
      <c r="A657">
        <v>655</v>
      </c>
      <c r="B657">
        <v>1.333</v>
      </c>
      <c r="C657">
        <v>5.2460000000000004</v>
      </c>
      <c r="D657">
        <v>0</v>
      </c>
      <c r="E657">
        <v>479.262</v>
      </c>
      <c r="F657">
        <v>356.88299999999998</v>
      </c>
      <c r="G657">
        <v>141.49600000000001</v>
      </c>
    </row>
    <row r="658" spans="1:7" x14ac:dyDescent="0.25">
      <c r="A658">
        <v>656</v>
      </c>
      <c r="B658">
        <v>1.109</v>
      </c>
      <c r="C658">
        <v>5.2489999999999997</v>
      </c>
      <c r="D658">
        <v>0</v>
      </c>
      <c r="E658">
        <v>477.96300000000002</v>
      </c>
      <c r="F658">
        <v>395.35</v>
      </c>
      <c r="G658">
        <v>149.024</v>
      </c>
    </row>
    <row r="659" spans="1:7" x14ac:dyDescent="0.25">
      <c r="A659">
        <v>657</v>
      </c>
      <c r="B659">
        <v>1.1060000000000001</v>
      </c>
      <c r="C659">
        <v>5.2939999999999996</v>
      </c>
      <c r="D659">
        <v>0</v>
      </c>
      <c r="E659">
        <v>480.09300000000002</v>
      </c>
      <c r="F659">
        <v>390.76100000000002</v>
      </c>
      <c r="G659">
        <v>143.44999999999999</v>
      </c>
    </row>
    <row r="660" spans="1:7" x14ac:dyDescent="0.25">
      <c r="A660">
        <v>658</v>
      </c>
      <c r="B660">
        <v>1.1990000000000001</v>
      </c>
      <c r="C660">
        <v>5.3</v>
      </c>
      <c r="D660">
        <v>0</v>
      </c>
      <c r="E660">
        <v>479.005</v>
      </c>
      <c r="F660">
        <v>417.50400000000002</v>
      </c>
      <c r="G660">
        <v>150.32900000000001</v>
      </c>
    </row>
    <row r="661" spans="1:7" x14ac:dyDescent="0.25">
      <c r="A661">
        <v>659</v>
      </c>
      <c r="B661">
        <v>1.2290000000000001</v>
      </c>
      <c r="C661">
        <v>5.1820000000000004</v>
      </c>
      <c r="D661">
        <v>0</v>
      </c>
      <c r="E661">
        <v>477.68799999999999</v>
      </c>
      <c r="F661">
        <v>392.76499999999999</v>
      </c>
      <c r="G661">
        <v>144.851</v>
      </c>
    </row>
    <row r="662" spans="1:7" x14ac:dyDescent="0.25">
      <c r="A662">
        <v>660</v>
      </c>
      <c r="B662">
        <v>1.1679999999999999</v>
      </c>
      <c r="C662">
        <v>5.2320000000000002</v>
      </c>
      <c r="D662">
        <v>0</v>
      </c>
      <c r="E662">
        <v>477.34199999999998</v>
      </c>
      <c r="F662">
        <v>383.15100000000001</v>
      </c>
      <c r="G662">
        <v>146.411</v>
      </c>
    </row>
    <row r="663" spans="1:7" x14ac:dyDescent="0.25">
      <c r="A663">
        <v>661</v>
      </c>
      <c r="B663">
        <v>1.2410000000000001</v>
      </c>
      <c r="C663">
        <v>5.2389999999999999</v>
      </c>
      <c r="D663">
        <v>0</v>
      </c>
      <c r="E663">
        <v>478.85899999999998</v>
      </c>
      <c r="F663">
        <v>377.95299999999997</v>
      </c>
      <c r="G663">
        <v>151.45599999999999</v>
      </c>
    </row>
    <row r="664" spans="1:7" x14ac:dyDescent="0.25">
      <c r="A664">
        <v>662</v>
      </c>
      <c r="B664">
        <v>1.145</v>
      </c>
      <c r="C664">
        <v>5.2809999999999997</v>
      </c>
      <c r="D664">
        <v>0</v>
      </c>
      <c r="E664">
        <v>475.36399999999998</v>
      </c>
      <c r="F664">
        <v>360.21199999999999</v>
      </c>
      <c r="G664">
        <v>144.90700000000001</v>
      </c>
    </row>
    <row r="665" spans="1:7" x14ac:dyDescent="0.25">
      <c r="A665">
        <v>663</v>
      </c>
      <c r="B665">
        <v>1.129</v>
      </c>
      <c r="C665">
        <v>5.3620000000000001</v>
      </c>
      <c r="D665">
        <v>0</v>
      </c>
      <c r="E665">
        <v>484.73700000000002</v>
      </c>
      <c r="F665">
        <v>351.72199999999998</v>
      </c>
      <c r="G665">
        <v>147.922</v>
      </c>
    </row>
    <row r="666" spans="1:7" x14ac:dyDescent="0.25">
      <c r="A666">
        <v>664</v>
      </c>
      <c r="B666">
        <v>1.282</v>
      </c>
      <c r="C666">
        <v>5.1630000000000003</v>
      </c>
      <c r="D666">
        <v>0</v>
      </c>
      <c r="E666">
        <v>471.30900000000003</v>
      </c>
      <c r="F666">
        <v>317.2</v>
      </c>
      <c r="G666">
        <v>146.61600000000001</v>
      </c>
    </row>
    <row r="667" spans="1:7" x14ac:dyDescent="0.25">
      <c r="A667">
        <v>665</v>
      </c>
      <c r="B667">
        <v>1.401</v>
      </c>
      <c r="C667">
        <v>5.08</v>
      </c>
      <c r="D667">
        <v>0</v>
      </c>
      <c r="E667">
        <v>471.83300000000003</v>
      </c>
      <c r="F667">
        <v>293.17399999999998</v>
      </c>
      <c r="G667">
        <v>148.714</v>
      </c>
    </row>
    <row r="668" spans="1:7" x14ac:dyDescent="0.25">
      <c r="A668">
        <v>666</v>
      </c>
      <c r="B668">
        <v>1.258</v>
      </c>
      <c r="C668">
        <v>5.1890000000000001</v>
      </c>
      <c r="D668">
        <v>0</v>
      </c>
      <c r="E668">
        <v>471.23599999999999</v>
      </c>
      <c r="F668">
        <v>310.60700000000003</v>
      </c>
      <c r="G668">
        <v>148.291</v>
      </c>
    </row>
    <row r="669" spans="1:7" x14ac:dyDescent="0.25">
      <c r="A669">
        <v>667</v>
      </c>
      <c r="B669">
        <v>1.054</v>
      </c>
      <c r="C669">
        <v>5.3170000000000002</v>
      </c>
      <c r="D669">
        <v>0</v>
      </c>
      <c r="E669">
        <v>482.22699999999998</v>
      </c>
      <c r="F669">
        <v>399.63499999999999</v>
      </c>
      <c r="G669">
        <v>146.226</v>
      </c>
    </row>
    <row r="670" spans="1:7" x14ac:dyDescent="0.25">
      <c r="A670">
        <v>668</v>
      </c>
      <c r="B670">
        <v>1.0820000000000001</v>
      </c>
      <c r="C670">
        <v>5.218</v>
      </c>
      <c r="D670">
        <v>0</v>
      </c>
      <c r="E670">
        <v>477.56400000000002</v>
      </c>
      <c r="F670">
        <v>410.41500000000002</v>
      </c>
      <c r="G670">
        <v>140.40700000000001</v>
      </c>
    </row>
    <row r="671" spans="1:7" x14ac:dyDescent="0.25">
      <c r="A671">
        <v>669</v>
      </c>
      <c r="B671">
        <v>1.0580000000000001</v>
      </c>
      <c r="C671">
        <v>5.2930000000000001</v>
      </c>
      <c r="D671">
        <v>0</v>
      </c>
      <c r="E671">
        <v>478.72899999999998</v>
      </c>
      <c r="F671">
        <v>427.66300000000001</v>
      </c>
      <c r="G671">
        <v>143.55500000000001</v>
      </c>
    </row>
    <row r="672" spans="1:7" x14ac:dyDescent="0.25">
      <c r="A672">
        <v>670</v>
      </c>
      <c r="B672">
        <v>1.19</v>
      </c>
      <c r="C672">
        <v>5.1980000000000004</v>
      </c>
      <c r="D672">
        <v>0</v>
      </c>
      <c r="E672">
        <v>481.63900000000001</v>
      </c>
      <c r="F672">
        <v>372.52600000000001</v>
      </c>
      <c r="G672">
        <v>147.874</v>
      </c>
    </row>
    <row r="673" spans="1:7" x14ac:dyDescent="0.25">
      <c r="A673">
        <v>671</v>
      </c>
      <c r="B673">
        <v>1.5249999999999999</v>
      </c>
      <c r="C673">
        <v>5.101</v>
      </c>
      <c r="D673">
        <v>0</v>
      </c>
      <c r="E673">
        <v>475.01400000000001</v>
      </c>
      <c r="F673">
        <v>323.32600000000002</v>
      </c>
      <c r="G673">
        <v>154.017</v>
      </c>
    </row>
    <row r="674" spans="1:7" x14ac:dyDescent="0.25">
      <c r="A674">
        <v>672</v>
      </c>
      <c r="B674">
        <v>1.2689999999999999</v>
      </c>
      <c r="C674">
        <v>5.2569999999999997</v>
      </c>
      <c r="D674">
        <v>0</v>
      </c>
      <c r="E674">
        <v>481.41899999999998</v>
      </c>
      <c r="F674">
        <v>354.12099999999998</v>
      </c>
      <c r="G674">
        <v>141.58500000000001</v>
      </c>
    </row>
    <row r="675" spans="1:7" x14ac:dyDescent="0.25">
      <c r="A675">
        <v>673</v>
      </c>
      <c r="B675">
        <v>1.1579999999999999</v>
      </c>
      <c r="C675">
        <v>5.157</v>
      </c>
      <c r="D675">
        <v>0</v>
      </c>
      <c r="E675">
        <v>474.41500000000002</v>
      </c>
      <c r="F675">
        <v>375.41899999999998</v>
      </c>
      <c r="G675">
        <v>138.32400000000001</v>
      </c>
    </row>
    <row r="676" spans="1:7" x14ac:dyDescent="0.25">
      <c r="A676">
        <v>674</v>
      </c>
      <c r="B676">
        <v>1.087</v>
      </c>
      <c r="C676">
        <v>5.3040000000000003</v>
      </c>
      <c r="D676">
        <v>0</v>
      </c>
      <c r="E676">
        <v>480.83100000000002</v>
      </c>
      <c r="F676">
        <v>412.66399999999999</v>
      </c>
      <c r="G676">
        <v>137.71100000000001</v>
      </c>
    </row>
    <row r="677" spans="1:7" x14ac:dyDescent="0.25">
      <c r="A677">
        <v>675</v>
      </c>
      <c r="B677">
        <v>1.143</v>
      </c>
      <c r="C677">
        <v>5.1749999999999998</v>
      </c>
      <c r="D677">
        <v>0</v>
      </c>
      <c r="E677">
        <v>482.37</v>
      </c>
      <c r="F677">
        <v>388.20299999999997</v>
      </c>
      <c r="G677">
        <v>145.83699999999999</v>
      </c>
    </row>
    <row r="678" spans="1:7" x14ac:dyDescent="0.25">
      <c r="A678">
        <v>676</v>
      </c>
      <c r="B678">
        <v>0.93799999999999994</v>
      </c>
      <c r="C678">
        <v>5.4390000000000001</v>
      </c>
      <c r="D678">
        <v>0</v>
      </c>
      <c r="E678">
        <v>484.322</v>
      </c>
      <c r="F678">
        <v>434.55799999999999</v>
      </c>
      <c r="G678">
        <v>142.952</v>
      </c>
    </row>
    <row r="679" spans="1:7" x14ac:dyDescent="0.25">
      <c r="A679">
        <v>677</v>
      </c>
      <c r="B679">
        <v>1.1879999999999999</v>
      </c>
      <c r="C679">
        <v>5.2469999999999999</v>
      </c>
      <c r="D679">
        <v>0</v>
      </c>
      <c r="E679">
        <v>477.49099999999999</v>
      </c>
      <c r="F679">
        <v>413.38400000000001</v>
      </c>
      <c r="G679">
        <v>136.517</v>
      </c>
    </row>
    <row r="680" spans="1:7" x14ac:dyDescent="0.25">
      <c r="A680">
        <v>678</v>
      </c>
      <c r="B680">
        <v>1.21</v>
      </c>
      <c r="C680">
        <v>5.2430000000000003</v>
      </c>
      <c r="D680">
        <v>0</v>
      </c>
      <c r="E680">
        <v>482.89400000000001</v>
      </c>
      <c r="F680">
        <v>421.476</v>
      </c>
      <c r="G680">
        <v>144.227</v>
      </c>
    </row>
    <row r="681" spans="1:7" x14ac:dyDescent="0.25">
      <c r="A681">
        <v>679</v>
      </c>
      <c r="B681">
        <v>1.1890000000000001</v>
      </c>
      <c r="C681">
        <v>5.2210000000000001</v>
      </c>
      <c r="D681">
        <v>0</v>
      </c>
      <c r="E681">
        <v>475.85</v>
      </c>
      <c r="F681">
        <v>418.411</v>
      </c>
      <c r="G681">
        <v>144.31100000000001</v>
      </c>
    </row>
    <row r="682" spans="1:7" x14ac:dyDescent="0.25">
      <c r="A682">
        <v>680</v>
      </c>
      <c r="B682">
        <v>1.125</v>
      </c>
      <c r="C682">
        <v>5.3460000000000001</v>
      </c>
      <c r="D682">
        <v>0</v>
      </c>
      <c r="E682">
        <v>477.584</v>
      </c>
      <c r="F682">
        <v>408.495</v>
      </c>
      <c r="G682">
        <v>144.941</v>
      </c>
    </row>
    <row r="683" spans="1:7" x14ac:dyDescent="0.25">
      <c r="A683">
        <v>681</v>
      </c>
      <c r="B683">
        <v>1.048</v>
      </c>
      <c r="C683">
        <v>5.2960000000000003</v>
      </c>
      <c r="D683">
        <v>0</v>
      </c>
      <c r="E683">
        <v>477.08499999999998</v>
      </c>
      <c r="F683">
        <v>416.916</v>
      </c>
      <c r="G683">
        <v>144.33799999999999</v>
      </c>
    </row>
    <row r="684" spans="1:7" x14ac:dyDescent="0.25">
      <c r="A684">
        <v>682</v>
      </c>
      <c r="B684">
        <v>0.98599999999999999</v>
      </c>
      <c r="C684">
        <v>5.319</v>
      </c>
      <c r="D684">
        <v>0</v>
      </c>
      <c r="E684">
        <v>478.65699999999998</v>
      </c>
      <c r="F684">
        <v>431.81099999999998</v>
      </c>
      <c r="G684">
        <v>147.03899999999999</v>
      </c>
    </row>
    <row r="685" spans="1:7" x14ac:dyDescent="0.25">
      <c r="A685">
        <v>683</v>
      </c>
      <c r="B685">
        <v>1.0780000000000001</v>
      </c>
      <c r="C685">
        <v>5.2789999999999999</v>
      </c>
      <c r="D685">
        <v>0</v>
      </c>
      <c r="E685">
        <v>477.791</v>
      </c>
      <c r="F685">
        <v>427.24400000000003</v>
      </c>
      <c r="G685">
        <v>144.577</v>
      </c>
    </row>
    <row r="686" spans="1:7" x14ac:dyDescent="0.25">
      <c r="A686">
        <v>684</v>
      </c>
      <c r="B686">
        <v>1.046</v>
      </c>
      <c r="C686">
        <v>5.3579999999999997</v>
      </c>
      <c r="D686">
        <v>0</v>
      </c>
      <c r="E686">
        <v>483.97300000000001</v>
      </c>
      <c r="F686">
        <v>496.51</v>
      </c>
      <c r="G686">
        <v>142.88499999999999</v>
      </c>
    </row>
    <row r="687" spans="1:7" x14ac:dyDescent="0.25">
      <c r="A687">
        <v>685</v>
      </c>
      <c r="B687">
        <v>1.0109999999999999</v>
      </c>
      <c r="C687">
        <v>5.3490000000000002</v>
      </c>
      <c r="D687">
        <v>0</v>
      </c>
      <c r="E687">
        <v>481.399</v>
      </c>
      <c r="F687">
        <v>503.53800000000001</v>
      </c>
      <c r="G687">
        <v>145.73599999999999</v>
      </c>
    </row>
    <row r="688" spans="1:7" x14ac:dyDescent="0.25">
      <c r="A688">
        <v>686</v>
      </c>
      <c r="B688">
        <v>1.1870000000000001</v>
      </c>
      <c r="C688">
        <v>5.3490000000000002</v>
      </c>
      <c r="D688">
        <v>0</v>
      </c>
      <c r="E688">
        <v>484.94200000000001</v>
      </c>
      <c r="F688">
        <v>458.55200000000002</v>
      </c>
      <c r="G688">
        <v>151.214</v>
      </c>
    </row>
    <row r="689" spans="1:7" x14ac:dyDescent="0.25">
      <c r="A689">
        <v>687</v>
      </c>
      <c r="B689">
        <v>1.3560000000000001</v>
      </c>
      <c r="C689">
        <v>5.3959999999999999</v>
      </c>
      <c r="D689">
        <v>0</v>
      </c>
      <c r="E689">
        <v>479.59899999999999</v>
      </c>
      <c r="F689">
        <v>468.20600000000002</v>
      </c>
      <c r="G689">
        <v>135.827</v>
      </c>
    </row>
    <row r="690" spans="1:7" x14ac:dyDescent="0.25">
      <c r="A690">
        <v>688</v>
      </c>
      <c r="B690">
        <v>1.264</v>
      </c>
      <c r="C690">
        <v>5.452</v>
      </c>
      <c r="D690">
        <v>0</v>
      </c>
      <c r="E690">
        <v>485.42500000000001</v>
      </c>
      <c r="F690">
        <v>454.64699999999999</v>
      </c>
      <c r="G690">
        <v>136.066</v>
      </c>
    </row>
    <row r="691" spans="1:7" x14ac:dyDescent="0.25">
      <c r="A691">
        <v>689</v>
      </c>
      <c r="B691">
        <v>1.2869999999999999</v>
      </c>
      <c r="C691">
        <v>5.415</v>
      </c>
      <c r="D691">
        <v>0</v>
      </c>
      <c r="E691">
        <v>482.00700000000001</v>
      </c>
      <c r="F691">
        <v>426.99700000000001</v>
      </c>
      <c r="G691">
        <v>133.56899999999999</v>
      </c>
    </row>
    <row r="692" spans="1:7" x14ac:dyDescent="0.25">
      <c r="A692">
        <v>690</v>
      </c>
      <c r="B692">
        <v>1.117</v>
      </c>
      <c r="C692">
        <v>5.4359999999999999</v>
      </c>
      <c r="D692">
        <v>0</v>
      </c>
      <c r="E692">
        <v>484.33100000000002</v>
      </c>
      <c r="F692">
        <v>403.46300000000002</v>
      </c>
      <c r="G692">
        <v>142.167</v>
      </c>
    </row>
    <row r="693" spans="1:7" x14ac:dyDescent="0.25">
      <c r="A693">
        <v>691</v>
      </c>
      <c r="B693">
        <v>1.2809999999999999</v>
      </c>
      <c r="C693">
        <v>5.3849999999999998</v>
      </c>
      <c r="D693">
        <v>0</v>
      </c>
      <c r="E693">
        <v>482.971</v>
      </c>
      <c r="F693">
        <v>427.27499999999998</v>
      </c>
      <c r="G693">
        <v>141.119</v>
      </c>
    </row>
    <row r="694" spans="1:7" x14ac:dyDescent="0.25">
      <c r="A694">
        <v>692</v>
      </c>
      <c r="B694">
        <v>1.1919999999999999</v>
      </c>
      <c r="C694">
        <v>5.3940000000000001</v>
      </c>
      <c r="D694">
        <v>0</v>
      </c>
      <c r="E694">
        <v>481.04700000000003</v>
      </c>
      <c r="F694">
        <v>436.88499999999999</v>
      </c>
      <c r="G694">
        <v>140.684</v>
      </c>
    </row>
    <row r="695" spans="1:7" x14ac:dyDescent="0.25">
      <c r="A695">
        <v>693</v>
      </c>
      <c r="B695">
        <v>1.4670000000000001</v>
      </c>
      <c r="C695">
        <v>5.5339999999999998</v>
      </c>
      <c r="D695">
        <v>0</v>
      </c>
      <c r="E695">
        <v>487.20600000000002</v>
      </c>
      <c r="F695">
        <v>454.14600000000002</v>
      </c>
      <c r="G695">
        <v>138.54</v>
      </c>
    </row>
    <row r="696" spans="1:7" x14ac:dyDescent="0.25">
      <c r="A696">
        <v>694</v>
      </c>
      <c r="B696">
        <v>1.7470000000000001</v>
      </c>
      <c r="C696">
        <v>5.4880000000000004</v>
      </c>
      <c r="D696">
        <v>0</v>
      </c>
      <c r="E696">
        <v>485.32</v>
      </c>
      <c r="F696">
        <v>422.76100000000002</v>
      </c>
      <c r="G696">
        <v>125.919</v>
      </c>
    </row>
    <row r="697" spans="1:7" x14ac:dyDescent="0.25">
      <c r="A697">
        <v>695</v>
      </c>
      <c r="B697">
        <v>1.554</v>
      </c>
      <c r="C697">
        <v>5.4359999999999999</v>
      </c>
      <c r="D697">
        <v>0</v>
      </c>
      <c r="E697">
        <v>484.47800000000001</v>
      </c>
      <c r="F697">
        <v>418.51499999999999</v>
      </c>
      <c r="G697">
        <v>134.005</v>
      </c>
    </row>
    <row r="698" spans="1:7" x14ac:dyDescent="0.25">
      <c r="A698">
        <v>696</v>
      </c>
      <c r="B698">
        <v>1.7410000000000001</v>
      </c>
      <c r="C698">
        <v>5.44</v>
      </c>
      <c r="D698">
        <v>0</v>
      </c>
      <c r="E698">
        <v>481.29300000000001</v>
      </c>
      <c r="F698">
        <v>384.39600000000002</v>
      </c>
      <c r="G698">
        <v>132.834</v>
      </c>
    </row>
    <row r="699" spans="1:7" x14ac:dyDescent="0.25">
      <c r="A699">
        <v>697</v>
      </c>
      <c r="B699">
        <v>1.6120000000000001</v>
      </c>
      <c r="C699">
        <v>5.4169999999999998</v>
      </c>
      <c r="D699">
        <v>0</v>
      </c>
      <c r="E699">
        <v>484.26400000000001</v>
      </c>
      <c r="F699">
        <v>432.63499999999999</v>
      </c>
      <c r="G699">
        <v>132.786</v>
      </c>
    </row>
    <row r="700" spans="1:7" x14ac:dyDescent="0.25">
      <c r="A700">
        <v>698</v>
      </c>
      <c r="B700">
        <v>1.494</v>
      </c>
      <c r="C700">
        <v>5.4720000000000004</v>
      </c>
      <c r="D700">
        <v>0</v>
      </c>
      <c r="E700">
        <v>484.42500000000001</v>
      </c>
      <c r="F700">
        <v>400.96199999999999</v>
      </c>
      <c r="G700">
        <v>138.80799999999999</v>
      </c>
    </row>
    <row r="701" spans="1:7" x14ac:dyDescent="0.25">
      <c r="A701">
        <v>699</v>
      </c>
      <c r="B701">
        <v>1.7529999999999999</v>
      </c>
      <c r="C701">
        <v>5.4989999999999997</v>
      </c>
      <c r="D701">
        <v>0</v>
      </c>
      <c r="E701">
        <v>486.59300000000002</v>
      </c>
      <c r="F701">
        <v>373.19600000000003</v>
      </c>
      <c r="G701">
        <v>135.876</v>
      </c>
    </row>
    <row r="702" spans="1:7" x14ac:dyDescent="0.25">
      <c r="A702">
        <v>700</v>
      </c>
      <c r="B702">
        <v>1.569</v>
      </c>
      <c r="C702">
        <v>5.4770000000000003</v>
      </c>
      <c r="D702">
        <v>0</v>
      </c>
      <c r="E702">
        <v>485.57</v>
      </c>
      <c r="F702">
        <v>335.07499999999999</v>
      </c>
      <c r="G702">
        <v>135.54</v>
      </c>
    </row>
    <row r="703" spans="1:7" x14ac:dyDescent="0.25">
      <c r="A703">
        <v>701</v>
      </c>
      <c r="B703">
        <v>1.603</v>
      </c>
      <c r="C703">
        <v>5.4720000000000004</v>
      </c>
      <c r="D703">
        <v>0</v>
      </c>
      <c r="E703">
        <v>487.67</v>
      </c>
      <c r="F703">
        <v>361.745</v>
      </c>
      <c r="G703">
        <v>136.30699999999999</v>
      </c>
    </row>
    <row r="704" spans="1:7" x14ac:dyDescent="0.25">
      <c r="A704">
        <v>702</v>
      </c>
      <c r="B704">
        <v>1.5569999999999999</v>
      </c>
      <c r="C704">
        <v>5.4790000000000001</v>
      </c>
      <c r="D704">
        <v>0</v>
      </c>
      <c r="E704">
        <v>482.76400000000001</v>
      </c>
      <c r="F704">
        <v>328.56200000000001</v>
      </c>
      <c r="G704">
        <v>128.054</v>
      </c>
    </row>
    <row r="705" spans="1:7" x14ac:dyDescent="0.25">
      <c r="A705">
        <v>703</v>
      </c>
      <c r="B705">
        <v>1.865</v>
      </c>
      <c r="C705">
        <v>5.476</v>
      </c>
      <c r="D705">
        <v>0</v>
      </c>
      <c r="E705">
        <v>483.76400000000001</v>
      </c>
      <c r="F705">
        <v>287.738</v>
      </c>
      <c r="G705">
        <v>132.59399999999999</v>
      </c>
    </row>
    <row r="706" spans="1:7" x14ac:dyDescent="0.25">
      <c r="A706">
        <v>704</v>
      </c>
      <c r="B706">
        <v>1.7330000000000001</v>
      </c>
      <c r="C706">
        <v>5.4770000000000003</v>
      </c>
      <c r="D706">
        <v>0</v>
      </c>
      <c r="E706">
        <v>482.86599999999999</v>
      </c>
      <c r="F706">
        <v>330.50799999999998</v>
      </c>
      <c r="G706">
        <v>129.221</v>
      </c>
    </row>
    <row r="707" spans="1:7" x14ac:dyDescent="0.25">
      <c r="A707">
        <v>705</v>
      </c>
      <c r="B707">
        <v>1.4330000000000001</v>
      </c>
      <c r="C707">
        <v>5.5330000000000004</v>
      </c>
      <c r="D707">
        <v>0</v>
      </c>
      <c r="E707">
        <v>483.3</v>
      </c>
      <c r="F707">
        <v>343.29300000000001</v>
      </c>
      <c r="G707">
        <v>133.154</v>
      </c>
    </row>
    <row r="708" spans="1:7" x14ac:dyDescent="0.25">
      <c r="A708">
        <v>706</v>
      </c>
      <c r="B708">
        <v>1.589</v>
      </c>
      <c r="C708">
        <v>5.431</v>
      </c>
      <c r="D708">
        <v>0</v>
      </c>
      <c r="E708">
        <v>483.59100000000001</v>
      </c>
      <c r="F708">
        <v>374.78</v>
      </c>
      <c r="G708">
        <v>134.55600000000001</v>
      </c>
    </row>
    <row r="709" spans="1:7" x14ac:dyDescent="0.25">
      <c r="A709">
        <v>707</v>
      </c>
      <c r="B709">
        <v>1.407</v>
      </c>
      <c r="C709">
        <v>5.3949999999999996</v>
      </c>
      <c r="D709">
        <v>0</v>
      </c>
      <c r="E709">
        <v>480.89800000000002</v>
      </c>
      <c r="F709">
        <v>367.64800000000002</v>
      </c>
      <c r="G709">
        <v>138.02500000000001</v>
      </c>
    </row>
    <row r="710" spans="1:7" x14ac:dyDescent="0.25">
      <c r="A710">
        <v>708</v>
      </c>
      <c r="B710">
        <v>1.4850000000000001</v>
      </c>
      <c r="C710">
        <v>5.4770000000000003</v>
      </c>
      <c r="D710">
        <v>0</v>
      </c>
      <c r="E710">
        <v>482.36500000000001</v>
      </c>
      <c r="F710">
        <v>339.03</v>
      </c>
      <c r="G710">
        <v>132.964</v>
      </c>
    </row>
    <row r="711" spans="1:7" x14ac:dyDescent="0.25">
      <c r="A711">
        <v>709</v>
      </c>
      <c r="B711">
        <v>1.651</v>
      </c>
      <c r="C711">
        <v>5.4279999999999999</v>
      </c>
      <c r="D711">
        <v>0</v>
      </c>
      <c r="E711">
        <v>482.97800000000001</v>
      </c>
      <c r="F711">
        <v>365.32900000000001</v>
      </c>
      <c r="G711">
        <v>132.33000000000001</v>
      </c>
    </row>
    <row r="712" spans="1:7" x14ac:dyDescent="0.25">
      <c r="A712">
        <v>710</v>
      </c>
      <c r="B712">
        <v>1.425</v>
      </c>
      <c r="C712">
        <v>5.468</v>
      </c>
      <c r="D712">
        <v>0</v>
      </c>
      <c r="E712">
        <v>488.59399999999999</v>
      </c>
      <c r="F712">
        <v>346.20499999999998</v>
      </c>
      <c r="G712">
        <v>140.40700000000001</v>
      </c>
    </row>
    <row r="713" spans="1:7" x14ac:dyDescent="0.25">
      <c r="A713">
        <v>711</v>
      </c>
      <c r="B713">
        <v>1.488</v>
      </c>
      <c r="C713">
        <v>5.4980000000000002</v>
      </c>
      <c r="D713">
        <v>0</v>
      </c>
      <c r="E713">
        <v>486.33600000000001</v>
      </c>
      <c r="F713">
        <v>387.36200000000002</v>
      </c>
      <c r="G713">
        <v>139.655</v>
      </c>
    </row>
    <row r="714" spans="1:7" x14ac:dyDescent="0.25">
      <c r="A714">
        <v>712</v>
      </c>
      <c r="B714">
        <v>1.17</v>
      </c>
      <c r="C714">
        <v>5.5060000000000002</v>
      </c>
      <c r="D714">
        <v>0</v>
      </c>
      <c r="E714">
        <v>486.904</v>
      </c>
      <c r="F714">
        <v>405.036</v>
      </c>
      <c r="G714">
        <v>137.90700000000001</v>
      </c>
    </row>
    <row r="715" spans="1:7" x14ac:dyDescent="0.25">
      <c r="A715">
        <v>713</v>
      </c>
      <c r="B715">
        <v>1.212</v>
      </c>
      <c r="C715">
        <v>5.4889999999999999</v>
      </c>
      <c r="D715">
        <v>0</v>
      </c>
      <c r="E715">
        <v>488.46199999999999</v>
      </c>
      <c r="F715">
        <v>357.95100000000002</v>
      </c>
      <c r="G715">
        <v>138.96199999999999</v>
      </c>
    </row>
    <row r="716" spans="1:7" x14ac:dyDescent="0.25">
      <c r="A716">
        <v>714</v>
      </c>
      <c r="B716">
        <v>1.419</v>
      </c>
      <c r="C716">
        <v>5.46</v>
      </c>
      <c r="D716">
        <v>0</v>
      </c>
      <c r="E716">
        <v>486.13499999999999</v>
      </c>
      <c r="F716">
        <v>436.99599999999998</v>
      </c>
      <c r="G716">
        <v>140.84899999999999</v>
      </c>
    </row>
    <row r="717" spans="1:7" x14ac:dyDescent="0.25">
      <c r="A717">
        <v>715</v>
      </c>
      <c r="B717">
        <v>1.411</v>
      </c>
      <c r="C717">
        <v>5.4989999999999997</v>
      </c>
      <c r="D717">
        <v>0</v>
      </c>
      <c r="E717">
        <v>488.25400000000002</v>
      </c>
      <c r="F717">
        <v>434.971</v>
      </c>
      <c r="G717">
        <v>136.89099999999999</v>
      </c>
    </row>
    <row r="718" spans="1:7" x14ac:dyDescent="0.25">
      <c r="A718">
        <v>716</v>
      </c>
      <c r="B718">
        <v>1.4330000000000001</v>
      </c>
      <c r="C718">
        <v>5.5540000000000003</v>
      </c>
      <c r="D718">
        <v>0</v>
      </c>
      <c r="E718">
        <v>487.95400000000001</v>
      </c>
      <c r="F718">
        <v>390.10599999999999</v>
      </c>
      <c r="G718">
        <v>141.078</v>
      </c>
    </row>
    <row r="719" spans="1:7" x14ac:dyDescent="0.25">
      <c r="A719">
        <v>717</v>
      </c>
      <c r="B719">
        <v>1.4019999999999999</v>
      </c>
      <c r="C719">
        <v>5.516</v>
      </c>
      <c r="D719">
        <v>0</v>
      </c>
      <c r="E719">
        <v>484.916</v>
      </c>
      <c r="F719">
        <v>448.92899999999997</v>
      </c>
      <c r="G719">
        <v>140.18199999999999</v>
      </c>
    </row>
    <row r="720" spans="1:7" x14ac:dyDescent="0.25">
      <c r="A720">
        <v>718</v>
      </c>
      <c r="B720">
        <v>1.27</v>
      </c>
      <c r="C720">
        <v>5.5439999999999996</v>
      </c>
      <c r="D720">
        <v>0</v>
      </c>
      <c r="E720">
        <v>486.36900000000003</v>
      </c>
      <c r="F720">
        <v>436.25299999999999</v>
      </c>
      <c r="G720">
        <v>140.51300000000001</v>
      </c>
    </row>
    <row r="721" spans="1:7" x14ac:dyDescent="0.25">
      <c r="A721">
        <v>719</v>
      </c>
      <c r="B721">
        <v>1.2470000000000001</v>
      </c>
      <c r="C721">
        <v>5.4560000000000004</v>
      </c>
      <c r="D721">
        <v>0</v>
      </c>
      <c r="E721">
        <v>483.74400000000003</v>
      </c>
      <c r="F721">
        <v>400.62200000000001</v>
      </c>
      <c r="G721">
        <v>139.63200000000001</v>
      </c>
    </row>
    <row r="722" spans="1:7" x14ac:dyDescent="0.25">
      <c r="A722">
        <v>720</v>
      </c>
      <c r="B722">
        <v>1.256</v>
      </c>
      <c r="C722">
        <v>5.45</v>
      </c>
      <c r="D722">
        <v>0</v>
      </c>
      <c r="E722">
        <v>482.42399999999998</v>
      </c>
      <c r="F722">
        <v>366.38499999999999</v>
      </c>
      <c r="G722">
        <v>137.239</v>
      </c>
    </row>
    <row r="723" spans="1:7" x14ac:dyDescent="0.25">
      <c r="A723">
        <v>721</v>
      </c>
      <c r="B723">
        <v>1.4730000000000001</v>
      </c>
      <c r="C723">
        <v>5.5039999999999996</v>
      </c>
      <c r="D723">
        <v>0</v>
      </c>
      <c r="E723">
        <v>486.12099999999998</v>
      </c>
      <c r="F723">
        <v>395.24700000000001</v>
      </c>
      <c r="G723">
        <v>132.99199999999999</v>
      </c>
    </row>
    <row r="724" spans="1:7" x14ac:dyDescent="0.25">
      <c r="A724">
        <v>722</v>
      </c>
      <c r="B724">
        <v>1.456</v>
      </c>
      <c r="C724">
        <v>5.46</v>
      </c>
      <c r="D724">
        <v>0</v>
      </c>
      <c r="E724">
        <v>483.30500000000001</v>
      </c>
      <c r="F724">
        <v>370.81599999999997</v>
      </c>
      <c r="G724">
        <v>139.76400000000001</v>
      </c>
    </row>
    <row r="725" spans="1:7" x14ac:dyDescent="0.25">
      <c r="A725">
        <v>723</v>
      </c>
      <c r="B725">
        <v>1.661</v>
      </c>
      <c r="C725">
        <v>5.4889999999999999</v>
      </c>
      <c r="D725">
        <v>0</v>
      </c>
      <c r="E725">
        <v>482.95299999999997</v>
      </c>
      <c r="F725">
        <v>384.72800000000001</v>
      </c>
      <c r="G725">
        <v>135.874</v>
      </c>
    </row>
    <row r="726" spans="1:7" x14ac:dyDescent="0.25">
      <c r="A726">
        <v>724</v>
      </c>
      <c r="B726">
        <v>1.454</v>
      </c>
      <c r="C726">
        <v>5.5640000000000001</v>
      </c>
      <c r="D726">
        <v>0</v>
      </c>
      <c r="E726">
        <v>487.34699999999998</v>
      </c>
      <c r="F726">
        <v>387.53800000000001</v>
      </c>
      <c r="G726">
        <v>140.29400000000001</v>
      </c>
    </row>
    <row r="727" spans="1:7" x14ac:dyDescent="0.25">
      <c r="A727">
        <v>725</v>
      </c>
      <c r="B727">
        <v>1.4730000000000001</v>
      </c>
      <c r="C727">
        <v>5.4770000000000003</v>
      </c>
      <c r="D727">
        <v>0</v>
      </c>
      <c r="E727">
        <v>485.51499999999999</v>
      </c>
      <c r="F727">
        <v>384.66300000000001</v>
      </c>
      <c r="G727">
        <v>142.00399999999999</v>
      </c>
    </row>
    <row r="728" spans="1:7" x14ac:dyDescent="0.25">
      <c r="A728">
        <v>726</v>
      </c>
      <c r="B728">
        <v>1.3420000000000001</v>
      </c>
      <c r="C728">
        <v>5.5570000000000004</v>
      </c>
      <c r="D728">
        <v>0</v>
      </c>
      <c r="E728">
        <v>488.911</v>
      </c>
      <c r="F728">
        <v>374.71300000000002</v>
      </c>
      <c r="G728">
        <v>136.47800000000001</v>
      </c>
    </row>
    <row r="729" spans="1:7" x14ac:dyDescent="0.25">
      <c r="A729">
        <v>727</v>
      </c>
      <c r="B729">
        <v>1.8169999999999999</v>
      </c>
      <c r="C729">
        <v>5.5629999999999997</v>
      </c>
      <c r="D729">
        <v>0</v>
      </c>
      <c r="E729">
        <v>491.40100000000001</v>
      </c>
      <c r="F729">
        <v>433.03699999999998</v>
      </c>
      <c r="G729">
        <v>132.88</v>
      </c>
    </row>
    <row r="730" spans="1:7" x14ac:dyDescent="0.25">
      <c r="A730">
        <v>728</v>
      </c>
      <c r="B730">
        <v>1.595</v>
      </c>
      <c r="C730">
        <v>5.5149999999999997</v>
      </c>
      <c r="D730">
        <v>0</v>
      </c>
      <c r="E730">
        <v>485.49200000000002</v>
      </c>
      <c r="F730">
        <v>398.77199999999999</v>
      </c>
      <c r="G730">
        <v>137.38499999999999</v>
      </c>
    </row>
    <row r="731" spans="1:7" x14ac:dyDescent="0.25">
      <c r="A731">
        <v>729</v>
      </c>
      <c r="B731">
        <v>1.262</v>
      </c>
      <c r="C731">
        <v>5.4569999999999999</v>
      </c>
      <c r="D731">
        <v>0</v>
      </c>
      <c r="E731">
        <v>482.26400000000001</v>
      </c>
      <c r="F731">
        <v>380.399</v>
      </c>
      <c r="G731">
        <v>137.42699999999999</v>
      </c>
    </row>
    <row r="732" spans="1:7" x14ac:dyDescent="0.25">
      <c r="A732">
        <v>730</v>
      </c>
      <c r="B732">
        <v>1.5940000000000001</v>
      </c>
      <c r="C732">
        <v>5.45</v>
      </c>
      <c r="D732">
        <v>0</v>
      </c>
      <c r="E732">
        <v>483.70699999999999</v>
      </c>
      <c r="F732">
        <v>376.43400000000003</v>
      </c>
      <c r="G732">
        <v>137.18799999999999</v>
      </c>
    </row>
    <row r="733" spans="1:7" x14ac:dyDescent="0.25">
      <c r="A733">
        <v>731</v>
      </c>
      <c r="B733">
        <v>1.105</v>
      </c>
      <c r="C733">
        <v>5.3979999999999997</v>
      </c>
      <c r="D733">
        <v>0</v>
      </c>
      <c r="E733">
        <v>481.88099999999997</v>
      </c>
      <c r="F733">
        <v>399.37200000000001</v>
      </c>
      <c r="G733">
        <v>140.68199999999999</v>
      </c>
    </row>
    <row r="734" spans="1:7" x14ac:dyDescent="0.25">
      <c r="A734">
        <v>732</v>
      </c>
      <c r="B734">
        <v>1.173</v>
      </c>
      <c r="C734">
        <v>5.431</v>
      </c>
      <c r="D734">
        <v>0</v>
      </c>
      <c r="E734">
        <v>482.83</v>
      </c>
      <c r="F734">
        <v>415.85199999999998</v>
      </c>
      <c r="G734">
        <v>136.108</v>
      </c>
    </row>
    <row r="735" spans="1:7" x14ac:dyDescent="0.25">
      <c r="A735">
        <v>733</v>
      </c>
      <c r="B735">
        <v>1.4410000000000001</v>
      </c>
      <c r="C735">
        <v>5.45</v>
      </c>
      <c r="D735">
        <v>0</v>
      </c>
      <c r="E735">
        <v>485.09199999999998</v>
      </c>
      <c r="F735">
        <v>372.56400000000002</v>
      </c>
      <c r="G735">
        <v>134.17500000000001</v>
      </c>
    </row>
    <row r="736" spans="1:7" x14ac:dyDescent="0.25">
      <c r="A736">
        <v>734</v>
      </c>
      <c r="B736">
        <v>1.198</v>
      </c>
      <c r="C736">
        <v>5.5410000000000004</v>
      </c>
      <c r="D736">
        <v>0</v>
      </c>
      <c r="E736">
        <v>489.36200000000002</v>
      </c>
      <c r="F736">
        <v>368.94299999999998</v>
      </c>
      <c r="G736">
        <v>135.29300000000001</v>
      </c>
    </row>
    <row r="737" spans="1:7" x14ac:dyDescent="0.25">
      <c r="A737">
        <v>735</v>
      </c>
      <c r="B737">
        <v>1.546</v>
      </c>
      <c r="C737">
        <v>5.4820000000000002</v>
      </c>
      <c r="D737">
        <v>0</v>
      </c>
      <c r="E737">
        <v>481.46300000000002</v>
      </c>
      <c r="F737">
        <v>375.69099999999997</v>
      </c>
      <c r="G737">
        <v>132.42400000000001</v>
      </c>
    </row>
    <row r="738" spans="1:7" x14ac:dyDescent="0.25">
      <c r="A738">
        <v>736</v>
      </c>
      <c r="B738">
        <v>1.4790000000000001</v>
      </c>
      <c r="C738">
        <v>5.5659999999999998</v>
      </c>
      <c r="D738">
        <v>0</v>
      </c>
      <c r="E738">
        <v>484.59100000000001</v>
      </c>
      <c r="F738">
        <v>398.02</v>
      </c>
      <c r="G738">
        <v>134.12100000000001</v>
      </c>
    </row>
    <row r="739" spans="1:7" x14ac:dyDescent="0.25">
      <c r="A739">
        <v>737</v>
      </c>
      <c r="B739">
        <v>1.643</v>
      </c>
      <c r="C739">
        <v>5.4450000000000003</v>
      </c>
      <c r="D739">
        <v>0</v>
      </c>
      <c r="E739">
        <v>484.976</v>
      </c>
      <c r="F739">
        <v>376.84500000000003</v>
      </c>
      <c r="G739">
        <v>133.65100000000001</v>
      </c>
    </row>
    <row r="740" spans="1:7" x14ac:dyDescent="0.25">
      <c r="A740">
        <v>738</v>
      </c>
      <c r="B740">
        <v>1.5109999999999999</v>
      </c>
      <c r="C740">
        <v>5.569</v>
      </c>
      <c r="D740">
        <v>0</v>
      </c>
      <c r="E740">
        <v>486.65</v>
      </c>
      <c r="F740">
        <v>339.01100000000002</v>
      </c>
      <c r="G740">
        <v>137.751</v>
      </c>
    </row>
    <row r="741" spans="1:7" x14ac:dyDescent="0.25">
      <c r="A741">
        <v>739</v>
      </c>
      <c r="B741">
        <v>1.1759999999999999</v>
      </c>
      <c r="C741">
        <v>5.4249999999999998</v>
      </c>
      <c r="D741">
        <v>0</v>
      </c>
      <c r="E741">
        <v>484.524</v>
      </c>
      <c r="F741">
        <v>415.98399999999998</v>
      </c>
      <c r="G741">
        <v>138.26400000000001</v>
      </c>
    </row>
    <row r="742" spans="1:7" x14ac:dyDescent="0.25">
      <c r="A742">
        <v>740</v>
      </c>
      <c r="B742">
        <v>1.3080000000000001</v>
      </c>
      <c r="C742">
        <v>5.5369999999999999</v>
      </c>
      <c r="D742">
        <v>0</v>
      </c>
      <c r="E742">
        <v>488.04599999999999</v>
      </c>
      <c r="F742">
        <v>400.00299999999999</v>
      </c>
      <c r="G742">
        <v>142.27600000000001</v>
      </c>
    </row>
    <row r="743" spans="1:7" x14ac:dyDescent="0.25">
      <c r="A743">
        <v>741</v>
      </c>
      <c r="B743">
        <v>1.292</v>
      </c>
      <c r="C743">
        <v>5.4130000000000003</v>
      </c>
      <c r="D743">
        <v>0</v>
      </c>
      <c r="E743">
        <v>487.6</v>
      </c>
      <c r="F743">
        <v>385.72500000000002</v>
      </c>
      <c r="G743">
        <v>139.864</v>
      </c>
    </row>
    <row r="744" spans="1:7" x14ac:dyDescent="0.25">
      <c r="A744">
        <v>742</v>
      </c>
      <c r="B744">
        <v>1.0369999999999999</v>
      </c>
      <c r="C744">
        <v>5.4420000000000002</v>
      </c>
      <c r="D744">
        <v>0</v>
      </c>
      <c r="E744">
        <v>483.42700000000002</v>
      </c>
      <c r="F744">
        <v>413.666</v>
      </c>
      <c r="G744">
        <v>141.46299999999999</v>
      </c>
    </row>
    <row r="745" spans="1:7" x14ac:dyDescent="0.25">
      <c r="A745">
        <v>743</v>
      </c>
      <c r="B745">
        <v>1.0069999999999999</v>
      </c>
      <c r="C745">
        <v>5.4569999999999999</v>
      </c>
      <c r="D745">
        <v>0</v>
      </c>
      <c r="E745">
        <v>482.238</v>
      </c>
      <c r="F745">
        <v>408.40199999999999</v>
      </c>
      <c r="G745">
        <v>135.43</v>
      </c>
    </row>
    <row r="746" spans="1:7" x14ac:dyDescent="0.25">
      <c r="A746">
        <v>744</v>
      </c>
      <c r="B746">
        <v>1.2689999999999999</v>
      </c>
      <c r="C746">
        <v>5.3550000000000004</v>
      </c>
      <c r="D746">
        <v>0</v>
      </c>
      <c r="E746">
        <v>481.31</v>
      </c>
      <c r="F746">
        <v>377.024</v>
      </c>
      <c r="G746">
        <v>139.94800000000001</v>
      </c>
    </row>
    <row r="747" spans="1:7" x14ac:dyDescent="0.25">
      <c r="A747">
        <v>745</v>
      </c>
      <c r="B747">
        <v>1.28</v>
      </c>
      <c r="C747">
        <v>5.4459999999999997</v>
      </c>
      <c r="D747">
        <v>0</v>
      </c>
      <c r="E747">
        <v>487.178</v>
      </c>
      <c r="F747">
        <v>398.52199999999999</v>
      </c>
      <c r="G747">
        <v>140.041</v>
      </c>
    </row>
    <row r="748" spans="1:7" x14ac:dyDescent="0.25">
      <c r="A748">
        <v>746</v>
      </c>
      <c r="B748">
        <v>1.137</v>
      </c>
      <c r="C748">
        <v>5.3579999999999997</v>
      </c>
      <c r="D748">
        <v>0</v>
      </c>
      <c r="E748">
        <v>482.33699999999999</v>
      </c>
      <c r="F748">
        <v>379.84199999999998</v>
      </c>
      <c r="G748">
        <v>140.429</v>
      </c>
    </row>
    <row r="749" spans="1:7" x14ac:dyDescent="0.25">
      <c r="A749">
        <v>747</v>
      </c>
      <c r="B749">
        <v>1.3560000000000001</v>
      </c>
      <c r="C749">
        <v>5.31</v>
      </c>
      <c r="D749">
        <v>0</v>
      </c>
      <c r="E749">
        <v>475.87700000000001</v>
      </c>
      <c r="F749">
        <v>387.59399999999999</v>
      </c>
      <c r="G749">
        <v>149.36000000000001</v>
      </c>
    </row>
    <row r="750" spans="1:7" x14ac:dyDescent="0.25">
      <c r="A750">
        <v>748</v>
      </c>
      <c r="B750">
        <v>1.169</v>
      </c>
      <c r="C750">
        <v>5.476</v>
      </c>
      <c r="D750">
        <v>0</v>
      </c>
      <c r="E750">
        <v>481.08</v>
      </c>
      <c r="F750">
        <v>410.40199999999999</v>
      </c>
      <c r="G750">
        <v>141.904</v>
      </c>
    </row>
    <row r="751" spans="1:7" x14ac:dyDescent="0.25">
      <c r="A751">
        <v>749</v>
      </c>
      <c r="B751">
        <v>1.3260000000000001</v>
      </c>
      <c r="C751">
        <v>5.5350000000000001</v>
      </c>
      <c r="D751">
        <v>0</v>
      </c>
      <c r="E751">
        <v>485.24700000000001</v>
      </c>
      <c r="F751">
        <v>399.351</v>
      </c>
      <c r="G751">
        <v>143.59700000000001</v>
      </c>
    </row>
    <row r="752" spans="1:7" x14ac:dyDescent="0.25">
      <c r="A752">
        <v>750</v>
      </c>
      <c r="B752">
        <v>1.1339999999999999</v>
      </c>
      <c r="C752">
        <v>5.3849999999999998</v>
      </c>
      <c r="D752">
        <v>0</v>
      </c>
      <c r="E752">
        <v>481.66300000000001</v>
      </c>
      <c r="F752">
        <v>407.05900000000003</v>
      </c>
      <c r="G752">
        <v>136.55099999999999</v>
      </c>
    </row>
    <row r="753" spans="1:7" x14ac:dyDescent="0.25">
      <c r="A753">
        <v>751</v>
      </c>
      <c r="B753">
        <v>1.0880000000000001</v>
      </c>
      <c r="C753">
        <v>5.4080000000000004</v>
      </c>
      <c r="D753">
        <v>0</v>
      </c>
      <c r="E753">
        <v>481.31599999999997</v>
      </c>
      <c r="F753">
        <v>401.238</v>
      </c>
      <c r="G753">
        <v>137.29300000000001</v>
      </c>
    </row>
    <row r="754" spans="1:7" x14ac:dyDescent="0.25">
      <c r="A754">
        <v>752</v>
      </c>
      <c r="B754">
        <v>1.1839999999999999</v>
      </c>
      <c r="C754">
        <v>5.2809999999999997</v>
      </c>
      <c r="D754">
        <v>0</v>
      </c>
      <c r="E754">
        <v>477.39</v>
      </c>
      <c r="F754">
        <v>384.10700000000003</v>
      </c>
      <c r="G754">
        <v>135.88900000000001</v>
      </c>
    </row>
    <row r="755" spans="1:7" x14ac:dyDescent="0.25">
      <c r="A755">
        <v>753</v>
      </c>
      <c r="B755">
        <v>1.2509999999999999</v>
      </c>
      <c r="C755">
        <v>5.3049999999999997</v>
      </c>
      <c r="D755">
        <v>0</v>
      </c>
      <c r="E755">
        <v>483.77199999999999</v>
      </c>
      <c r="F755">
        <v>378.07299999999998</v>
      </c>
      <c r="G755">
        <v>138.916</v>
      </c>
    </row>
    <row r="756" spans="1:7" x14ac:dyDescent="0.25">
      <c r="A756">
        <v>754</v>
      </c>
      <c r="B756">
        <v>1.0580000000000001</v>
      </c>
      <c r="C756">
        <v>5.4710000000000001</v>
      </c>
      <c r="D756">
        <v>0</v>
      </c>
      <c r="E756">
        <v>485.00900000000001</v>
      </c>
      <c r="F756">
        <v>358.43799999999999</v>
      </c>
      <c r="G756">
        <v>140.75700000000001</v>
      </c>
    </row>
    <row r="757" spans="1:7" x14ac:dyDescent="0.25">
      <c r="A757">
        <v>755</v>
      </c>
      <c r="B757">
        <v>1.024</v>
      </c>
      <c r="C757">
        <v>5.4390000000000001</v>
      </c>
      <c r="D757">
        <v>0</v>
      </c>
      <c r="E757">
        <v>481.351</v>
      </c>
      <c r="F757">
        <v>384.02300000000002</v>
      </c>
      <c r="G757">
        <v>140.00399999999999</v>
      </c>
    </row>
    <row r="758" spans="1:7" x14ac:dyDescent="0.25">
      <c r="A758">
        <v>756</v>
      </c>
      <c r="B758">
        <v>1.0429999999999999</v>
      </c>
      <c r="C758">
        <v>5.48</v>
      </c>
      <c r="D758">
        <v>0</v>
      </c>
      <c r="E758">
        <v>482.46</v>
      </c>
      <c r="F758">
        <v>409.13</v>
      </c>
      <c r="G758">
        <v>141.01400000000001</v>
      </c>
    </row>
    <row r="759" spans="1:7" x14ac:dyDescent="0.25">
      <c r="A759">
        <v>757</v>
      </c>
      <c r="B759">
        <v>1.165</v>
      </c>
      <c r="C759">
        <v>5.3710000000000004</v>
      </c>
      <c r="D759">
        <v>0</v>
      </c>
      <c r="E759">
        <v>479.25799999999998</v>
      </c>
      <c r="F759">
        <v>378.089</v>
      </c>
      <c r="G759">
        <v>140.56899999999999</v>
      </c>
    </row>
    <row r="760" spans="1:7" x14ac:dyDescent="0.25">
      <c r="A760">
        <v>758</v>
      </c>
      <c r="B760">
        <v>1.0429999999999999</v>
      </c>
      <c r="C760">
        <v>5.4359999999999999</v>
      </c>
      <c r="D760">
        <v>0</v>
      </c>
      <c r="E760">
        <v>483.05799999999999</v>
      </c>
      <c r="F760">
        <v>383.93900000000002</v>
      </c>
      <c r="G760">
        <v>134.036</v>
      </c>
    </row>
    <row r="761" spans="1:7" x14ac:dyDescent="0.25">
      <c r="A761">
        <v>759</v>
      </c>
      <c r="B761">
        <v>1.0649999999999999</v>
      </c>
      <c r="C761">
        <v>5.3689999999999998</v>
      </c>
      <c r="D761">
        <v>0</v>
      </c>
      <c r="E761">
        <v>481.69299999999998</v>
      </c>
      <c r="F761">
        <v>391.267</v>
      </c>
      <c r="G761">
        <v>143.76499999999999</v>
      </c>
    </row>
    <row r="762" spans="1:7" x14ac:dyDescent="0.25">
      <c r="A762">
        <v>760</v>
      </c>
      <c r="B762">
        <v>0.95699999999999996</v>
      </c>
      <c r="C762">
        <v>5.4420000000000002</v>
      </c>
      <c r="D762">
        <v>0</v>
      </c>
      <c r="E762">
        <v>483.88</v>
      </c>
      <c r="F762">
        <v>424.46</v>
      </c>
      <c r="G762">
        <v>133.86600000000001</v>
      </c>
    </row>
    <row r="763" spans="1:7" x14ac:dyDescent="0.25">
      <c r="A763">
        <v>761</v>
      </c>
      <c r="B763">
        <v>1.1599999999999999</v>
      </c>
      <c r="C763">
        <v>5.29</v>
      </c>
      <c r="D763">
        <v>0</v>
      </c>
      <c r="E763">
        <v>482.46100000000001</v>
      </c>
      <c r="F763">
        <v>360.18799999999999</v>
      </c>
      <c r="G763">
        <v>141.905</v>
      </c>
    </row>
    <row r="764" spans="1:7" x14ac:dyDescent="0.25">
      <c r="A764">
        <v>762</v>
      </c>
      <c r="B764">
        <v>1.1639999999999999</v>
      </c>
      <c r="C764">
        <v>5.3339999999999996</v>
      </c>
      <c r="D764">
        <v>0</v>
      </c>
      <c r="E764">
        <v>484.93799999999999</v>
      </c>
      <c r="F764">
        <v>383.93400000000003</v>
      </c>
      <c r="G764">
        <v>133.87299999999999</v>
      </c>
    </row>
    <row r="765" spans="1:7" x14ac:dyDescent="0.25">
      <c r="A765">
        <v>763</v>
      </c>
      <c r="B765">
        <v>1.222</v>
      </c>
      <c r="C765">
        <v>5.2839999999999998</v>
      </c>
      <c r="D765">
        <v>0</v>
      </c>
      <c r="E765">
        <v>480.74099999999999</v>
      </c>
      <c r="F765">
        <v>371.59399999999999</v>
      </c>
      <c r="G765">
        <v>138.43100000000001</v>
      </c>
    </row>
    <row r="766" spans="1:7" x14ac:dyDescent="0.25">
      <c r="A766">
        <v>764</v>
      </c>
      <c r="B766">
        <v>1.4339999999999999</v>
      </c>
      <c r="C766">
        <v>5.1989999999999998</v>
      </c>
      <c r="D766">
        <v>0</v>
      </c>
      <c r="E766">
        <v>477.666</v>
      </c>
      <c r="F766">
        <v>321.94099999999997</v>
      </c>
      <c r="G766">
        <v>142.416</v>
      </c>
    </row>
    <row r="767" spans="1:7" x14ac:dyDescent="0.25">
      <c r="A767">
        <v>765</v>
      </c>
      <c r="B767">
        <v>1.147</v>
      </c>
      <c r="C767">
        <v>5.3840000000000003</v>
      </c>
      <c r="D767">
        <v>0</v>
      </c>
      <c r="E767">
        <v>479.87400000000002</v>
      </c>
      <c r="F767">
        <v>375.80700000000002</v>
      </c>
      <c r="G767">
        <v>136.19900000000001</v>
      </c>
    </row>
    <row r="768" spans="1:7" x14ac:dyDescent="0.25">
      <c r="A768">
        <v>766</v>
      </c>
      <c r="B768">
        <v>1.131</v>
      </c>
      <c r="C768">
        <v>5.3739999999999997</v>
      </c>
      <c r="D768">
        <v>0</v>
      </c>
      <c r="E768">
        <v>479.31099999999998</v>
      </c>
      <c r="F768">
        <v>409.34199999999998</v>
      </c>
      <c r="G768">
        <v>138.75200000000001</v>
      </c>
    </row>
    <row r="769" spans="1:7" x14ac:dyDescent="0.25">
      <c r="A769">
        <v>767</v>
      </c>
      <c r="B769">
        <v>1.1240000000000001</v>
      </c>
      <c r="C769">
        <v>5.3159999999999998</v>
      </c>
      <c r="D769">
        <v>0</v>
      </c>
      <c r="E769">
        <v>476.17099999999999</v>
      </c>
      <c r="F769">
        <v>368.38299999999998</v>
      </c>
      <c r="G769">
        <v>138.69999999999999</v>
      </c>
    </row>
    <row r="770" spans="1:7" x14ac:dyDescent="0.25">
      <c r="A770">
        <v>768</v>
      </c>
      <c r="B770">
        <v>1.341</v>
      </c>
      <c r="C770">
        <v>5.2149999999999999</v>
      </c>
      <c r="D770">
        <v>0</v>
      </c>
      <c r="E770">
        <v>479.96600000000001</v>
      </c>
      <c r="F770">
        <v>404.05700000000002</v>
      </c>
      <c r="G770">
        <v>137.899</v>
      </c>
    </row>
    <row r="771" spans="1:7" x14ac:dyDescent="0.25">
      <c r="A771">
        <v>769</v>
      </c>
      <c r="B771">
        <v>1.383</v>
      </c>
      <c r="C771">
        <v>5.2880000000000003</v>
      </c>
      <c r="D771">
        <v>0</v>
      </c>
      <c r="E771">
        <v>480.995</v>
      </c>
      <c r="F771">
        <v>347.96</v>
      </c>
      <c r="G771">
        <v>136.43199999999999</v>
      </c>
    </row>
    <row r="772" spans="1:7" x14ac:dyDescent="0.25">
      <c r="A772">
        <v>770</v>
      </c>
      <c r="B772">
        <v>1.28</v>
      </c>
      <c r="C772">
        <v>5.2140000000000004</v>
      </c>
      <c r="D772">
        <v>0</v>
      </c>
      <c r="E772">
        <v>477.59899999999999</v>
      </c>
      <c r="F772">
        <v>360.36700000000002</v>
      </c>
      <c r="G772">
        <v>144.25</v>
      </c>
    </row>
    <row r="773" spans="1:7" x14ac:dyDescent="0.25">
      <c r="A773">
        <v>771</v>
      </c>
      <c r="B773">
        <v>1.129</v>
      </c>
      <c r="C773">
        <v>5.31</v>
      </c>
      <c r="D773">
        <v>0</v>
      </c>
      <c r="E773">
        <v>477.79700000000003</v>
      </c>
      <c r="F773">
        <v>390.62299999999999</v>
      </c>
      <c r="G773">
        <v>137.80500000000001</v>
      </c>
    </row>
    <row r="774" spans="1:7" x14ac:dyDescent="0.25">
      <c r="A774">
        <v>772</v>
      </c>
      <c r="B774">
        <v>1.0249999999999999</v>
      </c>
      <c r="C774">
        <v>5.3440000000000003</v>
      </c>
      <c r="D774">
        <v>0</v>
      </c>
      <c r="E774">
        <v>478.97</v>
      </c>
      <c r="F774">
        <v>389.45</v>
      </c>
      <c r="G774">
        <v>140.89099999999999</v>
      </c>
    </row>
    <row r="775" spans="1:7" x14ac:dyDescent="0.25">
      <c r="A775">
        <v>773</v>
      </c>
      <c r="B775">
        <v>1.119</v>
      </c>
      <c r="C775">
        <v>5.4029999999999996</v>
      </c>
      <c r="D775">
        <v>0</v>
      </c>
      <c r="E775">
        <v>480.096</v>
      </c>
      <c r="F775">
        <v>365.96600000000001</v>
      </c>
      <c r="G775">
        <v>142.32900000000001</v>
      </c>
    </row>
    <row r="776" spans="1:7" x14ac:dyDescent="0.25">
      <c r="A776">
        <v>774</v>
      </c>
      <c r="B776">
        <v>1.1579999999999999</v>
      </c>
      <c r="C776">
        <v>5.4039999999999999</v>
      </c>
      <c r="D776">
        <v>0</v>
      </c>
      <c r="E776">
        <v>482.56799999999998</v>
      </c>
      <c r="F776">
        <v>379.69799999999998</v>
      </c>
      <c r="G776">
        <v>134.792</v>
      </c>
    </row>
    <row r="777" spans="1:7" x14ac:dyDescent="0.25">
      <c r="A777">
        <v>775</v>
      </c>
      <c r="B777">
        <v>1.254</v>
      </c>
      <c r="C777">
        <v>5.468</v>
      </c>
      <c r="D777">
        <v>0</v>
      </c>
      <c r="E777">
        <v>487.21800000000002</v>
      </c>
      <c r="F777">
        <v>376.80200000000002</v>
      </c>
      <c r="G777">
        <v>139.97200000000001</v>
      </c>
    </row>
    <row r="778" spans="1:7" x14ac:dyDescent="0.25">
      <c r="A778">
        <v>776</v>
      </c>
      <c r="B778">
        <v>1.302</v>
      </c>
      <c r="C778">
        <v>5.3579999999999997</v>
      </c>
      <c r="D778">
        <v>0</v>
      </c>
      <c r="E778">
        <v>484.53800000000001</v>
      </c>
      <c r="F778">
        <v>375.01900000000001</v>
      </c>
      <c r="G778">
        <v>138.744</v>
      </c>
    </row>
    <row r="779" spans="1:7" x14ac:dyDescent="0.25">
      <c r="A779">
        <v>777</v>
      </c>
      <c r="B779">
        <v>1.37</v>
      </c>
      <c r="C779">
        <v>5.5380000000000003</v>
      </c>
      <c r="D779">
        <v>0</v>
      </c>
      <c r="E779">
        <v>483.27100000000002</v>
      </c>
      <c r="F779">
        <v>366.04300000000001</v>
      </c>
      <c r="G779">
        <v>143.86699999999999</v>
      </c>
    </row>
    <row r="780" spans="1:7" x14ac:dyDescent="0.25">
      <c r="A780">
        <v>778</v>
      </c>
      <c r="B780">
        <v>1.4279999999999999</v>
      </c>
      <c r="C780">
        <v>5.3419999999999996</v>
      </c>
      <c r="D780">
        <v>0</v>
      </c>
      <c r="E780">
        <v>478.75900000000001</v>
      </c>
      <c r="F780">
        <v>361.87099999999998</v>
      </c>
      <c r="G780">
        <v>139.57300000000001</v>
      </c>
    </row>
    <row r="781" spans="1:7" x14ac:dyDescent="0.25">
      <c r="A781">
        <v>779</v>
      </c>
      <c r="B781">
        <v>1.34</v>
      </c>
      <c r="C781">
        <v>5.4109999999999996</v>
      </c>
      <c r="D781">
        <v>0</v>
      </c>
      <c r="E781">
        <v>479.99900000000002</v>
      </c>
      <c r="F781">
        <v>360.06400000000002</v>
      </c>
      <c r="G781">
        <v>135.995</v>
      </c>
    </row>
    <row r="782" spans="1:7" x14ac:dyDescent="0.25">
      <c r="A782">
        <v>780</v>
      </c>
      <c r="B782">
        <v>1.413</v>
      </c>
      <c r="C782">
        <v>5.5129999999999999</v>
      </c>
      <c r="D782">
        <v>0</v>
      </c>
      <c r="E782">
        <v>487.05700000000002</v>
      </c>
      <c r="F782">
        <v>353.226</v>
      </c>
      <c r="G782">
        <v>134.001</v>
      </c>
    </row>
    <row r="783" spans="1:7" x14ac:dyDescent="0.25">
      <c r="A783">
        <v>781</v>
      </c>
      <c r="B783">
        <v>1.617</v>
      </c>
      <c r="C783">
        <v>5.484</v>
      </c>
      <c r="D783">
        <v>0</v>
      </c>
      <c r="E783">
        <v>485.23200000000003</v>
      </c>
      <c r="F783">
        <v>358.27199999999999</v>
      </c>
      <c r="G783">
        <v>133.50200000000001</v>
      </c>
    </row>
    <row r="784" spans="1:7" x14ac:dyDescent="0.25">
      <c r="A784">
        <v>782</v>
      </c>
      <c r="B784">
        <v>1.4139999999999999</v>
      </c>
      <c r="C784">
        <v>5.49</v>
      </c>
      <c r="D784">
        <v>0</v>
      </c>
      <c r="E784">
        <v>487.29500000000002</v>
      </c>
      <c r="F784">
        <v>369.86799999999999</v>
      </c>
      <c r="G784">
        <v>136.28800000000001</v>
      </c>
    </row>
    <row r="785" spans="1:7" x14ac:dyDescent="0.25">
      <c r="A785">
        <v>783</v>
      </c>
      <c r="B785">
        <v>1.3560000000000001</v>
      </c>
      <c r="C785">
        <v>5.5670000000000002</v>
      </c>
      <c r="D785">
        <v>0</v>
      </c>
      <c r="E785">
        <v>486.68799999999999</v>
      </c>
      <c r="F785">
        <v>363.74900000000002</v>
      </c>
      <c r="G785">
        <v>139.07300000000001</v>
      </c>
    </row>
    <row r="786" spans="1:7" x14ac:dyDescent="0.25">
      <c r="A786">
        <v>784</v>
      </c>
      <c r="B786">
        <v>1.589</v>
      </c>
      <c r="C786">
        <v>5.5739999999999998</v>
      </c>
      <c r="D786">
        <v>0</v>
      </c>
      <c r="E786">
        <v>485.678</v>
      </c>
      <c r="F786">
        <v>399.459</v>
      </c>
      <c r="G786">
        <v>131.70599999999999</v>
      </c>
    </row>
    <row r="787" spans="1:7" x14ac:dyDescent="0.25">
      <c r="A787">
        <v>785</v>
      </c>
      <c r="B787">
        <v>1.8029999999999999</v>
      </c>
      <c r="C787">
        <v>5.4740000000000002</v>
      </c>
      <c r="D787">
        <v>0</v>
      </c>
      <c r="E787">
        <v>485.56799999999998</v>
      </c>
      <c r="F787">
        <v>386.18599999999998</v>
      </c>
      <c r="G787">
        <v>135.88999999999999</v>
      </c>
    </row>
    <row r="788" spans="1:7" x14ac:dyDescent="0.25">
      <c r="A788">
        <v>786</v>
      </c>
      <c r="B788">
        <v>1.224</v>
      </c>
      <c r="C788">
        <v>5.4379999999999997</v>
      </c>
      <c r="D788">
        <v>0</v>
      </c>
      <c r="E788">
        <v>482.858</v>
      </c>
      <c r="F788">
        <v>373.21499999999997</v>
      </c>
      <c r="G788">
        <v>140.77199999999999</v>
      </c>
    </row>
    <row r="789" spans="1:7" x14ac:dyDescent="0.25">
      <c r="A789">
        <v>787</v>
      </c>
      <c r="B789">
        <v>1.3029999999999999</v>
      </c>
      <c r="C789">
        <v>5.3840000000000003</v>
      </c>
      <c r="D789">
        <v>0</v>
      </c>
      <c r="E789">
        <v>483.15899999999999</v>
      </c>
      <c r="F789">
        <v>394.476</v>
      </c>
      <c r="G789">
        <v>138.31100000000001</v>
      </c>
    </row>
    <row r="790" spans="1:7" x14ac:dyDescent="0.25">
      <c r="A790">
        <v>788</v>
      </c>
      <c r="B790">
        <v>1.1739999999999999</v>
      </c>
      <c r="C790">
        <v>5.4359999999999999</v>
      </c>
      <c r="D790">
        <v>0</v>
      </c>
      <c r="E790">
        <v>480.35500000000002</v>
      </c>
      <c r="F790">
        <v>392.08300000000003</v>
      </c>
      <c r="G790">
        <v>141.374</v>
      </c>
    </row>
    <row r="791" spans="1:7" x14ac:dyDescent="0.25">
      <c r="A791">
        <v>789</v>
      </c>
      <c r="B791">
        <v>1.0880000000000001</v>
      </c>
      <c r="C791">
        <v>5.4189999999999996</v>
      </c>
      <c r="D791">
        <v>0</v>
      </c>
      <c r="E791">
        <v>481.04399999999998</v>
      </c>
      <c r="F791">
        <v>414.483</v>
      </c>
      <c r="G791">
        <v>129.53700000000001</v>
      </c>
    </row>
    <row r="792" spans="1:7" x14ac:dyDescent="0.25">
      <c r="A792">
        <v>790</v>
      </c>
      <c r="B792">
        <v>1.2450000000000001</v>
      </c>
      <c r="C792">
        <v>5.4720000000000004</v>
      </c>
      <c r="D792">
        <v>0</v>
      </c>
      <c r="E792">
        <v>486.61500000000001</v>
      </c>
      <c r="F792">
        <v>446.19799999999998</v>
      </c>
      <c r="G792">
        <v>135.44900000000001</v>
      </c>
    </row>
    <row r="793" spans="1:7" x14ac:dyDescent="0.25">
      <c r="A793">
        <v>791</v>
      </c>
      <c r="B793">
        <v>1.143</v>
      </c>
      <c r="C793">
        <v>5.3460000000000001</v>
      </c>
      <c r="D793">
        <v>0</v>
      </c>
      <c r="E793">
        <v>482.84500000000003</v>
      </c>
      <c r="F793">
        <v>452.02300000000002</v>
      </c>
      <c r="G793">
        <v>139.88</v>
      </c>
    </row>
    <row r="794" spans="1:7" x14ac:dyDescent="0.25">
      <c r="A794">
        <v>792</v>
      </c>
      <c r="B794">
        <v>1.3580000000000001</v>
      </c>
      <c r="C794">
        <v>5.3129999999999997</v>
      </c>
      <c r="D794">
        <v>0</v>
      </c>
      <c r="E794">
        <v>484.62799999999999</v>
      </c>
      <c r="F794">
        <v>465.03</v>
      </c>
      <c r="G794">
        <v>142.29599999999999</v>
      </c>
    </row>
    <row r="795" spans="1:7" x14ac:dyDescent="0.25">
      <c r="A795">
        <v>793</v>
      </c>
      <c r="B795">
        <v>1.456</v>
      </c>
      <c r="C795">
        <v>5.5010000000000003</v>
      </c>
      <c r="D795">
        <v>0</v>
      </c>
      <c r="E795">
        <v>482.36700000000002</v>
      </c>
      <c r="F795">
        <v>446.178</v>
      </c>
      <c r="G795">
        <v>146.81100000000001</v>
      </c>
    </row>
    <row r="796" spans="1:7" x14ac:dyDescent="0.25">
      <c r="A796">
        <v>794</v>
      </c>
      <c r="B796">
        <v>1.522</v>
      </c>
      <c r="C796">
        <v>5.5129999999999999</v>
      </c>
      <c r="D796">
        <v>0</v>
      </c>
      <c r="E796">
        <v>485.161</v>
      </c>
      <c r="F796">
        <v>432.49599999999998</v>
      </c>
      <c r="G796">
        <v>144.14500000000001</v>
      </c>
    </row>
    <row r="797" spans="1:7" x14ac:dyDescent="0.25">
      <c r="A797">
        <v>795</v>
      </c>
      <c r="B797">
        <v>1.4990000000000001</v>
      </c>
      <c r="C797">
        <v>5.5010000000000003</v>
      </c>
      <c r="D797">
        <v>0</v>
      </c>
      <c r="E797">
        <v>486.38799999999998</v>
      </c>
      <c r="F797">
        <v>444.06299999999999</v>
      </c>
      <c r="G797">
        <v>137.44399999999999</v>
      </c>
    </row>
    <row r="798" spans="1:7" x14ac:dyDescent="0.25">
      <c r="A798">
        <v>796</v>
      </c>
      <c r="B798">
        <v>1.611</v>
      </c>
      <c r="C798">
        <v>5.4820000000000002</v>
      </c>
      <c r="D798">
        <v>0</v>
      </c>
      <c r="E798">
        <v>483.584</v>
      </c>
      <c r="F798">
        <v>441.94299999999998</v>
      </c>
      <c r="G798">
        <v>130.85300000000001</v>
      </c>
    </row>
    <row r="799" spans="1:7" x14ac:dyDescent="0.25">
      <c r="A799">
        <v>797</v>
      </c>
      <c r="B799">
        <v>1.075</v>
      </c>
      <c r="C799">
        <v>5.4930000000000003</v>
      </c>
      <c r="D799">
        <v>0</v>
      </c>
      <c r="E799">
        <v>484.65</v>
      </c>
      <c r="F799">
        <v>475.77199999999999</v>
      </c>
      <c r="G799">
        <v>128.79300000000001</v>
      </c>
    </row>
    <row r="800" spans="1:7" x14ac:dyDescent="0.25">
      <c r="A800">
        <v>798</v>
      </c>
      <c r="B800">
        <v>1.405</v>
      </c>
      <c r="C800">
        <v>5.5250000000000004</v>
      </c>
      <c r="D800">
        <v>0</v>
      </c>
      <c r="E800">
        <v>485.81200000000001</v>
      </c>
      <c r="F800">
        <v>475.55799999999999</v>
      </c>
      <c r="G800">
        <v>134.21799999999999</v>
      </c>
    </row>
    <row r="801" spans="1:7" x14ac:dyDescent="0.25">
      <c r="A801">
        <v>799</v>
      </c>
      <c r="B801">
        <v>1.2350000000000001</v>
      </c>
      <c r="C801">
        <v>5.3819999999999997</v>
      </c>
      <c r="D801">
        <v>0</v>
      </c>
      <c r="E801">
        <v>481.97199999999998</v>
      </c>
      <c r="F801">
        <v>459.96899999999999</v>
      </c>
      <c r="G801">
        <v>144.98500000000001</v>
      </c>
    </row>
    <row r="802" spans="1:7" x14ac:dyDescent="0.25">
      <c r="A802">
        <v>800</v>
      </c>
      <c r="B802">
        <v>1.784</v>
      </c>
      <c r="C802">
        <v>5.33</v>
      </c>
      <c r="D802">
        <v>0</v>
      </c>
      <c r="E802">
        <v>480.99700000000001</v>
      </c>
      <c r="F802">
        <v>425.767</v>
      </c>
      <c r="G802">
        <v>139.77600000000001</v>
      </c>
    </row>
    <row r="803" spans="1:7" x14ac:dyDescent="0.25">
      <c r="A803">
        <v>801</v>
      </c>
      <c r="B803">
        <v>1.1870000000000001</v>
      </c>
      <c r="C803">
        <v>5.4610000000000003</v>
      </c>
      <c r="D803">
        <v>0</v>
      </c>
      <c r="E803">
        <v>482</v>
      </c>
      <c r="F803">
        <v>411.45499999999998</v>
      </c>
      <c r="G803">
        <v>145.631</v>
      </c>
    </row>
    <row r="804" spans="1:7" x14ac:dyDescent="0.25">
      <c r="A804">
        <v>802</v>
      </c>
      <c r="B804">
        <v>1.18</v>
      </c>
      <c r="C804">
        <v>5.4039999999999999</v>
      </c>
      <c r="D804">
        <v>0</v>
      </c>
      <c r="E804">
        <v>482.45400000000001</v>
      </c>
      <c r="F804">
        <v>436.178</v>
      </c>
      <c r="G804">
        <v>133.59899999999999</v>
      </c>
    </row>
    <row r="805" spans="1:7" x14ac:dyDescent="0.25">
      <c r="A805">
        <v>803</v>
      </c>
      <c r="B805">
        <v>1.216</v>
      </c>
      <c r="C805">
        <v>5.3949999999999996</v>
      </c>
      <c r="D805">
        <v>0</v>
      </c>
      <c r="E805">
        <v>476.66899999999998</v>
      </c>
      <c r="F805">
        <v>434.35300000000001</v>
      </c>
      <c r="G805">
        <v>136.59</v>
      </c>
    </row>
    <row r="806" spans="1:7" x14ac:dyDescent="0.25">
      <c r="A806">
        <v>804</v>
      </c>
      <c r="B806">
        <v>1.131</v>
      </c>
      <c r="C806">
        <v>5.4320000000000004</v>
      </c>
      <c r="D806">
        <v>0</v>
      </c>
      <c r="E806">
        <v>483.99</v>
      </c>
      <c r="F806">
        <v>408.00299999999999</v>
      </c>
      <c r="G806">
        <v>134.05600000000001</v>
      </c>
    </row>
    <row r="807" spans="1:7" x14ac:dyDescent="0.25">
      <c r="A807">
        <v>805</v>
      </c>
      <c r="B807">
        <v>1.3420000000000001</v>
      </c>
      <c r="C807">
        <v>5.3470000000000004</v>
      </c>
      <c r="D807">
        <v>0</v>
      </c>
      <c r="E807">
        <v>479.96600000000001</v>
      </c>
      <c r="F807">
        <v>406.09</v>
      </c>
      <c r="G807">
        <v>141.249</v>
      </c>
    </row>
    <row r="808" spans="1:7" x14ac:dyDescent="0.25">
      <c r="A808">
        <v>806</v>
      </c>
      <c r="B808">
        <v>1.079</v>
      </c>
      <c r="C808">
        <v>5.3849999999999998</v>
      </c>
      <c r="D808">
        <v>0</v>
      </c>
      <c r="E808">
        <v>486.084</v>
      </c>
      <c r="F808">
        <v>426.66500000000002</v>
      </c>
      <c r="G808">
        <v>139.71600000000001</v>
      </c>
    </row>
    <row r="809" spans="1:7" x14ac:dyDescent="0.25">
      <c r="A809">
        <v>807</v>
      </c>
      <c r="B809">
        <v>1.1639999999999999</v>
      </c>
      <c r="C809">
        <v>5.3979999999999997</v>
      </c>
      <c r="D809">
        <v>0</v>
      </c>
      <c r="E809">
        <v>480.27600000000001</v>
      </c>
      <c r="F809">
        <v>379.52499999999998</v>
      </c>
      <c r="G809">
        <v>140.31800000000001</v>
      </c>
    </row>
    <row r="810" spans="1:7" x14ac:dyDescent="0.25">
      <c r="A810">
        <v>808</v>
      </c>
      <c r="B810">
        <v>1.383</v>
      </c>
      <c r="C810">
        <v>5.29</v>
      </c>
      <c r="D810">
        <v>0</v>
      </c>
      <c r="E810">
        <v>478.59899999999999</v>
      </c>
      <c r="F810">
        <v>367.911</v>
      </c>
      <c r="G810">
        <v>137.80199999999999</v>
      </c>
    </row>
    <row r="811" spans="1:7" x14ac:dyDescent="0.25">
      <c r="A811">
        <v>809</v>
      </c>
      <c r="B811">
        <v>1.284</v>
      </c>
      <c r="C811">
        <v>5.37</v>
      </c>
      <c r="D811">
        <v>0</v>
      </c>
      <c r="E811">
        <v>486.81400000000002</v>
      </c>
      <c r="F811">
        <v>469.05900000000003</v>
      </c>
      <c r="G811">
        <v>139.054</v>
      </c>
    </row>
    <row r="812" spans="1:7" x14ac:dyDescent="0.25">
      <c r="A812">
        <v>810</v>
      </c>
      <c r="B812">
        <v>1.2789999999999999</v>
      </c>
      <c r="C812">
        <v>5.4379999999999997</v>
      </c>
      <c r="D812">
        <v>0</v>
      </c>
      <c r="E812">
        <v>487.92099999999999</v>
      </c>
      <c r="F812">
        <v>437.762</v>
      </c>
      <c r="G812">
        <v>144.393</v>
      </c>
    </row>
    <row r="813" spans="1:7" x14ac:dyDescent="0.25">
      <c r="A813">
        <v>811</v>
      </c>
      <c r="B813">
        <v>1.3620000000000001</v>
      </c>
      <c r="C813">
        <v>5.4820000000000002</v>
      </c>
      <c r="D813">
        <v>0</v>
      </c>
      <c r="E813">
        <v>487.35700000000003</v>
      </c>
      <c r="F813">
        <v>458.15699999999998</v>
      </c>
      <c r="G813">
        <v>132.63200000000001</v>
      </c>
    </row>
    <row r="814" spans="1:7" x14ac:dyDescent="0.25">
      <c r="A814">
        <v>812</v>
      </c>
      <c r="B814">
        <v>1.2789999999999999</v>
      </c>
      <c r="C814">
        <v>5.3860000000000001</v>
      </c>
      <c r="D814">
        <v>0</v>
      </c>
      <c r="E814">
        <v>479.20600000000002</v>
      </c>
      <c r="F814">
        <v>438.88900000000001</v>
      </c>
      <c r="G814">
        <v>137.62899999999999</v>
      </c>
    </row>
    <row r="815" spans="1:7" x14ac:dyDescent="0.25">
      <c r="A815">
        <v>813</v>
      </c>
      <c r="B815">
        <v>1.399</v>
      </c>
      <c r="C815">
        <v>5.29</v>
      </c>
      <c r="D815">
        <v>0</v>
      </c>
      <c r="E815">
        <v>481.07299999999998</v>
      </c>
      <c r="F815">
        <v>379.38099999999997</v>
      </c>
      <c r="G815">
        <v>142.46299999999999</v>
      </c>
    </row>
    <row r="816" spans="1:7" x14ac:dyDescent="0.25">
      <c r="A816">
        <v>814</v>
      </c>
      <c r="B816">
        <v>1.4810000000000001</v>
      </c>
      <c r="C816">
        <v>5.3979999999999997</v>
      </c>
      <c r="D816">
        <v>0</v>
      </c>
      <c r="E816">
        <v>482.53</v>
      </c>
      <c r="F816">
        <v>413.04899999999998</v>
      </c>
      <c r="G816">
        <v>134.19300000000001</v>
      </c>
    </row>
    <row r="817" spans="1:7" x14ac:dyDescent="0.25">
      <c r="A817">
        <v>815</v>
      </c>
      <c r="B817">
        <v>1.032</v>
      </c>
      <c r="C817">
        <v>5.3710000000000004</v>
      </c>
      <c r="D817">
        <v>0</v>
      </c>
      <c r="E817">
        <v>482.45400000000001</v>
      </c>
      <c r="F817">
        <v>491.78100000000001</v>
      </c>
      <c r="G817">
        <v>139.59700000000001</v>
      </c>
    </row>
    <row r="818" spans="1:7" x14ac:dyDescent="0.25">
      <c r="A818">
        <v>816</v>
      </c>
      <c r="B818">
        <v>1.077</v>
      </c>
      <c r="C818">
        <v>5.4850000000000003</v>
      </c>
      <c r="D818">
        <v>0</v>
      </c>
      <c r="E818">
        <v>489.00599999999997</v>
      </c>
      <c r="F818">
        <v>491.45100000000002</v>
      </c>
      <c r="G818">
        <v>130.84299999999999</v>
      </c>
    </row>
    <row r="819" spans="1:7" x14ac:dyDescent="0.25">
      <c r="A819">
        <v>817</v>
      </c>
      <c r="B819">
        <v>1.248</v>
      </c>
      <c r="C819">
        <v>5.4649999999999999</v>
      </c>
      <c r="D819">
        <v>0</v>
      </c>
      <c r="E819">
        <v>483.447</v>
      </c>
      <c r="F819">
        <v>385.70400000000001</v>
      </c>
      <c r="G819">
        <v>139.624</v>
      </c>
    </row>
    <row r="820" spans="1:7" x14ac:dyDescent="0.25">
      <c r="A820">
        <v>818</v>
      </c>
      <c r="B820">
        <v>1.343</v>
      </c>
      <c r="C820">
        <v>5.4240000000000004</v>
      </c>
      <c r="D820">
        <v>0</v>
      </c>
      <c r="E820">
        <v>486.69400000000002</v>
      </c>
      <c r="F820">
        <v>395.529</v>
      </c>
      <c r="G820">
        <v>137.232</v>
      </c>
    </row>
    <row r="821" spans="1:7" x14ac:dyDescent="0.25">
      <c r="A821">
        <v>819</v>
      </c>
      <c r="B821">
        <v>1.3839999999999999</v>
      </c>
      <c r="C821">
        <v>5.4219999999999997</v>
      </c>
      <c r="D821">
        <v>0</v>
      </c>
      <c r="E821">
        <v>482.54</v>
      </c>
      <c r="F821">
        <v>368.036</v>
      </c>
      <c r="G821">
        <v>133.107</v>
      </c>
    </row>
    <row r="822" spans="1:7" x14ac:dyDescent="0.25">
      <c r="A822">
        <v>820</v>
      </c>
      <c r="B822">
        <v>1.111</v>
      </c>
      <c r="C822">
        <v>5.3760000000000003</v>
      </c>
      <c r="D822">
        <v>0</v>
      </c>
      <c r="E822">
        <v>478.71</v>
      </c>
      <c r="F822">
        <v>462.96100000000001</v>
      </c>
      <c r="G822">
        <v>142.761</v>
      </c>
    </row>
    <row r="823" spans="1:7" x14ac:dyDescent="0.25">
      <c r="A823">
        <v>821</v>
      </c>
      <c r="B823">
        <v>0.97199999999999998</v>
      </c>
      <c r="C823">
        <v>5.3559999999999999</v>
      </c>
      <c r="D823">
        <v>0</v>
      </c>
      <c r="E823">
        <v>483.27300000000002</v>
      </c>
      <c r="F823">
        <v>450.16500000000002</v>
      </c>
      <c r="G823">
        <v>145.16399999999999</v>
      </c>
    </row>
    <row r="824" spans="1:7" x14ac:dyDescent="0.25">
      <c r="A824">
        <v>822</v>
      </c>
      <c r="B824">
        <v>1.3580000000000001</v>
      </c>
      <c r="C824">
        <v>5.3129999999999997</v>
      </c>
      <c r="D824">
        <v>0</v>
      </c>
      <c r="E824">
        <v>482.12</v>
      </c>
      <c r="F824">
        <v>421.53300000000002</v>
      </c>
      <c r="G824">
        <v>144.60499999999999</v>
      </c>
    </row>
    <row r="825" spans="1:7" x14ac:dyDescent="0.25">
      <c r="A825">
        <v>823</v>
      </c>
      <c r="B825">
        <v>1.5109999999999999</v>
      </c>
      <c r="C825">
        <v>5.181</v>
      </c>
      <c r="D825">
        <v>0</v>
      </c>
      <c r="E825">
        <v>482.46899999999999</v>
      </c>
      <c r="F825">
        <v>387.87299999999999</v>
      </c>
      <c r="G825">
        <v>142.876</v>
      </c>
    </row>
    <row r="826" spans="1:7" x14ac:dyDescent="0.25">
      <c r="A826">
        <v>824</v>
      </c>
      <c r="B826">
        <v>1.37</v>
      </c>
      <c r="C826">
        <v>5.4020000000000001</v>
      </c>
      <c r="D826">
        <v>0</v>
      </c>
      <c r="E826">
        <v>486.27800000000002</v>
      </c>
      <c r="F826">
        <v>426.17099999999999</v>
      </c>
      <c r="G826">
        <v>133.4</v>
      </c>
    </row>
    <row r="827" spans="1:7" x14ac:dyDescent="0.25">
      <c r="A827">
        <v>825</v>
      </c>
      <c r="B827">
        <v>1.345</v>
      </c>
      <c r="C827">
        <v>5.5510000000000002</v>
      </c>
      <c r="D827">
        <v>0</v>
      </c>
      <c r="E827">
        <v>484.01</v>
      </c>
      <c r="F827">
        <v>395.90300000000002</v>
      </c>
      <c r="G827">
        <v>143.49100000000001</v>
      </c>
    </row>
    <row r="828" spans="1:7" x14ac:dyDescent="0.25">
      <c r="A828">
        <v>826</v>
      </c>
      <c r="B828">
        <v>1.3049999999999999</v>
      </c>
      <c r="C828">
        <v>5.2640000000000002</v>
      </c>
      <c r="D828">
        <v>0</v>
      </c>
      <c r="E828">
        <v>481.61900000000003</v>
      </c>
      <c r="F828">
        <v>392.77300000000002</v>
      </c>
      <c r="G828">
        <v>139.13499999999999</v>
      </c>
    </row>
    <row r="829" spans="1:7" x14ac:dyDescent="0.25">
      <c r="A829">
        <v>827</v>
      </c>
      <c r="B829">
        <v>1.5620000000000001</v>
      </c>
      <c r="C829">
        <v>5.4180000000000001</v>
      </c>
      <c r="D829">
        <v>0</v>
      </c>
      <c r="E829">
        <v>478.048</v>
      </c>
      <c r="F829">
        <v>376.32</v>
      </c>
      <c r="G829">
        <v>150.05799999999999</v>
      </c>
    </row>
    <row r="830" spans="1:7" x14ac:dyDescent="0.25">
      <c r="A830">
        <v>828</v>
      </c>
      <c r="B830">
        <v>1.1779999999999999</v>
      </c>
      <c r="C830">
        <v>5.2859999999999996</v>
      </c>
      <c r="D830">
        <v>0</v>
      </c>
      <c r="E830">
        <v>481.06900000000002</v>
      </c>
      <c r="F830">
        <v>430.76799999999997</v>
      </c>
      <c r="G830">
        <v>148.6</v>
      </c>
    </row>
    <row r="831" spans="1:7" x14ac:dyDescent="0.25">
      <c r="A831">
        <v>829</v>
      </c>
      <c r="B831">
        <v>1.419</v>
      </c>
      <c r="C831">
        <v>5.3860000000000001</v>
      </c>
      <c r="D831">
        <v>0</v>
      </c>
      <c r="E831">
        <v>482.86900000000003</v>
      </c>
      <c r="F831">
        <v>415.59300000000002</v>
      </c>
      <c r="G831">
        <v>150.00800000000001</v>
      </c>
    </row>
    <row r="832" spans="1:7" x14ac:dyDescent="0.25">
      <c r="A832">
        <v>830</v>
      </c>
      <c r="B832">
        <v>1.0920000000000001</v>
      </c>
      <c r="C832">
        <v>5.3529999999999998</v>
      </c>
      <c r="D832">
        <v>0</v>
      </c>
      <c r="E832">
        <v>477.83100000000002</v>
      </c>
      <c r="F832">
        <v>481.44400000000002</v>
      </c>
      <c r="G832">
        <v>138.15700000000001</v>
      </c>
    </row>
    <row r="833" spans="1:7" x14ac:dyDescent="0.25">
      <c r="A833">
        <v>831</v>
      </c>
      <c r="B833">
        <v>1.76</v>
      </c>
      <c r="C833">
        <v>5.3259999999999996</v>
      </c>
      <c r="D833">
        <v>0</v>
      </c>
      <c r="E833">
        <v>477.62099999999998</v>
      </c>
      <c r="F833">
        <v>367.50299999999999</v>
      </c>
      <c r="G833">
        <v>143.51300000000001</v>
      </c>
    </row>
    <row r="834" spans="1:7" x14ac:dyDescent="0.25">
      <c r="A834">
        <v>832</v>
      </c>
      <c r="B834">
        <v>1.51</v>
      </c>
      <c r="C834">
        <v>5.3310000000000004</v>
      </c>
      <c r="D834">
        <v>0</v>
      </c>
      <c r="E834">
        <v>480.608</v>
      </c>
      <c r="F834">
        <v>375.584</v>
      </c>
      <c r="G834">
        <v>131.06800000000001</v>
      </c>
    </row>
    <row r="835" spans="1:7" x14ac:dyDescent="0.25">
      <c r="A835">
        <v>833</v>
      </c>
      <c r="B835">
        <v>1.504</v>
      </c>
      <c r="C835">
        <v>5.2560000000000002</v>
      </c>
      <c r="D835">
        <v>0</v>
      </c>
      <c r="E835">
        <v>476.82299999999998</v>
      </c>
      <c r="F835">
        <v>385.673</v>
      </c>
      <c r="G835">
        <v>137.45599999999999</v>
      </c>
    </row>
    <row r="836" spans="1:7" x14ac:dyDescent="0.25">
      <c r="A836">
        <v>834</v>
      </c>
      <c r="B836">
        <v>1.423</v>
      </c>
      <c r="C836">
        <v>5.2859999999999996</v>
      </c>
      <c r="D836">
        <v>0</v>
      </c>
      <c r="E836">
        <v>483.86099999999999</v>
      </c>
      <c r="F836">
        <v>413.13200000000001</v>
      </c>
      <c r="G836">
        <v>140.227</v>
      </c>
    </row>
    <row r="837" spans="1:7" x14ac:dyDescent="0.25">
      <c r="A837">
        <v>835</v>
      </c>
      <c r="B837">
        <v>1.464</v>
      </c>
      <c r="C837">
        <v>5.2060000000000004</v>
      </c>
      <c r="D837">
        <v>0</v>
      </c>
      <c r="E837">
        <v>481.98399999999998</v>
      </c>
      <c r="F837">
        <v>398.40699999999998</v>
      </c>
      <c r="G837">
        <v>141.84299999999999</v>
      </c>
    </row>
    <row r="838" spans="1:7" x14ac:dyDescent="0.25">
      <c r="A838">
        <v>836</v>
      </c>
      <c r="B838">
        <v>1.268</v>
      </c>
      <c r="C838">
        <v>5.2960000000000003</v>
      </c>
      <c r="D838">
        <v>0</v>
      </c>
      <c r="E838">
        <v>484.53199999999998</v>
      </c>
      <c r="F838">
        <v>399.11500000000001</v>
      </c>
      <c r="G838">
        <v>138.02799999999999</v>
      </c>
    </row>
    <row r="839" spans="1:7" x14ac:dyDescent="0.25">
      <c r="A839">
        <v>837</v>
      </c>
      <c r="B839">
        <v>1.1839999999999999</v>
      </c>
      <c r="C839">
        <v>5.3029999999999999</v>
      </c>
      <c r="D839">
        <v>0</v>
      </c>
      <c r="E839">
        <v>482.54399999999998</v>
      </c>
      <c r="F839">
        <v>409.8</v>
      </c>
      <c r="G839">
        <v>145.32499999999999</v>
      </c>
    </row>
    <row r="840" spans="1:7" x14ac:dyDescent="0.25">
      <c r="A840">
        <v>838</v>
      </c>
      <c r="B840">
        <v>1.2869999999999999</v>
      </c>
      <c r="C840">
        <v>5.2210000000000001</v>
      </c>
      <c r="D840">
        <v>0</v>
      </c>
      <c r="E840">
        <v>479.803</v>
      </c>
      <c r="F840">
        <v>409.69</v>
      </c>
      <c r="G840">
        <v>143.89400000000001</v>
      </c>
    </row>
    <row r="841" spans="1:7" x14ac:dyDescent="0.25">
      <c r="A841">
        <v>839</v>
      </c>
      <c r="B841">
        <v>1.3939999999999999</v>
      </c>
      <c r="C841">
        <v>5.22</v>
      </c>
      <c r="D841">
        <v>0</v>
      </c>
      <c r="E841">
        <v>479.48899999999998</v>
      </c>
      <c r="F841">
        <v>382.32100000000003</v>
      </c>
      <c r="G841">
        <v>142.095</v>
      </c>
    </row>
    <row r="842" spans="1:7" x14ac:dyDescent="0.25">
      <c r="A842">
        <v>840</v>
      </c>
      <c r="B842">
        <v>1.137</v>
      </c>
      <c r="C842">
        <v>5.3410000000000002</v>
      </c>
      <c r="D842">
        <v>0</v>
      </c>
      <c r="E842">
        <v>484.05799999999999</v>
      </c>
      <c r="F842">
        <v>478.60399999999998</v>
      </c>
      <c r="G842">
        <v>142.94999999999999</v>
      </c>
    </row>
    <row r="843" spans="1:7" x14ac:dyDescent="0.25">
      <c r="A843">
        <v>841</v>
      </c>
      <c r="B843">
        <v>0.96</v>
      </c>
      <c r="C843">
        <v>5.3659999999999997</v>
      </c>
      <c r="D843">
        <v>0</v>
      </c>
      <c r="E843">
        <v>477.30900000000003</v>
      </c>
      <c r="F843">
        <v>485.61399999999998</v>
      </c>
      <c r="G843">
        <v>148.34</v>
      </c>
    </row>
    <row r="844" spans="1:7" x14ac:dyDescent="0.25">
      <c r="A844">
        <v>842</v>
      </c>
      <c r="B844">
        <v>1.1240000000000001</v>
      </c>
      <c r="C844">
        <v>5.3680000000000003</v>
      </c>
      <c r="D844">
        <v>0</v>
      </c>
      <c r="E844">
        <v>479.38900000000001</v>
      </c>
      <c r="F844">
        <v>495.327</v>
      </c>
      <c r="G844">
        <v>148.09200000000001</v>
      </c>
    </row>
    <row r="845" spans="1:7" x14ac:dyDescent="0.25">
      <c r="A845">
        <v>843</v>
      </c>
      <c r="B845">
        <v>1.294</v>
      </c>
      <c r="C845">
        <v>5.2279999999999998</v>
      </c>
      <c r="D845">
        <v>0</v>
      </c>
      <c r="E845">
        <v>477.47399999999999</v>
      </c>
      <c r="F845">
        <v>407.16500000000002</v>
      </c>
      <c r="G845">
        <v>139.31399999999999</v>
      </c>
    </row>
    <row r="846" spans="1:7" x14ac:dyDescent="0.25">
      <c r="A846">
        <v>844</v>
      </c>
      <c r="B846">
        <v>1.3009999999999999</v>
      </c>
      <c r="C846">
        <v>5.3789999999999996</v>
      </c>
      <c r="D846">
        <v>0</v>
      </c>
      <c r="E846">
        <v>484.52199999999999</v>
      </c>
      <c r="F846">
        <v>407.01799999999997</v>
      </c>
      <c r="G846">
        <v>143.53700000000001</v>
      </c>
    </row>
    <row r="847" spans="1:7" x14ac:dyDescent="0.25">
      <c r="A847">
        <v>845</v>
      </c>
      <c r="B847">
        <v>1.169</v>
      </c>
      <c r="C847">
        <v>5.3849999999999998</v>
      </c>
      <c r="D847">
        <v>0</v>
      </c>
      <c r="E847">
        <v>486.98700000000002</v>
      </c>
      <c r="F847">
        <v>387.21199999999999</v>
      </c>
      <c r="G847">
        <v>145.572</v>
      </c>
    </row>
    <row r="848" spans="1:7" x14ac:dyDescent="0.25">
      <c r="A848">
        <v>846</v>
      </c>
      <c r="B848">
        <v>1.1819999999999999</v>
      </c>
      <c r="C848">
        <v>5.2859999999999996</v>
      </c>
      <c r="D848">
        <v>0</v>
      </c>
      <c r="E848">
        <v>482.85500000000002</v>
      </c>
      <c r="F848">
        <v>432.35500000000002</v>
      </c>
      <c r="G848">
        <v>142.4</v>
      </c>
    </row>
    <row r="849" spans="1:7" x14ac:dyDescent="0.25">
      <c r="A849">
        <v>847</v>
      </c>
      <c r="B849">
        <v>0.90300000000000002</v>
      </c>
      <c r="C849">
        <v>5.4160000000000004</v>
      </c>
      <c r="D849">
        <v>0</v>
      </c>
      <c r="E849">
        <v>485.90499999999997</v>
      </c>
      <c r="F849">
        <v>462.13400000000001</v>
      </c>
      <c r="G849">
        <v>145.81800000000001</v>
      </c>
    </row>
    <row r="850" spans="1:7" x14ac:dyDescent="0.25">
      <c r="A850">
        <v>848</v>
      </c>
      <c r="B850">
        <v>1.155</v>
      </c>
      <c r="C850">
        <v>5.4619999999999997</v>
      </c>
      <c r="D850">
        <v>0</v>
      </c>
      <c r="E850">
        <v>485.80900000000003</v>
      </c>
      <c r="F850">
        <v>424.20800000000003</v>
      </c>
      <c r="G850">
        <v>144.989</v>
      </c>
    </row>
    <row r="851" spans="1:7" x14ac:dyDescent="0.25">
      <c r="A851">
        <v>849</v>
      </c>
      <c r="B851">
        <v>1.0049999999999999</v>
      </c>
      <c r="C851">
        <v>5.4269999999999996</v>
      </c>
      <c r="D851">
        <v>0</v>
      </c>
      <c r="E851">
        <v>483.93200000000002</v>
      </c>
      <c r="F851">
        <v>441.72500000000002</v>
      </c>
      <c r="G851">
        <v>136.381</v>
      </c>
    </row>
    <row r="852" spans="1:7" x14ac:dyDescent="0.25">
      <c r="A852">
        <v>850</v>
      </c>
      <c r="B852">
        <v>1.599</v>
      </c>
      <c r="C852">
        <v>5.2960000000000003</v>
      </c>
      <c r="D852">
        <v>0</v>
      </c>
      <c r="E852">
        <v>481.80399999999997</v>
      </c>
      <c r="F852">
        <v>384.47899999999998</v>
      </c>
      <c r="G852">
        <v>141.02500000000001</v>
      </c>
    </row>
    <row r="853" spans="1:7" x14ac:dyDescent="0.25">
      <c r="A853">
        <v>851</v>
      </c>
      <c r="B853">
        <v>1.1859999999999999</v>
      </c>
      <c r="C853">
        <v>5.4139999999999997</v>
      </c>
      <c r="D853">
        <v>0</v>
      </c>
      <c r="E853">
        <v>484.19600000000003</v>
      </c>
      <c r="F853">
        <v>470.072</v>
      </c>
      <c r="G853">
        <v>138.096</v>
      </c>
    </row>
    <row r="854" spans="1:7" x14ac:dyDescent="0.25">
      <c r="A854">
        <v>852</v>
      </c>
      <c r="B854">
        <v>1.48</v>
      </c>
      <c r="C854">
        <v>5.2460000000000004</v>
      </c>
      <c r="D854">
        <v>0</v>
      </c>
      <c r="E854">
        <v>477.11</v>
      </c>
      <c r="F854">
        <v>400.26</v>
      </c>
      <c r="G854">
        <v>133.626</v>
      </c>
    </row>
    <row r="855" spans="1:7" x14ac:dyDescent="0.25">
      <c r="A855">
        <v>853</v>
      </c>
      <c r="B855">
        <v>1.1240000000000001</v>
      </c>
      <c r="C855">
        <v>5.3639999999999999</v>
      </c>
      <c r="D855">
        <v>0</v>
      </c>
      <c r="E855">
        <v>480.21300000000002</v>
      </c>
      <c r="F855">
        <v>425.767</v>
      </c>
      <c r="G855">
        <v>132.37</v>
      </c>
    </row>
    <row r="856" spans="1:7" x14ac:dyDescent="0.25">
      <c r="A856">
        <v>854</v>
      </c>
      <c r="B856">
        <v>1.042</v>
      </c>
      <c r="C856">
        <v>5.3029999999999999</v>
      </c>
      <c r="D856">
        <v>0</v>
      </c>
      <c r="E856">
        <v>481.5</v>
      </c>
      <c r="F856">
        <v>506.40899999999999</v>
      </c>
      <c r="G856">
        <v>138.55600000000001</v>
      </c>
    </row>
    <row r="857" spans="1:7" x14ac:dyDescent="0.25">
      <c r="A857">
        <v>855</v>
      </c>
      <c r="B857">
        <v>1.1279999999999999</v>
      </c>
      <c r="C857">
        <v>5.3929999999999998</v>
      </c>
      <c r="D857">
        <v>0</v>
      </c>
      <c r="E857">
        <v>476.57600000000002</v>
      </c>
      <c r="F857">
        <v>432.21699999999998</v>
      </c>
      <c r="G857">
        <v>135.779</v>
      </c>
    </row>
    <row r="858" spans="1:7" x14ac:dyDescent="0.25">
      <c r="A858">
        <v>856</v>
      </c>
      <c r="B858">
        <v>1.2130000000000001</v>
      </c>
      <c r="C858">
        <v>5.327</v>
      </c>
      <c r="D858">
        <v>0</v>
      </c>
      <c r="E858">
        <v>477.56599999999997</v>
      </c>
      <c r="F858">
        <v>409.226</v>
      </c>
      <c r="G858">
        <v>132.33199999999999</v>
      </c>
    </row>
    <row r="859" spans="1:7" x14ac:dyDescent="0.25">
      <c r="A859">
        <v>857</v>
      </c>
      <c r="B859">
        <v>1.119</v>
      </c>
      <c r="C859">
        <v>5.3140000000000001</v>
      </c>
      <c r="D859">
        <v>0</v>
      </c>
      <c r="E859">
        <v>479.08699999999999</v>
      </c>
      <c r="F859">
        <v>419.21100000000001</v>
      </c>
      <c r="G859">
        <v>133.696</v>
      </c>
    </row>
    <row r="860" spans="1:7" x14ac:dyDescent="0.25">
      <c r="A860">
        <v>858</v>
      </c>
      <c r="B860">
        <v>1.081</v>
      </c>
      <c r="C860">
        <v>5.28</v>
      </c>
      <c r="D860">
        <v>0</v>
      </c>
      <c r="E860">
        <v>478.79</v>
      </c>
      <c r="F860">
        <v>437.43700000000001</v>
      </c>
      <c r="G860">
        <v>137.505</v>
      </c>
    </row>
    <row r="861" spans="1:7" x14ac:dyDescent="0.25">
      <c r="A861">
        <v>859</v>
      </c>
      <c r="B861">
        <v>1.0960000000000001</v>
      </c>
      <c r="C861">
        <v>5.35</v>
      </c>
      <c r="D861">
        <v>0</v>
      </c>
      <c r="E861">
        <v>482.46</v>
      </c>
      <c r="F861">
        <v>421.72199999999998</v>
      </c>
      <c r="G861">
        <v>134.27500000000001</v>
      </c>
    </row>
    <row r="862" spans="1:7" x14ac:dyDescent="0.25">
      <c r="A862">
        <v>860</v>
      </c>
      <c r="B862">
        <v>1.177</v>
      </c>
      <c r="C862">
        <v>5.468</v>
      </c>
      <c r="D862">
        <v>0</v>
      </c>
      <c r="E862">
        <v>483.31</v>
      </c>
      <c r="F862">
        <v>400.59500000000003</v>
      </c>
      <c r="G862">
        <v>146.05500000000001</v>
      </c>
    </row>
    <row r="863" spans="1:7" x14ac:dyDescent="0.25">
      <c r="A863">
        <v>861</v>
      </c>
      <c r="B863">
        <v>1.3440000000000001</v>
      </c>
      <c r="C863">
        <v>5.4560000000000004</v>
      </c>
      <c r="D863">
        <v>0</v>
      </c>
      <c r="E863">
        <v>481.423</v>
      </c>
      <c r="F863">
        <v>424.505</v>
      </c>
      <c r="G863">
        <v>146.983</v>
      </c>
    </row>
    <row r="864" spans="1:7" x14ac:dyDescent="0.25">
      <c r="A864">
        <v>862</v>
      </c>
      <c r="B864">
        <v>1.119</v>
      </c>
      <c r="C864">
        <v>5.4290000000000003</v>
      </c>
      <c r="D864">
        <v>0</v>
      </c>
      <c r="E864">
        <v>478.10399999999998</v>
      </c>
      <c r="F864">
        <v>439.05700000000002</v>
      </c>
      <c r="G864">
        <v>139.339</v>
      </c>
    </row>
    <row r="865" spans="1:7" x14ac:dyDescent="0.25">
      <c r="A865">
        <v>863</v>
      </c>
      <c r="B865">
        <v>1.206</v>
      </c>
      <c r="C865">
        <v>5.3390000000000004</v>
      </c>
      <c r="D865">
        <v>0</v>
      </c>
      <c r="E865">
        <v>477.81799999999998</v>
      </c>
      <c r="F865">
        <v>492.399</v>
      </c>
      <c r="G865">
        <v>145.82599999999999</v>
      </c>
    </row>
    <row r="866" spans="1:7" x14ac:dyDescent="0.25">
      <c r="A866">
        <v>864</v>
      </c>
      <c r="B866">
        <v>1.157</v>
      </c>
      <c r="C866">
        <v>5.3680000000000003</v>
      </c>
      <c r="D866">
        <v>0</v>
      </c>
      <c r="E866">
        <v>479.40800000000002</v>
      </c>
      <c r="F866">
        <v>471.45400000000001</v>
      </c>
      <c r="G866">
        <v>144.58799999999999</v>
      </c>
    </row>
    <row r="867" spans="1:7" x14ac:dyDescent="0.25">
      <c r="A867">
        <v>865</v>
      </c>
      <c r="B867">
        <v>1.21</v>
      </c>
      <c r="C867">
        <v>5.484</v>
      </c>
      <c r="D867">
        <v>0</v>
      </c>
      <c r="E867">
        <v>483.786</v>
      </c>
      <c r="F867">
        <v>427.209</v>
      </c>
      <c r="G867">
        <v>135.86799999999999</v>
      </c>
    </row>
    <row r="868" spans="1:7" x14ac:dyDescent="0.25">
      <c r="A868">
        <v>866</v>
      </c>
      <c r="B868">
        <v>1.179</v>
      </c>
      <c r="C868">
        <v>5.4420000000000002</v>
      </c>
      <c r="D868">
        <v>0</v>
      </c>
      <c r="E868">
        <v>482.63</v>
      </c>
      <c r="F868">
        <v>433.17899999999997</v>
      </c>
      <c r="G868">
        <v>145.851</v>
      </c>
    </row>
    <row r="869" spans="1:7" x14ac:dyDescent="0.25">
      <c r="A869">
        <v>867</v>
      </c>
      <c r="B869">
        <v>1.1739999999999999</v>
      </c>
      <c r="C869">
        <v>5.3920000000000003</v>
      </c>
      <c r="D869">
        <v>0</v>
      </c>
      <c r="E869">
        <v>480.05500000000001</v>
      </c>
      <c r="F869">
        <v>431.75599999999997</v>
      </c>
      <c r="G869">
        <v>144.18899999999999</v>
      </c>
    </row>
    <row r="870" spans="1:7" x14ac:dyDescent="0.25">
      <c r="A870">
        <v>868</v>
      </c>
      <c r="B870">
        <v>1.306</v>
      </c>
      <c r="C870">
        <v>5.3929999999999998</v>
      </c>
      <c r="D870">
        <v>0</v>
      </c>
      <c r="E870">
        <v>479.05799999999999</v>
      </c>
      <c r="F870">
        <v>410.32299999999998</v>
      </c>
      <c r="G870">
        <v>149.41499999999999</v>
      </c>
    </row>
    <row r="871" spans="1:7" x14ac:dyDescent="0.25">
      <c r="A871">
        <v>869</v>
      </c>
      <c r="B871">
        <v>1.075</v>
      </c>
      <c r="C871">
        <v>5.31</v>
      </c>
      <c r="D871">
        <v>0</v>
      </c>
      <c r="E871">
        <v>477.61500000000001</v>
      </c>
      <c r="F871">
        <v>427.37700000000001</v>
      </c>
      <c r="G871">
        <v>145.25</v>
      </c>
    </row>
    <row r="872" spans="1:7" x14ac:dyDescent="0.25">
      <c r="A872">
        <v>870</v>
      </c>
      <c r="B872">
        <v>1.135</v>
      </c>
      <c r="C872">
        <v>5.4240000000000004</v>
      </c>
      <c r="D872">
        <v>0</v>
      </c>
      <c r="E872">
        <v>483.36</v>
      </c>
      <c r="F872">
        <v>443.46899999999999</v>
      </c>
      <c r="G872">
        <v>140.89400000000001</v>
      </c>
    </row>
    <row r="873" spans="1:7" x14ac:dyDescent="0.25">
      <c r="A873">
        <v>871</v>
      </c>
      <c r="B873">
        <v>1.3069999999999999</v>
      </c>
      <c r="C873">
        <v>5.359</v>
      </c>
      <c r="D873">
        <v>0</v>
      </c>
      <c r="E873">
        <v>476.70699999999999</v>
      </c>
      <c r="F873">
        <v>404.637</v>
      </c>
      <c r="G873">
        <v>154.232</v>
      </c>
    </row>
    <row r="874" spans="1:7" x14ac:dyDescent="0.25">
      <c r="A874">
        <v>872</v>
      </c>
      <c r="B874">
        <v>1.1919999999999999</v>
      </c>
      <c r="C874">
        <v>5.4379999999999997</v>
      </c>
      <c r="D874">
        <v>0</v>
      </c>
      <c r="E874">
        <v>480.16699999999997</v>
      </c>
      <c r="F874">
        <v>393.73200000000003</v>
      </c>
      <c r="G874">
        <v>138.321</v>
      </c>
    </row>
    <row r="875" spans="1:7" x14ac:dyDescent="0.25">
      <c r="A875">
        <v>873</v>
      </c>
      <c r="B875">
        <v>1.2609999999999999</v>
      </c>
      <c r="C875">
        <v>5.3630000000000004</v>
      </c>
      <c r="D875">
        <v>0</v>
      </c>
      <c r="E875">
        <v>483</v>
      </c>
      <c r="F875">
        <v>416.702</v>
      </c>
      <c r="G875">
        <v>137.20500000000001</v>
      </c>
    </row>
    <row r="876" spans="1:7" x14ac:dyDescent="0.25">
      <c r="A876">
        <v>874</v>
      </c>
      <c r="B876">
        <v>1.419</v>
      </c>
      <c r="C876">
        <v>5.3529999999999998</v>
      </c>
      <c r="D876">
        <v>0</v>
      </c>
      <c r="E876">
        <v>483.47300000000001</v>
      </c>
      <c r="F876">
        <v>424.87400000000002</v>
      </c>
      <c r="G876">
        <v>131.779</v>
      </c>
    </row>
    <row r="877" spans="1:7" x14ac:dyDescent="0.25">
      <c r="A877">
        <v>875</v>
      </c>
      <c r="B877">
        <v>1.3029999999999999</v>
      </c>
      <c r="C877">
        <v>5.4859999999999998</v>
      </c>
      <c r="D877">
        <v>0</v>
      </c>
      <c r="E877">
        <v>479.44499999999999</v>
      </c>
      <c r="F877">
        <v>444.928</v>
      </c>
      <c r="G877">
        <v>138.84</v>
      </c>
    </row>
    <row r="878" spans="1:7" x14ac:dyDescent="0.25">
      <c r="A878">
        <v>876</v>
      </c>
      <c r="B878">
        <v>1.3240000000000001</v>
      </c>
      <c r="C878">
        <v>5.3970000000000002</v>
      </c>
      <c r="D878">
        <v>0</v>
      </c>
      <c r="E878">
        <v>486.096</v>
      </c>
      <c r="F878">
        <v>449.95800000000003</v>
      </c>
      <c r="G878">
        <v>144.31700000000001</v>
      </c>
    </row>
    <row r="879" spans="1:7" x14ac:dyDescent="0.25">
      <c r="A879">
        <v>877</v>
      </c>
      <c r="B879">
        <v>1.3759999999999999</v>
      </c>
      <c r="C879">
        <v>5.3090000000000002</v>
      </c>
      <c r="D879">
        <v>0</v>
      </c>
      <c r="E879">
        <v>478.58</v>
      </c>
      <c r="F879">
        <v>379.41300000000001</v>
      </c>
      <c r="G879">
        <v>135.75800000000001</v>
      </c>
    </row>
    <row r="880" spans="1:7" x14ac:dyDescent="0.25">
      <c r="A880">
        <v>878</v>
      </c>
      <c r="B880">
        <v>1.6819999999999999</v>
      </c>
      <c r="C880">
        <v>5.3970000000000002</v>
      </c>
      <c r="D880">
        <v>0</v>
      </c>
      <c r="E880">
        <v>484.85199999999998</v>
      </c>
      <c r="F880">
        <v>419.26799999999997</v>
      </c>
      <c r="G880">
        <v>136.601</v>
      </c>
    </row>
    <row r="881" spans="1:7" x14ac:dyDescent="0.25">
      <c r="A881">
        <v>879</v>
      </c>
      <c r="B881">
        <v>1.5009999999999999</v>
      </c>
      <c r="C881">
        <v>5.508</v>
      </c>
      <c r="D881">
        <v>0</v>
      </c>
      <c r="E881">
        <v>487.88099999999997</v>
      </c>
      <c r="F881">
        <v>371.36799999999999</v>
      </c>
      <c r="G881">
        <v>142.24299999999999</v>
      </c>
    </row>
    <row r="882" spans="1:7" x14ac:dyDescent="0.25">
      <c r="A882">
        <v>880</v>
      </c>
      <c r="B882">
        <v>1.4990000000000001</v>
      </c>
      <c r="C882">
        <v>5.4580000000000002</v>
      </c>
      <c r="D882">
        <v>0</v>
      </c>
      <c r="E882">
        <v>489.12200000000001</v>
      </c>
      <c r="F882">
        <v>376.209</v>
      </c>
      <c r="G882">
        <v>132.851</v>
      </c>
    </row>
    <row r="883" spans="1:7" x14ac:dyDescent="0.25">
      <c r="A883">
        <v>881</v>
      </c>
      <c r="B883">
        <v>1.9710000000000001</v>
      </c>
      <c r="C883">
        <v>5.2990000000000004</v>
      </c>
      <c r="D883">
        <v>0</v>
      </c>
      <c r="E883">
        <v>481.39</v>
      </c>
      <c r="F883">
        <v>328.16800000000001</v>
      </c>
      <c r="G883">
        <v>132.91300000000001</v>
      </c>
    </row>
    <row r="884" spans="1:7" x14ac:dyDescent="0.25">
      <c r="A884">
        <v>882</v>
      </c>
      <c r="B884">
        <v>1.2889999999999999</v>
      </c>
      <c r="C884">
        <v>5.4059999999999997</v>
      </c>
      <c r="D884">
        <v>0</v>
      </c>
      <c r="E884">
        <v>481.26400000000001</v>
      </c>
      <c r="F884">
        <v>367.40800000000002</v>
      </c>
      <c r="G884">
        <v>136.517</v>
      </c>
    </row>
    <row r="885" spans="1:7" x14ac:dyDescent="0.25">
      <c r="A885">
        <v>883</v>
      </c>
      <c r="B885">
        <v>1.1859999999999999</v>
      </c>
      <c r="C885">
        <v>5.625</v>
      </c>
      <c r="D885">
        <v>0</v>
      </c>
      <c r="E885">
        <v>483.94200000000001</v>
      </c>
      <c r="F885">
        <v>416.149</v>
      </c>
      <c r="G885">
        <v>146.03399999999999</v>
      </c>
    </row>
    <row r="886" spans="1:7" x14ac:dyDescent="0.25">
      <c r="A886">
        <v>884</v>
      </c>
      <c r="B886">
        <v>1.198</v>
      </c>
      <c r="C886">
        <v>5.4939999999999998</v>
      </c>
      <c r="D886">
        <v>0</v>
      </c>
      <c r="E886">
        <v>486.07</v>
      </c>
      <c r="F886">
        <v>366.89499999999998</v>
      </c>
      <c r="G886">
        <v>137.126</v>
      </c>
    </row>
    <row r="887" spans="1:7" x14ac:dyDescent="0.25">
      <c r="A887">
        <v>885</v>
      </c>
      <c r="B887">
        <v>1.502</v>
      </c>
      <c r="C887">
        <v>5.532</v>
      </c>
      <c r="D887">
        <v>0</v>
      </c>
      <c r="E887">
        <v>485.54599999999999</v>
      </c>
      <c r="F887">
        <v>382.03800000000001</v>
      </c>
      <c r="G887">
        <v>135.03800000000001</v>
      </c>
    </row>
    <row r="888" spans="1:7" x14ac:dyDescent="0.25">
      <c r="A888">
        <v>886</v>
      </c>
      <c r="B888">
        <v>1.3380000000000001</v>
      </c>
      <c r="C888">
        <v>5.42</v>
      </c>
      <c r="D888">
        <v>0</v>
      </c>
      <c r="E888">
        <v>481.55</v>
      </c>
      <c r="F888">
        <v>359.06799999999998</v>
      </c>
      <c r="G888">
        <v>141.12</v>
      </c>
    </row>
    <row r="889" spans="1:7" x14ac:dyDescent="0.25">
      <c r="A889">
        <v>887</v>
      </c>
      <c r="B889">
        <v>1.363</v>
      </c>
      <c r="C889">
        <v>5.52</v>
      </c>
      <c r="D889">
        <v>0</v>
      </c>
      <c r="E889">
        <v>487.26299999999998</v>
      </c>
      <c r="F889">
        <v>351.21199999999999</v>
      </c>
      <c r="G889">
        <v>138.61799999999999</v>
      </c>
    </row>
    <row r="890" spans="1:7" x14ac:dyDescent="0.25">
      <c r="A890">
        <v>888</v>
      </c>
      <c r="B890">
        <v>1.3660000000000001</v>
      </c>
      <c r="C890">
        <v>5.5039999999999996</v>
      </c>
      <c r="D890">
        <v>0</v>
      </c>
      <c r="E890">
        <v>488.74400000000003</v>
      </c>
      <c r="F890">
        <v>362.649</v>
      </c>
      <c r="G890">
        <v>137.828</v>
      </c>
    </row>
    <row r="891" spans="1:7" x14ac:dyDescent="0.25">
      <c r="A891">
        <v>889</v>
      </c>
      <c r="B891">
        <v>1.208</v>
      </c>
      <c r="C891">
        <v>5.4870000000000001</v>
      </c>
      <c r="D891">
        <v>0</v>
      </c>
      <c r="E891">
        <v>485.57799999999997</v>
      </c>
      <c r="F891">
        <v>373.31</v>
      </c>
      <c r="G891">
        <v>140.666</v>
      </c>
    </row>
    <row r="892" spans="1:7" x14ac:dyDescent="0.25">
      <c r="A892">
        <v>890</v>
      </c>
      <c r="B892">
        <v>1.1879999999999999</v>
      </c>
      <c r="C892">
        <v>5.407</v>
      </c>
      <c r="D892">
        <v>0</v>
      </c>
      <c r="E892">
        <v>482.88499999999999</v>
      </c>
      <c r="F892">
        <v>368.86700000000002</v>
      </c>
      <c r="G892">
        <v>138.923</v>
      </c>
    </row>
    <row r="893" spans="1:7" x14ac:dyDescent="0.25">
      <c r="A893">
        <v>891</v>
      </c>
      <c r="B893">
        <v>1.173</v>
      </c>
      <c r="C893">
        <v>5.5270000000000001</v>
      </c>
      <c r="D893">
        <v>0</v>
      </c>
      <c r="E893">
        <v>486.30799999999999</v>
      </c>
      <c r="F893">
        <v>378.63600000000002</v>
      </c>
      <c r="G893">
        <v>140.083</v>
      </c>
    </row>
    <row r="894" spans="1:7" x14ac:dyDescent="0.25">
      <c r="A894">
        <v>892</v>
      </c>
      <c r="B894">
        <v>1.1930000000000001</v>
      </c>
      <c r="C894">
        <v>5.3979999999999997</v>
      </c>
      <c r="D894">
        <v>0</v>
      </c>
      <c r="E894">
        <v>485.12299999999999</v>
      </c>
      <c r="F894">
        <v>389.16199999999998</v>
      </c>
      <c r="G894">
        <v>146.328</v>
      </c>
    </row>
    <row r="895" spans="1:7" x14ac:dyDescent="0.25">
      <c r="A895">
        <v>893</v>
      </c>
      <c r="B895">
        <v>1.3640000000000001</v>
      </c>
      <c r="C895">
        <v>5.4320000000000004</v>
      </c>
      <c r="D895">
        <v>0</v>
      </c>
      <c r="E895">
        <v>484.53699999999998</v>
      </c>
      <c r="F895">
        <v>418.846</v>
      </c>
      <c r="G895">
        <v>143.11799999999999</v>
      </c>
    </row>
    <row r="896" spans="1:7" x14ac:dyDescent="0.25">
      <c r="A896">
        <v>894</v>
      </c>
      <c r="B896">
        <v>1.212</v>
      </c>
      <c r="C896">
        <v>5.367</v>
      </c>
      <c r="D896">
        <v>0</v>
      </c>
      <c r="E896">
        <v>481.19499999999999</v>
      </c>
      <c r="F896">
        <v>386.13799999999998</v>
      </c>
      <c r="G896">
        <v>140.41800000000001</v>
      </c>
    </row>
    <row r="897" spans="1:7" x14ac:dyDescent="0.25">
      <c r="A897">
        <v>895</v>
      </c>
      <c r="B897">
        <v>1.2250000000000001</v>
      </c>
      <c r="C897">
        <v>5.3129999999999997</v>
      </c>
      <c r="D897">
        <v>0</v>
      </c>
      <c r="E897">
        <v>480.98</v>
      </c>
      <c r="F897">
        <v>381.91800000000001</v>
      </c>
      <c r="G897">
        <v>145.74199999999999</v>
      </c>
    </row>
    <row r="898" spans="1:7" x14ac:dyDescent="0.25">
      <c r="A898">
        <v>896</v>
      </c>
      <c r="B898">
        <v>1.244</v>
      </c>
      <c r="C898">
        <v>5.3689999999999998</v>
      </c>
      <c r="D898">
        <v>0</v>
      </c>
      <c r="E898">
        <v>479.31099999999998</v>
      </c>
      <c r="F898">
        <v>415.49900000000002</v>
      </c>
      <c r="G898">
        <v>140.071</v>
      </c>
    </row>
    <row r="899" spans="1:7" x14ac:dyDescent="0.25">
      <c r="A899">
        <v>897</v>
      </c>
      <c r="B899">
        <v>1.2410000000000001</v>
      </c>
      <c r="C899">
        <v>5.3579999999999997</v>
      </c>
      <c r="D899">
        <v>0</v>
      </c>
      <c r="E899">
        <v>481.49900000000002</v>
      </c>
      <c r="F899">
        <v>369.834</v>
      </c>
      <c r="G899">
        <v>133.63499999999999</v>
      </c>
    </row>
    <row r="900" spans="1:7" x14ac:dyDescent="0.25">
      <c r="A900">
        <v>898</v>
      </c>
      <c r="B900">
        <v>1.1970000000000001</v>
      </c>
      <c r="C900">
        <v>5.3739999999999997</v>
      </c>
      <c r="D900">
        <v>0</v>
      </c>
      <c r="E900">
        <v>484.17099999999999</v>
      </c>
      <c r="F900">
        <v>423.04199999999997</v>
      </c>
      <c r="G900">
        <v>132.97399999999999</v>
      </c>
    </row>
    <row r="901" spans="1:7" x14ac:dyDescent="0.25">
      <c r="A901">
        <v>899</v>
      </c>
      <c r="B901">
        <v>1.36</v>
      </c>
      <c r="C901">
        <v>5.3789999999999996</v>
      </c>
      <c r="D901">
        <v>0</v>
      </c>
      <c r="E901">
        <v>487.56200000000001</v>
      </c>
      <c r="F901">
        <v>445.84100000000001</v>
      </c>
      <c r="G901">
        <v>140.249</v>
      </c>
    </row>
    <row r="902" spans="1:7" x14ac:dyDescent="0.25">
      <c r="A902">
        <v>900</v>
      </c>
      <c r="B902">
        <v>1.2250000000000001</v>
      </c>
      <c r="C902">
        <v>5.3129999999999997</v>
      </c>
      <c r="D902">
        <v>0</v>
      </c>
      <c r="E902">
        <v>479.93900000000002</v>
      </c>
      <c r="F902">
        <v>440.608</v>
      </c>
      <c r="G902">
        <v>149.221</v>
      </c>
    </row>
    <row r="903" spans="1:7" x14ac:dyDescent="0.25">
      <c r="A903">
        <v>901</v>
      </c>
      <c r="B903">
        <v>0.999</v>
      </c>
      <c r="C903">
        <v>5.4009999999999998</v>
      </c>
      <c r="D903">
        <v>0</v>
      </c>
      <c r="E903">
        <v>485.23500000000001</v>
      </c>
      <c r="F903">
        <v>400.77300000000002</v>
      </c>
      <c r="G903">
        <v>140.43600000000001</v>
      </c>
    </row>
    <row r="904" spans="1:7" x14ac:dyDescent="0.25">
      <c r="A904">
        <v>902</v>
      </c>
      <c r="B904">
        <v>1.1299999999999999</v>
      </c>
      <c r="C904">
        <v>5.391</v>
      </c>
      <c r="D904">
        <v>0</v>
      </c>
      <c r="E904">
        <v>482.03699999999998</v>
      </c>
      <c r="F904">
        <v>361.79</v>
      </c>
      <c r="G904">
        <v>140.869</v>
      </c>
    </row>
    <row r="905" spans="1:7" x14ac:dyDescent="0.25">
      <c r="A905">
        <v>903</v>
      </c>
      <c r="B905">
        <v>1.3540000000000001</v>
      </c>
      <c r="C905">
        <v>5.3849999999999998</v>
      </c>
      <c r="D905">
        <v>0</v>
      </c>
      <c r="E905">
        <v>484.80099999999999</v>
      </c>
      <c r="F905">
        <v>361.97300000000001</v>
      </c>
      <c r="G905">
        <v>139.91499999999999</v>
      </c>
    </row>
    <row r="906" spans="1:7" x14ac:dyDescent="0.25">
      <c r="A906">
        <v>904</v>
      </c>
      <c r="B906">
        <v>1.5049999999999999</v>
      </c>
      <c r="C906">
        <v>5.3520000000000003</v>
      </c>
      <c r="D906">
        <v>0</v>
      </c>
      <c r="E906">
        <v>479.60599999999999</v>
      </c>
      <c r="F906">
        <v>354.67500000000001</v>
      </c>
      <c r="G906">
        <v>143.26</v>
      </c>
    </row>
    <row r="907" spans="1:7" x14ac:dyDescent="0.25">
      <c r="A907">
        <v>905</v>
      </c>
      <c r="B907">
        <v>1.4510000000000001</v>
      </c>
      <c r="C907">
        <v>5.3949999999999996</v>
      </c>
      <c r="D907">
        <v>0</v>
      </c>
      <c r="E907">
        <v>484.16699999999997</v>
      </c>
      <c r="F907">
        <v>326.56</v>
      </c>
      <c r="G907">
        <v>141.77199999999999</v>
      </c>
    </row>
    <row r="908" spans="1:7" x14ac:dyDescent="0.25">
      <c r="A908">
        <v>906</v>
      </c>
      <c r="B908">
        <v>1.83</v>
      </c>
      <c r="C908">
        <v>5.3869999999999996</v>
      </c>
      <c r="D908">
        <v>0</v>
      </c>
      <c r="E908">
        <v>476.541</v>
      </c>
      <c r="F908">
        <v>347.44900000000001</v>
      </c>
      <c r="G908">
        <v>149.00800000000001</v>
      </c>
    </row>
    <row r="909" spans="1:7" x14ac:dyDescent="0.25">
      <c r="A909">
        <v>907</v>
      </c>
      <c r="B909">
        <v>1.468</v>
      </c>
      <c r="C909">
        <v>5.4619999999999997</v>
      </c>
      <c r="D909">
        <v>0</v>
      </c>
      <c r="E909">
        <v>485.00099999999998</v>
      </c>
      <c r="F909">
        <v>361.88200000000001</v>
      </c>
      <c r="G909">
        <v>145.46600000000001</v>
      </c>
    </row>
    <row r="910" spans="1:7" x14ac:dyDescent="0.25">
      <c r="A910">
        <v>908</v>
      </c>
      <c r="B910">
        <v>1.5449999999999999</v>
      </c>
      <c r="C910">
        <v>5.3849999999999998</v>
      </c>
      <c r="D910">
        <v>0</v>
      </c>
      <c r="E910">
        <v>482.863</v>
      </c>
      <c r="F910">
        <v>395.36</v>
      </c>
      <c r="G910">
        <v>149.32900000000001</v>
      </c>
    </row>
    <row r="911" spans="1:7" x14ac:dyDescent="0.25">
      <c r="A911">
        <v>909</v>
      </c>
      <c r="B911">
        <v>0.98199999999999998</v>
      </c>
      <c r="C911">
        <v>5.3090000000000002</v>
      </c>
      <c r="D911">
        <v>0</v>
      </c>
      <c r="E911">
        <v>479.65899999999999</v>
      </c>
      <c r="F911">
        <v>423.66399999999999</v>
      </c>
      <c r="G911">
        <v>144.33699999999999</v>
      </c>
    </row>
    <row r="912" spans="1:7" x14ac:dyDescent="0.25">
      <c r="A912">
        <v>910</v>
      </c>
      <c r="B912">
        <v>1.2789999999999999</v>
      </c>
      <c r="C912">
        <v>5.335</v>
      </c>
      <c r="D912">
        <v>0</v>
      </c>
      <c r="E912">
        <v>484.10899999999998</v>
      </c>
      <c r="F912">
        <v>431.18200000000002</v>
      </c>
      <c r="G912">
        <v>141.99299999999999</v>
      </c>
    </row>
    <row r="913" spans="1:7" x14ac:dyDescent="0.25">
      <c r="A913">
        <v>911</v>
      </c>
      <c r="B913">
        <v>1.26</v>
      </c>
      <c r="C913">
        <v>5.4589999999999996</v>
      </c>
      <c r="D913">
        <v>0</v>
      </c>
      <c r="E913">
        <v>484.12</v>
      </c>
      <c r="F913">
        <v>406.97399999999999</v>
      </c>
      <c r="G913">
        <v>138.279</v>
      </c>
    </row>
    <row r="914" spans="1:7" x14ac:dyDescent="0.25">
      <c r="A914">
        <v>912</v>
      </c>
      <c r="B914">
        <v>1.5549999999999999</v>
      </c>
      <c r="C914">
        <v>5.4539999999999997</v>
      </c>
      <c r="D914">
        <v>0</v>
      </c>
      <c r="E914">
        <v>483.63299999999998</v>
      </c>
      <c r="F914">
        <v>402.79300000000001</v>
      </c>
      <c r="G914">
        <v>132.06399999999999</v>
      </c>
    </row>
    <row r="915" spans="1:7" x14ac:dyDescent="0.25">
      <c r="A915">
        <v>913</v>
      </c>
      <c r="B915">
        <v>1.34</v>
      </c>
      <c r="C915">
        <v>5.3929999999999998</v>
      </c>
      <c r="D915">
        <v>0</v>
      </c>
      <c r="E915">
        <v>485.28800000000001</v>
      </c>
      <c r="F915">
        <v>401.82600000000002</v>
      </c>
      <c r="G915">
        <v>138.566</v>
      </c>
    </row>
    <row r="916" spans="1:7" x14ac:dyDescent="0.25">
      <c r="A916">
        <v>914</v>
      </c>
      <c r="B916">
        <v>1.3</v>
      </c>
      <c r="C916">
        <v>5.452</v>
      </c>
      <c r="D916">
        <v>0</v>
      </c>
      <c r="E916">
        <v>482.47500000000002</v>
      </c>
      <c r="F916">
        <v>372.19099999999997</v>
      </c>
      <c r="G916">
        <v>142.16</v>
      </c>
    </row>
    <row r="917" spans="1:7" x14ac:dyDescent="0.25">
      <c r="A917">
        <v>915</v>
      </c>
      <c r="B917">
        <v>1.343</v>
      </c>
      <c r="C917">
        <v>5.26</v>
      </c>
      <c r="D917">
        <v>0</v>
      </c>
      <c r="E917">
        <v>476.15699999999998</v>
      </c>
      <c r="F917">
        <v>414.173</v>
      </c>
      <c r="G917">
        <v>141.703</v>
      </c>
    </row>
    <row r="918" spans="1:7" x14ac:dyDescent="0.25">
      <c r="A918">
        <v>916</v>
      </c>
      <c r="B918">
        <v>1.3180000000000001</v>
      </c>
      <c r="C918">
        <v>5.4260000000000002</v>
      </c>
      <c r="D918">
        <v>0</v>
      </c>
      <c r="E918">
        <v>480.97800000000001</v>
      </c>
      <c r="F918">
        <v>351.42099999999999</v>
      </c>
      <c r="G918">
        <v>140.21600000000001</v>
      </c>
    </row>
    <row r="919" spans="1:7" x14ac:dyDescent="0.25">
      <c r="A919">
        <v>917</v>
      </c>
      <c r="B919">
        <v>1.3149999999999999</v>
      </c>
      <c r="C919">
        <v>5.3639999999999999</v>
      </c>
      <c r="D919">
        <v>0</v>
      </c>
      <c r="E919">
        <v>482.28899999999999</v>
      </c>
      <c r="F919">
        <v>380.41300000000001</v>
      </c>
      <c r="G919">
        <v>131.4</v>
      </c>
    </row>
    <row r="920" spans="1:7" x14ac:dyDescent="0.25">
      <c r="A920">
        <v>918</v>
      </c>
      <c r="B920">
        <v>1.22</v>
      </c>
      <c r="C920">
        <v>5.2359999999999998</v>
      </c>
      <c r="D920">
        <v>0</v>
      </c>
      <c r="E920">
        <v>481.90800000000002</v>
      </c>
      <c r="F920">
        <v>447.76499999999999</v>
      </c>
      <c r="G920">
        <v>134.334</v>
      </c>
    </row>
    <row r="921" spans="1:7" x14ac:dyDescent="0.25">
      <c r="A921">
        <v>919</v>
      </c>
      <c r="B921">
        <v>1.0920000000000001</v>
      </c>
      <c r="C921">
        <v>5.3360000000000003</v>
      </c>
      <c r="D921">
        <v>0</v>
      </c>
      <c r="E921">
        <v>483.00099999999998</v>
      </c>
      <c r="F921">
        <v>369.82100000000003</v>
      </c>
      <c r="G921">
        <v>133.779</v>
      </c>
    </row>
    <row r="922" spans="1:7" x14ac:dyDescent="0.25">
      <c r="A922">
        <v>920</v>
      </c>
      <c r="B922">
        <v>1.286</v>
      </c>
      <c r="C922">
        <v>5.2539999999999996</v>
      </c>
      <c r="D922">
        <v>0</v>
      </c>
      <c r="E922">
        <v>480.20800000000003</v>
      </c>
      <c r="F922">
        <v>440.33699999999999</v>
      </c>
      <c r="G922">
        <v>146.10599999999999</v>
      </c>
    </row>
    <row r="923" spans="1:7" x14ac:dyDescent="0.25">
      <c r="A923">
        <v>921</v>
      </c>
      <c r="B923">
        <v>1.31</v>
      </c>
      <c r="C923">
        <v>5.3150000000000004</v>
      </c>
      <c r="D923">
        <v>0</v>
      </c>
      <c r="E923">
        <v>484.58600000000001</v>
      </c>
      <c r="F923">
        <v>451.97</v>
      </c>
      <c r="G923">
        <v>143.435</v>
      </c>
    </row>
    <row r="924" spans="1:7" x14ac:dyDescent="0.25">
      <c r="A924">
        <v>922</v>
      </c>
      <c r="B924">
        <v>1.194</v>
      </c>
      <c r="C924">
        <v>5.3760000000000003</v>
      </c>
      <c r="D924">
        <v>0</v>
      </c>
      <c r="E924">
        <v>486.43900000000002</v>
      </c>
      <c r="F924">
        <v>464.05</v>
      </c>
      <c r="G924">
        <v>134.172</v>
      </c>
    </row>
    <row r="925" spans="1:7" x14ac:dyDescent="0.25">
      <c r="A925">
        <v>923</v>
      </c>
      <c r="B925">
        <v>1.2330000000000001</v>
      </c>
      <c r="C925">
        <v>5.3280000000000003</v>
      </c>
      <c r="D925">
        <v>0</v>
      </c>
      <c r="E925">
        <v>485.654</v>
      </c>
      <c r="F925">
        <v>451.61799999999999</v>
      </c>
      <c r="G925">
        <v>139.27000000000001</v>
      </c>
    </row>
    <row r="926" spans="1:7" x14ac:dyDescent="0.25">
      <c r="A926">
        <v>924</v>
      </c>
      <c r="B926">
        <v>1.143</v>
      </c>
      <c r="C926">
        <v>5.2439999999999998</v>
      </c>
      <c r="D926">
        <v>0</v>
      </c>
      <c r="E926">
        <v>475.70800000000003</v>
      </c>
      <c r="F926">
        <v>426.476</v>
      </c>
      <c r="G926">
        <v>137.12799999999999</v>
      </c>
    </row>
    <row r="927" spans="1:7" x14ac:dyDescent="0.25">
      <c r="A927">
        <v>925</v>
      </c>
      <c r="B927">
        <v>1.3140000000000001</v>
      </c>
      <c r="C927">
        <v>5.4109999999999996</v>
      </c>
      <c r="D927">
        <v>0</v>
      </c>
      <c r="E927">
        <v>484.03800000000001</v>
      </c>
      <c r="F927">
        <v>424.99799999999999</v>
      </c>
      <c r="G927">
        <v>138.77699999999999</v>
      </c>
    </row>
    <row r="928" spans="1:7" x14ac:dyDescent="0.25">
      <c r="A928">
        <v>926</v>
      </c>
      <c r="B928">
        <v>1.286</v>
      </c>
      <c r="C928">
        <v>5.27</v>
      </c>
      <c r="D928">
        <v>0</v>
      </c>
      <c r="E928">
        <v>475.33100000000002</v>
      </c>
      <c r="F928">
        <v>411.13</v>
      </c>
      <c r="G928">
        <v>142.40100000000001</v>
      </c>
    </row>
    <row r="929" spans="1:7" x14ac:dyDescent="0.25">
      <c r="A929">
        <v>927</v>
      </c>
      <c r="B929">
        <v>1.4630000000000001</v>
      </c>
      <c r="C929">
        <v>5.3769999999999998</v>
      </c>
      <c r="D929">
        <v>0</v>
      </c>
      <c r="E929">
        <v>481.452</v>
      </c>
      <c r="F929">
        <v>394.71800000000002</v>
      </c>
      <c r="G929">
        <v>137.46199999999999</v>
      </c>
    </row>
    <row r="930" spans="1:7" x14ac:dyDescent="0.25">
      <c r="A930">
        <v>928</v>
      </c>
      <c r="B930">
        <v>1.1619999999999999</v>
      </c>
      <c r="C930">
        <v>5.5819999999999999</v>
      </c>
      <c r="D930">
        <v>0</v>
      </c>
      <c r="E930">
        <v>487.42099999999999</v>
      </c>
      <c r="F930">
        <v>471.233</v>
      </c>
      <c r="G930">
        <v>133.20699999999999</v>
      </c>
    </row>
    <row r="931" spans="1:7" x14ac:dyDescent="0.25">
      <c r="A931">
        <v>929</v>
      </c>
      <c r="B931">
        <v>0.86199999999999999</v>
      </c>
      <c r="C931">
        <v>5.35</v>
      </c>
      <c r="D931">
        <v>0</v>
      </c>
      <c r="E931">
        <v>480.04500000000002</v>
      </c>
      <c r="F931">
        <v>463.32799999999997</v>
      </c>
      <c r="G931">
        <v>148.06100000000001</v>
      </c>
    </row>
    <row r="932" spans="1:7" x14ac:dyDescent="0.25">
      <c r="A932">
        <v>930</v>
      </c>
      <c r="B932">
        <v>1.284</v>
      </c>
      <c r="C932">
        <v>5.59</v>
      </c>
      <c r="D932">
        <v>0</v>
      </c>
      <c r="E932">
        <v>486.76799999999997</v>
      </c>
      <c r="F932">
        <v>454.07499999999999</v>
      </c>
      <c r="G932">
        <v>138.47999999999999</v>
      </c>
    </row>
    <row r="933" spans="1:7" x14ac:dyDescent="0.25">
      <c r="A933">
        <v>931</v>
      </c>
      <c r="B933">
        <v>1.2150000000000001</v>
      </c>
      <c r="C933">
        <v>5.391</v>
      </c>
      <c r="D933">
        <v>0</v>
      </c>
      <c r="E933">
        <v>480.41699999999997</v>
      </c>
      <c r="F933">
        <v>420.14100000000002</v>
      </c>
      <c r="G933">
        <v>141.435</v>
      </c>
    </row>
    <row r="934" spans="1:7" x14ac:dyDescent="0.25">
      <c r="A934">
        <v>932</v>
      </c>
      <c r="B934">
        <v>1.5229999999999999</v>
      </c>
      <c r="C934">
        <v>5.4569999999999999</v>
      </c>
      <c r="D934">
        <v>0</v>
      </c>
      <c r="E934">
        <v>482.32499999999999</v>
      </c>
      <c r="F934">
        <v>384.98599999999999</v>
      </c>
      <c r="G934">
        <v>130.916</v>
      </c>
    </row>
    <row r="935" spans="1:7" x14ac:dyDescent="0.25">
      <c r="A935">
        <v>933</v>
      </c>
      <c r="B935">
        <v>1.413</v>
      </c>
      <c r="C935">
        <v>5.4450000000000003</v>
      </c>
      <c r="D935">
        <v>0</v>
      </c>
      <c r="E935">
        <v>485.20699999999999</v>
      </c>
      <c r="F935">
        <v>371.35</v>
      </c>
      <c r="G935">
        <v>137.16999999999999</v>
      </c>
    </row>
    <row r="936" spans="1:7" x14ac:dyDescent="0.25">
      <c r="A936">
        <v>934</v>
      </c>
      <c r="B936">
        <v>1.587</v>
      </c>
      <c r="C936">
        <v>5.4489999999999998</v>
      </c>
      <c r="D936">
        <v>0</v>
      </c>
      <c r="E936">
        <v>487.23899999999998</v>
      </c>
      <c r="F936">
        <v>389.61799999999999</v>
      </c>
      <c r="G936">
        <v>136.69999999999999</v>
      </c>
    </row>
    <row r="937" spans="1:7" x14ac:dyDescent="0.25">
      <c r="A937">
        <v>935</v>
      </c>
      <c r="B937">
        <v>1.0229999999999999</v>
      </c>
      <c r="C937">
        <v>5.4660000000000002</v>
      </c>
      <c r="D937">
        <v>0</v>
      </c>
      <c r="E937">
        <v>481.89699999999999</v>
      </c>
      <c r="F937">
        <v>418.87299999999999</v>
      </c>
      <c r="G937">
        <v>146.58199999999999</v>
      </c>
    </row>
    <row r="938" spans="1:7" x14ac:dyDescent="0.25">
      <c r="A938">
        <v>936</v>
      </c>
      <c r="B938">
        <v>1.4339999999999999</v>
      </c>
      <c r="C938">
        <v>5.4669999999999996</v>
      </c>
      <c r="D938">
        <v>0</v>
      </c>
      <c r="E938">
        <v>482.52100000000002</v>
      </c>
      <c r="F938">
        <v>380.04199999999997</v>
      </c>
      <c r="G938">
        <v>143.232</v>
      </c>
    </row>
    <row r="939" spans="1:7" x14ac:dyDescent="0.25">
      <c r="A939">
        <v>937</v>
      </c>
      <c r="B939">
        <v>1.359</v>
      </c>
      <c r="C939">
        <v>5.423</v>
      </c>
      <c r="D939">
        <v>0</v>
      </c>
      <c r="E939">
        <v>485.16800000000001</v>
      </c>
      <c r="F939">
        <v>378.45600000000002</v>
      </c>
      <c r="G939">
        <v>137.53700000000001</v>
      </c>
    </row>
    <row r="940" spans="1:7" x14ac:dyDescent="0.25">
      <c r="A940">
        <v>938</v>
      </c>
      <c r="B940">
        <v>1.4039999999999999</v>
      </c>
      <c r="C940">
        <v>5.298</v>
      </c>
      <c r="D940">
        <v>0</v>
      </c>
      <c r="E940">
        <v>479.839</v>
      </c>
      <c r="F940">
        <v>399.649</v>
      </c>
      <c r="G940">
        <v>135.61500000000001</v>
      </c>
    </row>
    <row r="941" spans="1:7" x14ac:dyDescent="0.25">
      <c r="A941">
        <v>939</v>
      </c>
      <c r="B941">
        <v>1.095</v>
      </c>
      <c r="C941">
        <v>5.3090000000000002</v>
      </c>
      <c r="D941">
        <v>0</v>
      </c>
      <c r="E941">
        <v>478.72899999999998</v>
      </c>
      <c r="F941">
        <v>454.34899999999999</v>
      </c>
      <c r="G941">
        <v>147.79400000000001</v>
      </c>
    </row>
    <row r="942" spans="1:7" x14ac:dyDescent="0.25">
      <c r="A942">
        <v>940</v>
      </c>
      <c r="B942">
        <v>1.2629999999999999</v>
      </c>
      <c r="C942">
        <v>5.3869999999999996</v>
      </c>
      <c r="D942">
        <v>0</v>
      </c>
      <c r="E942">
        <v>479.82900000000001</v>
      </c>
      <c r="F942">
        <v>410.07600000000002</v>
      </c>
      <c r="G942">
        <v>134.881</v>
      </c>
    </row>
    <row r="943" spans="1:7" x14ac:dyDescent="0.25">
      <c r="A943">
        <v>941</v>
      </c>
      <c r="B943">
        <v>1.429</v>
      </c>
      <c r="C943">
        <v>5.4109999999999996</v>
      </c>
      <c r="D943">
        <v>0</v>
      </c>
      <c r="E943">
        <v>484.76400000000001</v>
      </c>
      <c r="F943">
        <v>414.649</v>
      </c>
      <c r="G943">
        <v>139.87700000000001</v>
      </c>
    </row>
    <row r="944" spans="1:7" x14ac:dyDescent="0.25">
      <c r="A944">
        <v>942</v>
      </c>
      <c r="B944">
        <v>1.161</v>
      </c>
      <c r="C944">
        <v>5.4039999999999999</v>
      </c>
      <c r="D944">
        <v>0</v>
      </c>
      <c r="E944">
        <v>479.58300000000003</v>
      </c>
      <c r="F944">
        <v>464.73700000000002</v>
      </c>
      <c r="G944">
        <v>141.30099999999999</v>
      </c>
    </row>
    <row r="945" spans="1:7" x14ac:dyDescent="0.25">
      <c r="A945">
        <v>943</v>
      </c>
      <c r="B945">
        <v>1.1910000000000001</v>
      </c>
      <c r="C945">
        <v>5.4279999999999999</v>
      </c>
      <c r="D945">
        <v>0</v>
      </c>
      <c r="E945">
        <v>487.00200000000001</v>
      </c>
      <c r="F945">
        <v>446.73</v>
      </c>
      <c r="G945">
        <v>143.631</v>
      </c>
    </row>
    <row r="946" spans="1:7" x14ac:dyDescent="0.25">
      <c r="A946">
        <v>944</v>
      </c>
      <c r="B946">
        <v>1.038</v>
      </c>
      <c r="C946">
        <v>5.4930000000000003</v>
      </c>
      <c r="D946">
        <v>0</v>
      </c>
      <c r="E946">
        <v>486.363</v>
      </c>
      <c r="F946">
        <v>465.49200000000002</v>
      </c>
      <c r="G946">
        <v>145.822</v>
      </c>
    </row>
    <row r="947" spans="1:7" x14ac:dyDescent="0.25">
      <c r="A947">
        <v>945</v>
      </c>
      <c r="B947">
        <v>1.05</v>
      </c>
      <c r="C947">
        <v>5.4119999999999999</v>
      </c>
      <c r="D947">
        <v>0</v>
      </c>
      <c r="E947">
        <v>484.44099999999997</v>
      </c>
      <c r="F947">
        <v>438.25700000000001</v>
      </c>
      <c r="G947">
        <v>138.88200000000001</v>
      </c>
    </row>
    <row r="948" spans="1:7" x14ac:dyDescent="0.25">
      <c r="A948">
        <v>946</v>
      </c>
      <c r="B948">
        <v>1.347</v>
      </c>
      <c r="C948">
        <v>5.4279999999999999</v>
      </c>
      <c r="D948">
        <v>0</v>
      </c>
      <c r="E948">
        <v>484.05099999999999</v>
      </c>
      <c r="F948">
        <v>393.84899999999999</v>
      </c>
      <c r="G948">
        <v>138.85</v>
      </c>
    </row>
    <row r="949" spans="1:7" x14ac:dyDescent="0.25">
      <c r="A949">
        <v>947</v>
      </c>
      <c r="B949">
        <v>1.2629999999999999</v>
      </c>
      <c r="C949">
        <v>5.476</v>
      </c>
      <c r="D949">
        <v>0</v>
      </c>
      <c r="E949">
        <v>483.245</v>
      </c>
      <c r="F949">
        <v>394.64800000000002</v>
      </c>
      <c r="G949">
        <v>132.99299999999999</v>
      </c>
    </row>
    <row r="950" spans="1:7" x14ac:dyDescent="0.25">
      <c r="A950">
        <v>948</v>
      </c>
      <c r="B950">
        <v>1.0229999999999999</v>
      </c>
      <c r="C950">
        <v>5.4960000000000004</v>
      </c>
      <c r="D950">
        <v>0</v>
      </c>
      <c r="E950">
        <v>487.41300000000001</v>
      </c>
      <c r="F950">
        <v>390.58800000000002</v>
      </c>
      <c r="G950">
        <v>142.60499999999999</v>
      </c>
    </row>
    <row r="951" spans="1:7" x14ac:dyDescent="0.25">
      <c r="A951">
        <v>949</v>
      </c>
      <c r="B951">
        <v>1.2050000000000001</v>
      </c>
      <c r="C951">
        <v>5.4530000000000003</v>
      </c>
      <c r="D951">
        <v>0</v>
      </c>
      <c r="E951">
        <v>482.53</v>
      </c>
      <c r="F951">
        <v>412.13099999999997</v>
      </c>
      <c r="G951">
        <v>130.64400000000001</v>
      </c>
    </row>
    <row r="952" spans="1:7" x14ac:dyDescent="0.25">
      <c r="A952">
        <v>950</v>
      </c>
      <c r="B952">
        <v>1.573</v>
      </c>
      <c r="C952">
        <v>5.5129999999999999</v>
      </c>
      <c r="D952">
        <v>0</v>
      </c>
      <c r="E952">
        <v>487.18700000000001</v>
      </c>
      <c r="F952">
        <v>364.96499999999997</v>
      </c>
      <c r="G952">
        <v>139.62100000000001</v>
      </c>
    </row>
    <row r="953" spans="1:7" x14ac:dyDescent="0.25">
      <c r="A953">
        <v>951</v>
      </c>
      <c r="B953">
        <v>1.595</v>
      </c>
      <c r="C953">
        <v>5.4539999999999997</v>
      </c>
      <c r="D953">
        <v>0</v>
      </c>
      <c r="E953">
        <v>487.649</v>
      </c>
      <c r="F953">
        <v>379.041</v>
      </c>
      <c r="G953">
        <v>131.06800000000001</v>
      </c>
    </row>
    <row r="954" spans="1:7" x14ac:dyDescent="0.25">
      <c r="A954">
        <v>952</v>
      </c>
      <c r="B954">
        <v>1.284</v>
      </c>
      <c r="C954">
        <v>5.4260000000000002</v>
      </c>
      <c r="D954">
        <v>0</v>
      </c>
      <c r="E954">
        <v>485.66399999999999</v>
      </c>
      <c r="F954">
        <v>390.52</v>
      </c>
      <c r="G954">
        <v>133.684</v>
      </c>
    </row>
    <row r="955" spans="1:7" x14ac:dyDescent="0.25">
      <c r="A955">
        <v>953</v>
      </c>
      <c r="B955">
        <v>1.3280000000000001</v>
      </c>
      <c r="C955">
        <v>5.4690000000000003</v>
      </c>
      <c r="D955">
        <v>0</v>
      </c>
      <c r="E955">
        <v>489.779</v>
      </c>
      <c r="F955">
        <v>403.613</v>
      </c>
      <c r="G955">
        <v>139.19900000000001</v>
      </c>
    </row>
    <row r="956" spans="1:7" x14ac:dyDescent="0.25">
      <c r="A956">
        <v>954</v>
      </c>
      <c r="B956">
        <v>1.5</v>
      </c>
      <c r="C956">
        <v>5.4269999999999996</v>
      </c>
      <c r="D956">
        <v>0</v>
      </c>
      <c r="E956">
        <v>489.88200000000001</v>
      </c>
      <c r="F956">
        <v>375.346</v>
      </c>
      <c r="G956">
        <v>138.994</v>
      </c>
    </row>
    <row r="957" spans="1:7" x14ac:dyDescent="0.25">
      <c r="A957">
        <v>955</v>
      </c>
      <c r="B957">
        <v>1.5609999999999999</v>
      </c>
      <c r="C957">
        <v>5.4119999999999999</v>
      </c>
      <c r="D957">
        <v>0</v>
      </c>
      <c r="E957">
        <v>484.21</v>
      </c>
      <c r="F957">
        <v>384.06900000000002</v>
      </c>
      <c r="G957">
        <v>138.369</v>
      </c>
    </row>
    <row r="958" spans="1:7" x14ac:dyDescent="0.25">
      <c r="A958">
        <v>956</v>
      </c>
      <c r="B958">
        <v>1.655</v>
      </c>
      <c r="C958">
        <v>5.6710000000000003</v>
      </c>
      <c r="D958">
        <v>0</v>
      </c>
      <c r="E958">
        <v>490.10599999999999</v>
      </c>
      <c r="F958">
        <v>397.79</v>
      </c>
      <c r="G958">
        <v>141.21600000000001</v>
      </c>
    </row>
    <row r="959" spans="1:7" x14ac:dyDescent="0.25">
      <c r="A959">
        <v>957</v>
      </c>
      <c r="B959">
        <v>1.5780000000000001</v>
      </c>
      <c r="C959">
        <v>5.4870000000000001</v>
      </c>
      <c r="D959">
        <v>0</v>
      </c>
      <c r="E959">
        <v>487.49</v>
      </c>
      <c r="F959">
        <v>377.57600000000002</v>
      </c>
      <c r="G959">
        <v>139.25200000000001</v>
      </c>
    </row>
    <row r="960" spans="1:7" x14ac:dyDescent="0.25">
      <c r="A960">
        <v>958</v>
      </c>
      <c r="B960">
        <v>1.5529999999999999</v>
      </c>
      <c r="C960">
        <v>5.415</v>
      </c>
      <c r="D960">
        <v>0</v>
      </c>
      <c r="E960">
        <v>486.98599999999999</v>
      </c>
      <c r="F960">
        <v>378.52300000000002</v>
      </c>
      <c r="G960">
        <v>137.34200000000001</v>
      </c>
    </row>
    <row r="961" spans="1:7" x14ac:dyDescent="0.25">
      <c r="A961">
        <v>959</v>
      </c>
      <c r="B961">
        <v>1.4350000000000001</v>
      </c>
      <c r="C961">
        <v>5.3239999999999998</v>
      </c>
      <c r="D961">
        <v>0</v>
      </c>
      <c r="E961">
        <v>479.79500000000002</v>
      </c>
      <c r="F961">
        <v>402.80200000000002</v>
      </c>
      <c r="G961">
        <v>141.42500000000001</v>
      </c>
    </row>
    <row r="962" spans="1:7" x14ac:dyDescent="0.25">
      <c r="A962">
        <v>960</v>
      </c>
      <c r="B962">
        <v>1.296</v>
      </c>
      <c r="C962">
        <v>5.2610000000000001</v>
      </c>
      <c r="D962">
        <v>0</v>
      </c>
      <c r="E962">
        <v>480.51799999999997</v>
      </c>
      <c r="F962">
        <v>418.91899999999998</v>
      </c>
      <c r="G962">
        <v>143.006</v>
      </c>
    </row>
    <row r="963" spans="1:7" x14ac:dyDescent="0.25">
      <c r="A963">
        <v>961</v>
      </c>
      <c r="B963">
        <v>1.593</v>
      </c>
      <c r="C963">
        <v>5.22</v>
      </c>
      <c r="D963">
        <v>0</v>
      </c>
      <c r="E963">
        <v>481.41800000000001</v>
      </c>
      <c r="F963">
        <v>390.65</v>
      </c>
      <c r="G963">
        <v>144.58000000000001</v>
      </c>
    </row>
    <row r="964" spans="1:7" x14ac:dyDescent="0.25">
      <c r="A964">
        <v>962</v>
      </c>
      <c r="B964">
        <v>1.571</v>
      </c>
      <c r="C964">
        <v>5.165</v>
      </c>
      <c r="D964">
        <v>0</v>
      </c>
      <c r="E964">
        <v>477.07299999999998</v>
      </c>
      <c r="F964">
        <v>403.13799999999998</v>
      </c>
      <c r="G964">
        <v>137.41499999999999</v>
      </c>
    </row>
    <row r="965" spans="1:7" x14ac:dyDescent="0.25">
      <c r="A965">
        <v>963</v>
      </c>
      <c r="B965">
        <v>1.542</v>
      </c>
      <c r="C965">
        <v>5.319</v>
      </c>
      <c r="D965">
        <v>0</v>
      </c>
      <c r="E965">
        <v>483.33499999999998</v>
      </c>
      <c r="F965">
        <v>418.37900000000002</v>
      </c>
      <c r="G965">
        <v>143.274</v>
      </c>
    </row>
    <row r="966" spans="1:7" x14ac:dyDescent="0.25">
      <c r="A966">
        <v>964</v>
      </c>
      <c r="B966">
        <v>1.2689999999999999</v>
      </c>
      <c r="C966">
        <v>5.4850000000000003</v>
      </c>
      <c r="D966">
        <v>0</v>
      </c>
      <c r="E966">
        <v>488.31200000000001</v>
      </c>
      <c r="F966">
        <v>420.839</v>
      </c>
      <c r="G966">
        <v>146.131</v>
      </c>
    </row>
    <row r="967" spans="1:7" x14ac:dyDescent="0.25">
      <c r="A967">
        <v>965</v>
      </c>
      <c r="B967">
        <v>1.452</v>
      </c>
      <c r="C967">
        <v>5.3780000000000001</v>
      </c>
      <c r="D967">
        <v>0</v>
      </c>
      <c r="E967">
        <v>482.452</v>
      </c>
      <c r="F967">
        <v>455.08699999999999</v>
      </c>
      <c r="G967">
        <v>147.851</v>
      </c>
    </row>
    <row r="968" spans="1:7" x14ac:dyDescent="0.25">
      <c r="A968">
        <v>966</v>
      </c>
      <c r="B968">
        <v>1.0640000000000001</v>
      </c>
      <c r="C968">
        <v>5.4059999999999997</v>
      </c>
      <c r="D968">
        <v>0</v>
      </c>
      <c r="E968">
        <v>483.98599999999999</v>
      </c>
      <c r="F968">
        <v>459.77100000000002</v>
      </c>
      <c r="G968">
        <v>140.715</v>
      </c>
    </row>
    <row r="969" spans="1:7" x14ac:dyDescent="0.25">
      <c r="A969">
        <v>967</v>
      </c>
      <c r="B969">
        <v>1.367</v>
      </c>
      <c r="C969">
        <v>5.306</v>
      </c>
      <c r="D969">
        <v>0</v>
      </c>
      <c r="E969">
        <v>479.86900000000003</v>
      </c>
      <c r="F969">
        <v>420.35899999999998</v>
      </c>
      <c r="G969">
        <v>140.79400000000001</v>
      </c>
    </row>
    <row r="970" spans="1:7" x14ac:dyDescent="0.25">
      <c r="A970">
        <v>968</v>
      </c>
      <c r="B970">
        <v>1.464</v>
      </c>
      <c r="C970">
        <v>5.3680000000000003</v>
      </c>
      <c r="D970">
        <v>0</v>
      </c>
      <c r="E970">
        <v>480.61200000000002</v>
      </c>
      <c r="F970">
        <v>381.08699999999999</v>
      </c>
      <c r="G970">
        <v>140.81299999999999</v>
      </c>
    </row>
    <row r="971" spans="1:7" x14ac:dyDescent="0.25">
      <c r="A971">
        <v>969</v>
      </c>
      <c r="B971">
        <v>1.5509999999999999</v>
      </c>
      <c r="C971">
        <v>5.1859999999999999</v>
      </c>
      <c r="D971">
        <v>0</v>
      </c>
      <c r="E971">
        <v>480.714</v>
      </c>
      <c r="F971">
        <v>400.50099999999998</v>
      </c>
      <c r="G971">
        <v>142.29599999999999</v>
      </c>
    </row>
    <row r="972" spans="1:7" x14ac:dyDescent="0.25">
      <c r="A972">
        <v>970</v>
      </c>
      <c r="B972">
        <v>1.1859999999999999</v>
      </c>
      <c r="C972">
        <v>5.3250000000000002</v>
      </c>
      <c r="D972">
        <v>0</v>
      </c>
      <c r="E972">
        <v>486.80700000000002</v>
      </c>
      <c r="F972">
        <v>390.45699999999999</v>
      </c>
      <c r="G972">
        <v>147.65199999999999</v>
      </c>
    </row>
    <row r="973" spans="1:7" x14ac:dyDescent="0.25">
      <c r="A973">
        <v>971</v>
      </c>
      <c r="B973">
        <v>1.5669999999999999</v>
      </c>
      <c r="C973">
        <v>5.298</v>
      </c>
      <c r="D973">
        <v>0</v>
      </c>
      <c r="E973">
        <v>483.65899999999999</v>
      </c>
      <c r="F973">
        <v>454.09</v>
      </c>
      <c r="G973">
        <v>141.315</v>
      </c>
    </row>
    <row r="974" spans="1:7" x14ac:dyDescent="0.25">
      <c r="A974">
        <v>972</v>
      </c>
      <c r="B974">
        <v>1.4710000000000001</v>
      </c>
      <c r="C974">
        <v>5.3849999999999998</v>
      </c>
      <c r="D974">
        <v>0</v>
      </c>
      <c r="E974">
        <v>487.01900000000001</v>
      </c>
      <c r="F974">
        <v>367.4</v>
      </c>
      <c r="G974">
        <v>137.87700000000001</v>
      </c>
    </row>
    <row r="975" spans="1:7" x14ac:dyDescent="0.25">
      <c r="A975">
        <v>973</v>
      </c>
      <c r="B975">
        <v>1.3819999999999999</v>
      </c>
      <c r="C975">
        <v>5.3579999999999997</v>
      </c>
      <c r="D975">
        <v>0</v>
      </c>
      <c r="E975">
        <v>485.76900000000001</v>
      </c>
      <c r="F975">
        <v>370.24900000000002</v>
      </c>
      <c r="G975">
        <v>139.07900000000001</v>
      </c>
    </row>
    <row r="976" spans="1:7" x14ac:dyDescent="0.25">
      <c r="A976">
        <v>974</v>
      </c>
      <c r="B976">
        <v>1.417</v>
      </c>
      <c r="C976">
        <v>5.2539999999999996</v>
      </c>
      <c r="D976">
        <v>0</v>
      </c>
      <c r="E976">
        <v>478.64299999999997</v>
      </c>
      <c r="F976">
        <v>389.28199999999998</v>
      </c>
      <c r="G976">
        <v>134.44</v>
      </c>
    </row>
    <row r="977" spans="1:7" x14ac:dyDescent="0.25">
      <c r="A977">
        <v>975</v>
      </c>
      <c r="B977">
        <v>1.2869999999999999</v>
      </c>
      <c r="C977">
        <v>5.2560000000000002</v>
      </c>
      <c r="D977">
        <v>0</v>
      </c>
      <c r="E977">
        <v>478.72300000000001</v>
      </c>
      <c r="F977">
        <v>404.39100000000002</v>
      </c>
      <c r="G977">
        <v>132.01300000000001</v>
      </c>
    </row>
    <row r="978" spans="1:7" x14ac:dyDescent="0.25">
      <c r="A978">
        <v>976</v>
      </c>
      <c r="B978">
        <v>0.98699999999999999</v>
      </c>
      <c r="C978">
        <v>5.41</v>
      </c>
      <c r="D978">
        <v>0</v>
      </c>
      <c r="E978">
        <v>481.96899999999999</v>
      </c>
      <c r="F978">
        <v>468.55700000000002</v>
      </c>
      <c r="G978">
        <v>137.26300000000001</v>
      </c>
    </row>
    <row r="979" spans="1:7" x14ac:dyDescent="0.25">
      <c r="A979">
        <v>977</v>
      </c>
      <c r="B979">
        <v>1.389</v>
      </c>
      <c r="C979">
        <v>5.4409999999999998</v>
      </c>
      <c r="D979">
        <v>0</v>
      </c>
      <c r="E979">
        <v>483.87700000000001</v>
      </c>
      <c r="F979">
        <v>439.16500000000002</v>
      </c>
      <c r="G979">
        <v>136.88900000000001</v>
      </c>
    </row>
    <row r="980" spans="1:7" x14ac:dyDescent="0.25">
      <c r="A980">
        <v>978</v>
      </c>
      <c r="B980">
        <v>1.0249999999999999</v>
      </c>
      <c r="C980">
        <v>5.3090000000000002</v>
      </c>
      <c r="D980">
        <v>0</v>
      </c>
      <c r="E980">
        <v>483.34100000000001</v>
      </c>
      <c r="F980">
        <v>431.66699999999997</v>
      </c>
      <c r="G980">
        <v>147.70699999999999</v>
      </c>
    </row>
    <row r="981" spans="1:7" x14ac:dyDescent="0.25">
      <c r="A981">
        <v>979</v>
      </c>
      <c r="B981">
        <v>1.4650000000000001</v>
      </c>
      <c r="C981">
        <v>5.4630000000000001</v>
      </c>
      <c r="D981">
        <v>0</v>
      </c>
      <c r="E981">
        <v>487.43099999999998</v>
      </c>
      <c r="F981">
        <v>433.33800000000002</v>
      </c>
      <c r="G981">
        <v>135.35300000000001</v>
      </c>
    </row>
    <row r="982" spans="1:7" x14ac:dyDescent="0.25">
      <c r="A982">
        <v>980</v>
      </c>
      <c r="B982">
        <v>1.6439999999999999</v>
      </c>
      <c r="C982">
        <v>5.3520000000000003</v>
      </c>
      <c r="D982">
        <v>0</v>
      </c>
      <c r="E982">
        <v>483.08499999999998</v>
      </c>
      <c r="F982">
        <v>442.59199999999998</v>
      </c>
      <c r="G982">
        <v>138.08099999999999</v>
      </c>
    </row>
    <row r="983" spans="1:7" x14ac:dyDescent="0.25">
      <c r="A983">
        <v>981</v>
      </c>
      <c r="B983">
        <v>1.597</v>
      </c>
      <c r="C983">
        <v>5.4240000000000004</v>
      </c>
      <c r="D983">
        <v>0</v>
      </c>
      <c r="E983">
        <v>486.505</v>
      </c>
      <c r="F983">
        <v>439.72300000000001</v>
      </c>
      <c r="G983">
        <v>136.17099999999999</v>
      </c>
    </row>
    <row r="984" spans="1:7" x14ac:dyDescent="0.25">
      <c r="A984">
        <v>982</v>
      </c>
      <c r="B984">
        <v>1.514</v>
      </c>
      <c r="C984">
        <v>5.4889999999999999</v>
      </c>
      <c r="D984">
        <v>0</v>
      </c>
      <c r="E984">
        <v>484.84</v>
      </c>
      <c r="F984">
        <v>443.13799999999998</v>
      </c>
      <c r="G984">
        <v>128.58699999999999</v>
      </c>
    </row>
    <row r="985" spans="1:7" x14ac:dyDescent="0.25">
      <c r="A985">
        <v>983</v>
      </c>
      <c r="B985">
        <v>1.5920000000000001</v>
      </c>
      <c r="C985">
        <v>5.3879999999999999</v>
      </c>
      <c r="D985">
        <v>0</v>
      </c>
      <c r="E985">
        <v>481.37099999999998</v>
      </c>
      <c r="F985">
        <v>435.49599999999998</v>
      </c>
      <c r="G985">
        <v>137.45699999999999</v>
      </c>
    </row>
    <row r="986" spans="1:7" x14ac:dyDescent="0.25">
      <c r="A986">
        <v>984</v>
      </c>
      <c r="B986">
        <v>1.2969999999999999</v>
      </c>
      <c r="C986">
        <v>5.4509999999999996</v>
      </c>
      <c r="D986">
        <v>0</v>
      </c>
      <c r="E986">
        <v>484.79199999999997</v>
      </c>
      <c r="F986">
        <v>428.93099999999998</v>
      </c>
      <c r="G986">
        <v>137.49100000000001</v>
      </c>
    </row>
    <row r="987" spans="1:7" x14ac:dyDescent="0.25">
      <c r="A987">
        <v>985</v>
      </c>
      <c r="B987">
        <v>1.4410000000000001</v>
      </c>
      <c r="C987">
        <v>5.4749999999999996</v>
      </c>
      <c r="D987">
        <v>0</v>
      </c>
      <c r="E987">
        <v>487.15499999999997</v>
      </c>
      <c r="F987">
        <v>457.04899999999998</v>
      </c>
      <c r="G987">
        <v>134.13900000000001</v>
      </c>
    </row>
    <row r="988" spans="1:7" x14ac:dyDescent="0.25">
      <c r="A988">
        <v>986</v>
      </c>
      <c r="B988">
        <v>1.444</v>
      </c>
      <c r="C988">
        <v>5.4969999999999999</v>
      </c>
      <c r="D988">
        <v>0</v>
      </c>
      <c r="E988">
        <v>486.99099999999999</v>
      </c>
      <c r="F988">
        <v>455.10599999999999</v>
      </c>
      <c r="G988">
        <v>136.32400000000001</v>
      </c>
    </row>
    <row r="989" spans="1:7" x14ac:dyDescent="0.25">
      <c r="A989">
        <v>987</v>
      </c>
      <c r="B989">
        <v>1.425</v>
      </c>
      <c r="C989">
        <v>5.4610000000000003</v>
      </c>
      <c r="D989">
        <v>0</v>
      </c>
      <c r="E989">
        <v>486.572</v>
      </c>
      <c r="F989">
        <v>435.22699999999998</v>
      </c>
      <c r="G989">
        <v>135.06899999999999</v>
      </c>
    </row>
    <row r="990" spans="1:7" x14ac:dyDescent="0.25">
      <c r="A990">
        <v>988</v>
      </c>
      <c r="B990">
        <v>1.169</v>
      </c>
      <c r="C990">
        <v>5.476</v>
      </c>
      <c r="D990">
        <v>0</v>
      </c>
      <c r="E990">
        <v>488.47800000000001</v>
      </c>
      <c r="F990">
        <v>445.34699999999998</v>
      </c>
      <c r="G990">
        <v>145.44300000000001</v>
      </c>
    </row>
    <row r="991" spans="1:7" x14ac:dyDescent="0.25">
      <c r="A991">
        <v>989</v>
      </c>
      <c r="B991">
        <v>1.2310000000000001</v>
      </c>
      <c r="C991">
        <v>5.4429999999999996</v>
      </c>
      <c r="D991">
        <v>0</v>
      </c>
      <c r="E991">
        <v>482.20800000000003</v>
      </c>
      <c r="F991">
        <v>366.2</v>
      </c>
      <c r="G991">
        <v>138.41399999999999</v>
      </c>
    </row>
    <row r="992" spans="1:7" x14ac:dyDescent="0.25">
      <c r="A992">
        <v>990</v>
      </c>
      <c r="B992">
        <v>1.4550000000000001</v>
      </c>
      <c r="C992">
        <v>5.4580000000000002</v>
      </c>
      <c r="D992">
        <v>0</v>
      </c>
      <c r="E992">
        <v>484.00599999999997</v>
      </c>
      <c r="F992">
        <v>410.22500000000002</v>
      </c>
      <c r="G992">
        <v>132.28700000000001</v>
      </c>
    </row>
    <row r="993" spans="1:7" x14ac:dyDescent="0.25">
      <c r="A993">
        <v>991</v>
      </c>
      <c r="B993">
        <v>1.514</v>
      </c>
      <c r="C993">
        <v>5.4889999999999999</v>
      </c>
      <c r="D993">
        <v>0</v>
      </c>
      <c r="E993">
        <v>487.9</v>
      </c>
      <c r="F993">
        <v>432.77</v>
      </c>
      <c r="G993">
        <v>135.64699999999999</v>
      </c>
    </row>
    <row r="994" spans="1:7" x14ac:dyDescent="0.25">
      <c r="A994">
        <v>992</v>
      </c>
      <c r="B994">
        <v>1.4630000000000001</v>
      </c>
      <c r="C994">
        <v>5.516</v>
      </c>
      <c r="D994">
        <v>0</v>
      </c>
      <c r="E994">
        <v>485.85899999999998</v>
      </c>
      <c r="F994">
        <v>440.35</v>
      </c>
      <c r="G994">
        <v>135.548</v>
      </c>
    </row>
    <row r="995" spans="1:7" x14ac:dyDescent="0.25">
      <c r="A995">
        <v>993</v>
      </c>
      <c r="B995">
        <v>1.425</v>
      </c>
      <c r="C995">
        <v>5.5270000000000001</v>
      </c>
      <c r="D995">
        <v>0</v>
      </c>
      <c r="E995">
        <v>487.22399999999999</v>
      </c>
      <c r="F995">
        <v>377.32100000000003</v>
      </c>
      <c r="G995">
        <v>137.09399999999999</v>
      </c>
    </row>
    <row r="996" spans="1:7" x14ac:dyDescent="0.25">
      <c r="A996">
        <v>994</v>
      </c>
      <c r="B996">
        <v>1.474</v>
      </c>
      <c r="C996">
        <v>5.4889999999999999</v>
      </c>
      <c r="D996">
        <v>0</v>
      </c>
      <c r="E996">
        <v>485.47699999999998</v>
      </c>
      <c r="F996">
        <v>378.036</v>
      </c>
      <c r="G996">
        <v>132.76</v>
      </c>
    </row>
    <row r="997" spans="1:7" x14ac:dyDescent="0.25">
      <c r="A997">
        <v>995</v>
      </c>
      <c r="B997">
        <v>1.766</v>
      </c>
      <c r="C997">
        <v>5.444</v>
      </c>
      <c r="D997">
        <v>0</v>
      </c>
      <c r="E997">
        <v>483.31200000000001</v>
      </c>
      <c r="F997">
        <v>365.238</v>
      </c>
      <c r="G997">
        <v>132.90799999999999</v>
      </c>
    </row>
    <row r="998" spans="1:7" x14ac:dyDescent="0.25">
      <c r="A998">
        <v>996</v>
      </c>
      <c r="B998">
        <v>1.1559999999999999</v>
      </c>
      <c r="C998">
        <v>5.6589999999999998</v>
      </c>
      <c r="D998">
        <v>0</v>
      </c>
      <c r="E998">
        <v>490.17399999999998</v>
      </c>
      <c r="F998">
        <v>428.81200000000001</v>
      </c>
      <c r="G998">
        <v>142.708</v>
      </c>
    </row>
    <row r="999" spans="1:7" x14ac:dyDescent="0.25">
      <c r="A999">
        <v>997</v>
      </c>
      <c r="B999">
        <v>1.46</v>
      </c>
      <c r="C999">
        <v>5.4569999999999999</v>
      </c>
      <c r="D999">
        <v>0</v>
      </c>
      <c r="E999">
        <v>484.13799999999998</v>
      </c>
      <c r="F999">
        <v>364.28199999999998</v>
      </c>
      <c r="G999">
        <v>137.16900000000001</v>
      </c>
    </row>
    <row r="1000" spans="1:7" x14ac:dyDescent="0.25">
      <c r="A1000">
        <v>998</v>
      </c>
      <c r="B1000">
        <v>1.518</v>
      </c>
      <c r="C1000">
        <v>5.5830000000000002</v>
      </c>
      <c r="D1000">
        <v>0</v>
      </c>
      <c r="E1000">
        <v>485.11700000000002</v>
      </c>
      <c r="F1000">
        <v>367.91699999999997</v>
      </c>
      <c r="G1000">
        <v>128.31700000000001</v>
      </c>
    </row>
    <row r="1001" spans="1:7" x14ac:dyDescent="0.25">
      <c r="A1001">
        <v>999</v>
      </c>
      <c r="B1001">
        <v>1.3340000000000001</v>
      </c>
      <c r="C1001">
        <v>5.5629999999999997</v>
      </c>
      <c r="D1001">
        <v>0</v>
      </c>
      <c r="E1001">
        <v>487.20400000000001</v>
      </c>
      <c r="F1001">
        <v>395.75900000000001</v>
      </c>
      <c r="G1001">
        <v>130.55199999999999</v>
      </c>
    </row>
    <row r="1002" spans="1:7" x14ac:dyDescent="0.25">
      <c r="A1002">
        <v>1000</v>
      </c>
      <c r="B1002">
        <v>1.258</v>
      </c>
      <c r="C1002">
        <v>5.4669999999999996</v>
      </c>
      <c r="D1002">
        <v>0</v>
      </c>
      <c r="E1002">
        <v>483.98</v>
      </c>
      <c r="F1002">
        <v>356.17099999999999</v>
      </c>
      <c r="G1002">
        <v>137.13399999999999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1CD1-DC8A-4DE3-A60B-E9C4753C8359}">
  <dimension ref="A1:G1002"/>
  <sheetViews>
    <sheetView workbookViewId="0">
      <selection activeCell="F1" sqref="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4.6920000000000002</v>
      </c>
      <c r="D2">
        <v>0</v>
      </c>
      <c r="E2">
        <v>426.87700000000001</v>
      </c>
      <c r="F2">
        <v>156.483</v>
      </c>
      <c r="G2">
        <v>213.738</v>
      </c>
    </row>
    <row r="3" spans="1:7" x14ac:dyDescent="0.25">
      <c r="A3">
        <v>1</v>
      </c>
      <c r="B3">
        <v>0.29299999999999998</v>
      </c>
      <c r="C3">
        <v>4.6230000000000002</v>
      </c>
      <c r="D3">
        <v>0</v>
      </c>
      <c r="E3">
        <v>421.65899999999999</v>
      </c>
      <c r="F3">
        <v>192.417</v>
      </c>
      <c r="G3">
        <v>214.922</v>
      </c>
    </row>
    <row r="4" spans="1:7" x14ac:dyDescent="0.25">
      <c r="A4">
        <v>2</v>
      </c>
      <c r="B4">
        <v>0.46100000000000002</v>
      </c>
      <c r="C4">
        <v>4.617</v>
      </c>
      <c r="D4">
        <v>0</v>
      </c>
      <c r="E4">
        <v>420.41300000000001</v>
      </c>
      <c r="F4">
        <v>215.077</v>
      </c>
      <c r="G4">
        <v>215.73400000000001</v>
      </c>
    </row>
    <row r="5" spans="1:7" x14ac:dyDescent="0.25">
      <c r="A5">
        <v>3</v>
      </c>
      <c r="B5">
        <v>0.371</v>
      </c>
      <c r="C5">
        <v>4.6360000000000001</v>
      </c>
      <c r="D5">
        <v>0</v>
      </c>
      <c r="E5">
        <v>423.17099999999999</v>
      </c>
      <c r="F5">
        <v>205.91800000000001</v>
      </c>
      <c r="G5">
        <v>212.274</v>
      </c>
    </row>
    <row r="6" spans="1:7" x14ac:dyDescent="0.25">
      <c r="A6">
        <v>4</v>
      </c>
      <c r="B6">
        <v>0.61299999999999999</v>
      </c>
      <c r="C6">
        <v>4.5960000000000001</v>
      </c>
      <c r="D6">
        <v>0</v>
      </c>
      <c r="E6">
        <v>423.73399999999998</v>
      </c>
      <c r="F6">
        <v>258.78699999999998</v>
      </c>
      <c r="G6">
        <v>212.363</v>
      </c>
    </row>
    <row r="7" spans="1:7" x14ac:dyDescent="0.25">
      <c r="A7">
        <v>5</v>
      </c>
      <c r="B7">
        <v>0.42299999999999999</v>
      </c>
      <c r="C7">
        <v>4.6390000000000002</v>
      </c>
      <c r="D7">
        <v>0</v>
      </c>
      <c r="E7">
        <v>425.01299999999998</v>
      </c>
      <c r="F7">
        <v>263.24599999999998</v>
      </c>
      <c r="G7">
        <v>212.7</v>
      </c>
    </row>
    <row r="8" spans="1:7" x14ac:dyDescent="0.25">
      <c r="A8">
        <v>6</v>
      </c>
      <c r="B8">
        <v>0.36699999999999999</v>
      </c>
      <c r="C8">
        <v>4.6070000000000002</v>
      </c>
      <c r="D8">
        <v>0</v>
      </c>
      <c r="E8">
        <v>422.52</v>
      </c>
      <c r="F8">
        <v>247.018</v>
      </c>
      <c r="G8">
        <v>210.79</v>
      </c>
    </row>
    <row r="9" spans="1:7" x14ac:dyDescent="0.25">
      <c r="A9">
        <v>7</v>
      </c>
      <c r="B9">
        <v>0.36</v>
      </c>
      <c r="C9">
        <v>4.6379999999999999</v>
      </c>
      <c r="D9">
        <v>0</v>
      </c>
      <c r="E9">
        <v>423.58499999999998</v>
      </c>
      <c r="F9">
        <v>254.101</v>
      </c>
      <c r="G9">
        <v>208.185</v>
      </c>
    </row>
    <row r="10" spans="1:7" x14ac:dyDescent="0.25">
      <c r="A10">
        <v>8</v>
      </c>
      <c r="B10">
        <v>0.34699999999999998</v>
      </c>
      <c r="C10">
        <v>4.6369999999999996</v>
      </c>
      <c r="D10">
        <v>0</v>
      </c>
      <c r="E10">
        <v>426.15600000000001</v>
      </c>
      <c r="F10">
        <v>240.512</v>
      </c>
      <c r="G10">
        <v>216.60300000000001</v>
      </c>
    </row>
    <row r="11" spans="1:7" x14ac:dyDescent="0.25">
      <c r="A11">
        <v>9</v>
      </c>
      <c r="B11">
        <v>0.47699999999999998</v>
      </c>
      <c r="C11">
        <v>4.657</v>
      </c>
      <c r="D11">
        <v>0</v>
      </c>
      <c r="E11">
        <v>428.15499999999997</v>
      </c>
      <c r="F11">
        <v>244.41800000000001</v>
      </c>
      <c r="G11">
        <v>215.518</v>
      </c>
    </row>
    <row r="12" spans="1:7" x14ac:dyDescent="0.25">
      <c r="A12">
        <v>10</v>
      </c>
      <c r="B12">
        <v>0.42499999999999999</v>
      </c>
      <c r="C12">
        <v>4.6360000000000001</v>
      </c>
      <c r="D12">
        <v>0</v>
      </c>
      <c r="E12">
        <v>427.697</v>
      </c>
      <c r="F12">
        <v>253.23599999999999</v>
      </c>
      <c r="G12">
        <v>216.102</v>
      </c>
    </row>
    <row r="13" spans="1:7" x14ac:dyDescent="0.25">
      <c r="A13">
        <v>11</v>
      </c>
      <c r="B13">
        <v>0.29599999999999999</v>
      </c>
      <c r="C13">
        <v>4.7089999999999996</v>
      </c>
      <c r="D13">
        <v>0</v>
      </c>
      <c r="E13">
        <v>427.375</v>
      </c>
      <c r="F13">
        <v>236.36500000000001</v>
      </c>
      <c r="G13">
        <v>217.48699999999999</v>
      </c>
    </row>
    <row r="14" spans="1:7" x14ac:dyDescent="0.25">
      <c r="A14">
        <v>12</v>
      </c>
      <c r="B14">
        <v>0.45</v>
      </c>
      <c r="C14">
        <v>4.681</v>
      </c>
      <c r="D14">
        <v>0</v>
      </c>
      <c r="E14">
        <v>426.048</v>
      </c>
      <c r="F14">
        <v>256.09699999999998</v>
      </c>
      <c r="G14">
        <v>212.01400000000001</v>
      </c>
    </row>
    <row r="15" spans="1:7" x14ac:dyDescent="0.25">
      <c r="A15">
        <v>13</v>
      </c>
      <c r="B15">
        <v>0.35</v>
      </c>
      <c r="C15">
        <v>4.657</v>
      </c>
      <c r="D15">
        <v>0</v>
      </c>
      <c r="E15">
        <v>426.38499999999999</v>
      </c>
      <c r="F15">
        <v>223.499</v>
      </c>
      <c r="G15">
        <v>209.28299999999999</v>
      </c>
    </row>
    <row r="16" spans="1:7" x14ac:dyDescent="0.25">
      <c r="A16">
        <v>14</v>
      </c>
      <c r="B16">
        <v>0.51900000000000002</v>
      </c>
      <c r="C16">
        <v>4.6950000000000003</v>
      </c>
      <c r="D16">
        <v>0</v>
      </c>
      <c r="E16">
        <v>430.18299999999999</v>
      </c>
      <c r="F16">
        <v>236.41800000000001</v>
      </c>
      <c r="G16">
        <v>214.68899999999999</v>
      </c>
    </row>
    <row r="17" spans="1:7" x14ac:dyDescent="0.25">
      <c r="A17">
        <v>15</v>
      </c>
      <c r="B17">
        <v>0.52</v>
      </c>
      <c r="C17">
        <v>4.593</v>
      </c>
      <c r="D17">
        <v>0</v>
      </c>
      <c r="E17">
        <v>425.79599999999999</v>
      </c>
      <c r="F17">
        <v>251.35400000000001</v>
      </c>
      <c r="G17">
        <v>220.285</v>
      </c>
    </row>
    <row r="18" spans="1:7" x14ac:dyDescent="0.25">
      <c r="A18">
        <v>16</v>
      </c>
      <c r="B18">
        <v>0.38300000000000001</v>
      </c>
      <c r="C18">
        <v>4.6390000000000002</v>
      </c>
      <c r="D18">
        <v>0</v>
      </c>
      <c r="E18">
        <v>422.97300000000001</v>
      </c>
      <c r="F18">
        <v>223.29499999999999</v>
      </c>
      <c r="G18">
        <v>215.70099999999999</v>
      </c>
    </row>
    <row r="19" spans="1:7" x14ac:dyDescent="0.25">
      <c r="A19">
        <v>17</v>
      </c>
      <c r="B19">
        <v>0.59399999999999997</v>
      </c>
      <c r="C19">
        <v>4.6239999999999997</v>
      </c>
      <c r="D19">
        <v>0</v>
      </c>
      <c r="E19">
        <v>422.71600000000001</v>
      </c>
      <c r="F19">
        <v>231.119</v>
      </c>
      <c r="G19">
        <v>212.898</v>
      </c>
    </row>
    <row r="20" spans="1:7" x14ac:dyDescent="0.25">
      <c r="A20">
        <v>18</v>
      </c>
      <c r="B20">
        <v>0.41899999999999998</v>
      </c>
      <c r="C20">
        <v>4.6440000000000001</v>
      </c>
      <c r="D20">
        <v>0</v>
      </c>
      <c r="E20">
        <v>428.971</v>
      </c>
      <c r="F20">
        <v>247.95</v>
      </c>
      <c r="G20">
        <v>218.18700000000001</v>
      </c>
    </row>
    <row r="21" spans="1:7" x14ac:dyDescent="0.25">
      <c r="A21">
        <v>19</v>
      </c>
      <c r="B21">
        <v>0.443</v>
      </c>
      <c r="C21">
        <v>4.657</v>
      </c>
      <c r="D21">
        <v>0</v>
      </c>
      <c r="E21">
        <v>425.51400000000001</v>
      </c>
      <c r="F21">
        <v>245.57900000000001</v>
      </c>
      <c r="G21">
        <v>216.97399999999999</v>
      </c>
    </row>
    <row r="22" spans="1:7" x14ac:dyDescent="0.25">
      <c r="A22">
        <v>20</v>
      </c>
      <c r="B22">
        <v>0.41099999999999998</v>
      </c>
      <c r="C22">
        <v>4.6219999999999999</v>
      </c>
      <c r="D22">
        <v>0</v>
      </c>
      <c r="E22">
        <v>425.24400000000003</v>
      </c>
      <c r="F22">
        <v>246.98699999999999</v>
      </c>
      <c r="G22">
        <v>214.99299999999999</v>
      </c>
    </row>
    <row r="23" spans="1:7" x14ac:dyDescent="0.25">
      <c r="A23">
        <v>21</v>
      </c>
      <c r="B23">
        <v>0.38600000000000001</v>
      </c>
      <c r="C23">
        <v>4.6360000000000001</v>
      </c>
      <c r="D23">
        <v>0</v>
      </c>
      <c r="E23">
        <v>425.95400000000001</v>
      </c>
      <c r="F23">
        <v>242.76599999999999</v>
      </c>
      <c r="G23">
        <v>214.38300000000001</v>
      </c>
    </row>
    <row r="24" spans="1:7" x14ac:dyDescent="0.25">
      <c r="A24">
        <v>22</v>
      </c>
      <c r="B24">
        <v>0.314</v>
      </c>
      <c r="C24">
        <v>4.6550000000000002</v>
      </c>
      <c r="D24">
        <v>0</v>
      </c>
      <c r="E24">
        <v>426.36200000000002</v>
      </c>
      <c r="F24">
        <v>219.39500000000001</v>
      </c>
      <c r="G24">
        <v>217.57400000000001</v>
      </c>
    </row>
    <row r="25" spans="1:7" x14ac:dyDescent="0.25">
      <c r="A25">
        <v>23</v>
      </c>
      <c r="B25">
        <v>0.51500000000000001</v>
      </c>
      <c r="C25">
        <v>4.6100000000000003</v>
      </c>
      <c r="D25">
        <v>0</v>
      </c>
      <c r="E25">
        <v>423.56200000000001</v>
      </c>
      <c r="F25">
        <v>259.78500000000003</v>
      </c>
      <c r="G25">
        <v>213.041</v>
      </c>
    </row>
    <row r="26" spans="1:7" x14ac:dyDescent="0.25">
      <c r="A26">
        <v>24</v>
      </c>
      <c r="B26">
        <v>0.253</v>
      </c>
      <c r="C26">
        <v>4.6390000000000002</v>
      </c>
      <c r="D26">
        <v>0</v>
      </c>
      <c r="E26">
        <v>424.82400000000001</v>
      </c>
      <c r="F26">
        <v>231.27199999999999</v>
      </c>
      <c r="G26">
        <v>224.33699999999999</v>
      </c>
    </row>
    <row r="27" spans="1:7" x14ac:dyDescent="0.25">
      <c r="A27">
        <v>25</v>
      </c>
      <c r="B27">
        <v>0.39600000000000002</v>
      </c>
      <c r="C27">
        <v>4.665</v>
      </c>
      <c r="D27">
        <v>0</v>
      </c>
      <c r="E27">
        <v>425.87</v>
      </c>
      <c r="F27">
        <v>234.19200000000001</v>
      </c>
      <c r="G27">
        <v>210.69399999999999</v>
      </c>
    </row>
    <row r="28" spans="1:7" x14ac:dyDescent="0.25">
      <c r="A28">
        <v>26</v>
      </c>
      <c r="B28">
        <v>0.40300000000000002</v>
      </c>
      <c r="C28">
        <v>4.6440000000000001</v>
      </c>
      <c r="D28">
        <v>0</v>
      </c>
      <c r="E28">
        <v>426.15</v>
      </c>
      <c r="F28">
        <v>236.95</v>
      </c>
      <c r="G28">
        <v>213.75399999999999</v>
      </c>
    </row>
    <row r="29" spans="1:7" x14ac:dyDescent="0.25">
      <c r="A29">
        <v>27</v>
      </c>
      <c r="B29">
        <v>0.28999999999999998</v>
      </c>
      <c r="C29">
        <v>4.5860000000000003</v>
      </c>
      <c r="D29">
        <v>0</v>
      </c>
      <c r="E29">
        <v>420.34300000000002</v>
      </c>
      <c r="F29">
        <v>242.47900000000001</v>
      </c>
      <c r="G29">
        <v>209.90799999999999</v>
      </c>
    </row>
    <row r="30" spans="1:7" x14ac:dyDescent="0.25">
      <c r="A30">
        <v>28</v>
      </c>
      <c r="B30">
        <v>0.42699999999999999</v>
      </c>
      <c r="C30">
        <v>4.601</v>
      </c>
      <c r="D30">
        <v>0</v>
      </c>
      <c r="E30">
        <v>425.80399999999997</v>
      </c>
      <c r="F30">
        <v>234.29400000000001</v>
      </c>
      <c r="G30">
        <v>217.38300000000001</v>
      </c>
    </row>
    <row r="31" spans="1:7" x14ac:dyDescent="0.25">
      <c r="A31">
        <v>29</v>
      </c>
      <c r="B31">
        <v>0.436</v>
      </c>
      <c r="C31">
        <v>4.6520000000000001</v>
      </c>
      <c r="D31">
        <v>0</v>
      </c>
      <c r="E31">
        <v>422.71899999999999</v>
      </c>
      <c r="F31">
        <v>237.89400000000001</v>
      </c>
      <c r="G31">
        <v>217.923</v>
      </c>
    </row>
    <row r="32" spans="1:7" x14ac:dyDescent="0.25">
      <c r="A32">
        <v>30</v>
      </c>
      <c r="B32">
        <v>0.222</v>
      </c>
      <c r="C32">
        <v>4.7169999999999996</v>
      </c>
      <c r="D32">
        <v>0</v>
      </c>
      <c r="E32">
        <v>429.87299999999999</v>
      </c>
      <c r="F32">
        <v>267.62799999999999</v>
      </c>
      <c r="G32">
        <v>212.15700000000001</v>
      </c>
    </row>
    <row r="33" spans="1:7" x14ac:dyDescent="0.25">
      <c r="A33">
        <v>31</v>
      </c>
      <c r="B33">
        <v>0.36299999999999999</v>
      </c>
      <c r="C33">
        <v>4.6079999999999997</v>
      </c>
      <c r="D33">
        <v>0</v>
      </c>
      <c r="E33">
        <v>422.30500000000001</v>
      </c>
      <c r="F33">
        <v>254.53299999999999</v>
      </c>
      <c r="G33">
        <v>213.06100000000001</v>
      </c>
    </row>
    <row r="34" spans="1:7" x14ac:dyDescent="0.25">
      <c r="A34">
        <v>32</v>
      </c>
      <c r="B34">
        <v>0.255</v>
      </c>
      <c r="C34">
        <v>4.6779999999999999</v>
      </c>
      <c r="D34">
        <v>0</v>
      </c>
      <c r="E34">
        <v>427.87900000000002</v>
      </c>
      <c r="F34">
        <v>254.31299999999999</v>
      </c>
      <c r="G34">
        <v>211.06800000000001</v>
      </c>
    </row>
    <row r="35" spans="1:7" x14ac:dyDescent="0.25">
      <c r="A35">
        <v>33</v>
      </c>
      <c r="B35">
        <v>0.33700000000000002</v>
      </c>
      <c r="C35">
        <v>4.6589999999999998</v>
      </c>
      <c r="D35">
        <v>0</v>
      </c>
      <c r="E35">
        <v>427.50700000000001</v>
      </c>
      <c r="F35">
        <v>250.631</v>
      </c>
      <c r="G35">
        <v>212.886</v>
      </c>
    </row>
    <row r="36" spans="1:7" x14ac:dyDescent="0.25">
      <c r="A36">
        <v>34</v>
      </c>
      <c r="B36">
        <v>0.27500000000000002</v>
      </c>
      <c r="C36">
        <v>4.62</v>
      </c>
      <c r="D36">
        <v>0</v>
      </c>
      <c r="E36">
        <v>423.65600000000001</v>
      </c>
      <c r="F36">
        <v>236.17599999999999</v>
      </c>
      <c r="G36">
        <v>215.87299999999999</v>
      </c>
    </row>
    <row r="37" spans="1:7" x14ac:dyDescent="0.25">
      <c r="A37">
        <v>35</v>
      </c>
      <c r="B37">
        <v>0.24299999999999999</v>
      </c>
      <c r="C37">
        <v>4.6280000000000001</v>
      </c>
      <c r="D37">
        <v>0</v>
      </c>
      <c r="E37">
        <v>423.76799999999997</v>
      </c>
      <c r="F37">
        <v>221.07300000000001</v>
      </c>
      <c r="G37">
        <v>215.81299999999999</v>
      </c>
    </row>
    <row r="38" spans="1:7" x14ac:dyDescent="0.25">
      <c r="A38">
        <v>36</v>
      </c>
      <c r="B38">
        <v>0.27900000000000003</v>
      </c>
      <c r="C38">
        <v>4.6219999999999999</v>
      </c>
      <c r="D38">
        <v>0</v>
      </c>
      <c r="E38">
        <v>424.375</v>
      </c>
      <c r="F38">
        <v>250.29400000000001</v>
      </c>
      <c r="G38">
        <v>215.208</v>
      </c>
    </row>
    <row r="39" spans="1:7" x14ac:dyDescent="0.25">
      <c r="A39">
        <v>37</v>
      </c>
      <c r="B39">
        <v>0.56499999999999995</v>
      </c>
      <c r="C39">
        <v>4.6539999999999999</v>
      </c>
      <c r="D39">
        <v>0</v>
      </c>
      <c r="E39">
        <v>426.61900000000003</v>
      </c>
      <c r="F39">
        <v>250.52500000000001</v>
      </c>
      <c r="G39">
        <v>213.15700000000001</v>
      </c>
    </row>
    <row r="40" spans="1:7" x14ac:dyDescent="0.25">
      <c r="A40">
        <v>38</v>
      </c>
      <c r="B40">
        <v>0.32</v>
      </c>
      <c r="C40">
        <v>4.6070000000000002</v>
      </c>
      <c r="D40">
        <v>0</v>
      </c>
      <c r="E40">
        <v>421.435</v>
      </c>
      <c r="F40">
        <v>219.428</v>
      </c>
      <c r="G40">
        <v>217.541</v>
      </c>
    </row>
    <row r="41" spans="1:7" x14ac:dyDescent="0.25">
      <c r="A41">
        <v>39</v>
      </c>
      <c r="B41">
        <v>0.27400000000000002</v>
      </c>
      <c r="C41">
        <v>4.6379999999999999</v>
      </c>
      <c r="D41">
        <v>0</v>
      </c>
      <c r="E41">
        <v>425.351</v>
      </c>
      <c r="F41">
        <v>225.017</v>
      </c>
      <c r="G41">
        <v>218.39699999999999</v>
      </c>
    </row>
    <row r="42" spans="1:7" x14ac:dyDescent="0.25">
      <c r="A42">
        <v>40</v>
      </c>
      <c r="B42">
        <v>0.36299999999999999</v>
      </c>
      <c r="C42">
        <v>4.6239999999999997</v>
      </c>
      <c r="D42">
        <v>0</v>
      </c>
      <c r="E42">
        <v>425.887</v>
      </c>
      <c r="F42">
        <v>219.31399999999999</v>
      </c>
      <c r="G42">
        <v>216.727</v>
      </c>
    </row>
    <row r="43" spans="1:7" x14ac:dyDescent="0.25">
      <c r="A43">
        <v>41</v>
      </c>
      <c r="B43">
        <v>0.308</v>
      </c>
      <c r="C43">
        <v>4.633</v>
      </c>
      <c r="D43">
        <v>0</v>
      </c>
      <c r="E43">
        <v>424.36099999999999</v>
      </c>
      <c r="F43">
        <v>216.81899999999999</v>
      </c>
      <c r="G43">
        <v>216.09399999999999</v>
      </c>
    </row>
    <row r="44" spans="1:7" x14ac:dyDescent="0.25">
      <c r="A44">
        <v>42</v>
      </c>
      <c r="B44">
        <v>0.35</v>
      </c>
      <c r="C44">
        <v>4.6520000000000001</v>
      </c>
      <c r="D44">
        <v>0</v>
      </c>
      <c r="E44">
        <v>425.459</v>
      </c>
      <c r="F44">
        <v>230.02</v>
      </c>
      <c r="G44">
        <v>216.28399999999999</v>
      </c>
    </row>
    <row r="45" spans="1:7" x14ac:dyDescent="0.25">
      <c r="A45">
        <v>43</v>
      </c>
      <c r="B45">
        <v>0.65100000000000002</v>
      </c>
      <c r="C45">
        <v>4.6459999999999999</v>
      </c>
      <c r="D45">
        <v>0</v>
      </c>
      <c r="E45">
        <v>426.66</v>
      </c>
      <c r="F45">
        <v>241.66399999999999</v>
      </c>
      <c r="G45">
        <v>213.39599999999999</v>
      </c>
    </row>
    <row r="46" spans="1:7" x14ac:dyDescent="0.25">
      <c r="A46">
        <v>44</v>
      </c>
      <c r="B46">
        <v>0.46500000000000002</v>
      </c>
      <c r="C46">
        <v>4.6360000000000001</v>
      </c>
      <c r="D46">
        <v>0</v>
      </c>
      <c r="E46">
        <v>427.33600000000001</v>
      </c>
      <c r="F46">
        <v>253.80799999999999</v>
      </c>
      <c r="G46">
        <v>220.72</v>
      </c>
    </row>
    <row r="47" spans="1:7" x14ac:dyDescent="0.25">
      <c r="A47">
        <v>45</v>
      </c>
      <c r="B47">
        <v>0.48899999999999999</v>
      </c>
      <c r="C47">
        <v>4.6070000000000002</v>
      </c>
      <c r="D47">
        <v>0</v>
      </c>
      <c r="E47">
        <v>424.44099999999997</v>
      </c>
      <c r="F47">
        <v>251.50800000000001</v>
      </c>
      <c r="G47">
        <v>217.428</v>
      </c>
    </row>
    <row r="48" spans="1:7" x14ac:dyDescent="0.25">
      <c r="A48">
        <v>46</v>
      </c>
      <c r="B48">
        <v>0.497</v>
      </c>
      <c r="C48">
        <v>4.6639999999999997</v>
      </c>
      <c r="D48">
        <v>0</v>
      </c>
      <c r="E48">
        <v>428.31599999999997</v>
      </c>
      <c r="F48">
        <v>253.58500000000001</v>
      </c>
      <c r="G48">
        <v>211.16300000000001</v>
      </c>
    </row>
    <row r="49" spans="1:7" x14ac:dyDescent="0.25">
      <c r="A49">
        <v>47</v>
      </c>
      <c r="B49">
        <v>0.32200000000000001</v>
      </c>
      <c r="C49">
        <v>4.6479999999999997</v>
      </c>
      <c r="D49">
        <v>0</v>
      </c>
      <c r="E49">
        <v>424.36900000000003</v>
      </c>
      <c r="F49">
        <v>227.90700000000001</v>
      </c>
      <c r="G49">
        <v>209.96</v>
      </c>
    </row>
    <row r="50" spans="1:7" x14ac:dyDescent="0.25">
      <c r="A50">
        <v>48</v>
      </c>
      <c r="B50">
        <v>0.41199999999999998</v>
      </c>
      <c r="C50">
        <v>4.6630000000000003</v>
      </c>
      <c r="D50">
        <v>0</v>
      </c>
      <c r="E50">
        <v>428.14100000000002</v>
      </c>
      <c r="F50">
        <v>265.185</v>
      </c>
      <c r="G50">
        <v>209.81399999999999</v>
      </c>
    </row>
    <row r="51" spans="1:7" x14ac:dyDescent="0.25">
      <c r="A51">
        <v>49</v>
      </c>
      <c r="B51">
        <v>0.24199999999999999</v>
      </c>
      <c r="C51">
        <v>4.6539999999999999</v>
      </c>
      <c r="D51">
        <v>0</v>
      </c>
      <c r="E51">
        <v>426.32100000000003</v>
      </c>
      <c r="F51">
        <v>243.601</v>
      </c>
      <c r="G51">
        <v>213.05099999999999</v>
      </c>
    </row>
    <row r="52" spans="1:7" x14ac:dyDescent="0.25">
      <c r="A52">
        <v>50</v>
      </c>
      <c r="B52">
        <v>0.54700000000000004</v>
      </c>
      <c r="C52">
        <v>4.6589999999999998</v>
      </c>
      <c r="D52">
        <v>0</v>
      </c>
      <c r="E52">
        <v>426.928</v>
      </c>
      <c r="F52">
        <v>245.875</v>
      </c>
      <c r="G52">
        <v>215.55500000000001</v>
      </c>
    </row>
    <row r="53" spans="1:7" x14ac:dyDescent="0.25">
      <c r="A53">
        <v>51</v>
      </c>
      <c r="B53">
        <v>0.56000000000000005</v>
      </c>
      <c r="C53">
        <v>4.6710000000000003</v>
      </c>
      <c r="D53">
        <v>0</v>
      </c>
      <c r="E53">
        <v>426.14100000000002</v>
      </c>
      <c r="F53">
        <v>264.04700000000003</v>
      </c>
      <c r="G53">
        <v>213.25700000000001</v>
      </c>
    </row>
    <row r="54" spans="1:7" x14ac:dyDescent="0.25">
      <c r="A54">
        <v>52</v>
      </c>
      <c r="B54">
        <v>0.54300000000000004</v>
      </c>
      <c r="C54">
        <v>4.6630000000000003</v>
      </c>
      <c r="D54">
        <v>0</v>
      </c>
      <c r="E54">
        <v>426.33800000000002</v>
      </c>
      <c r="F54">
        <v>246.798</v>
      </c>
      <c r="G54">
        <v>209.524</v>
      </c>
    </row>
    <row r="55" spans="1:7" x14ac:dyDescent="0.25">
      <c r="A55">
        <v>53</v>
      </c>
      <c r="B55">
        <v>0.63100000000000001</v>
      </c>
      <c r="C55">
        <v>4.5250000000000004</v>
      </c>
      <c r="D55">
        <v>0</v>
      </c>
      <c r="E55">
        <v>419.38600000000002</v>
      </c>
      <c r="F55">
        <v>246.75700000000001</v>
      </c>
      <c r="G55">
        <v>215.453</v>
      </c>
    </row>
    <row r="56" spans="1:7" x14ac:dyDescent="0.25">
      <c r="A56">
        <v>54</v>
      </c>
      <c r="B56">
        <v>0.438</v>
      </c>
      <c r="C56">
        <v>4.6150000000000002</v>
      </c>
      <c r="D56">
        <v>0</v>
      </c>
      <c r="E56">
        <v>422.32900000000001</v>
      </c>
      <c r="F56">
        <v>252.81800000000001</v>
      </c>
      <c r="G56">
        <v>217.67500000000001</v>
      </c>
    </row>
    <row r="57" spans="1:7" x14ac:dyDescent="0.25">
      <c r="A57">
        <v>55</v>
      </c>
      <c r="B57">
        <v>0.505</v>
      </c>
      <c r="C57">
        <v>4.5860000000000003</v>
      </c>
      <c r="D57">
        <v>0</v>
      </c>
      <c r="E57">
        <v>423.35199999999998</v>
      </c>
      <c r="F57">
        <v>227.74299999999999</v>
      </c>
      <c r="G57">
        <v>217.79900000000001</v>
      </c>
    </row>
    <row r="58" spans="1:7" x14ac:dyDescent="0.25">
      <c r="A58">
        <v>56</v>
      </c>
      <c r="B58">
        <v>0.92200000000000004</v>
      </c>
      <c r="C58">
        <v>4.6150000000000002</v>
      </c>
      <c r="D58">
        <v>0</v>
      </c>
      <c r="E58">
        <v>427.19299999999998</v>
      </c>
      <c r="F58">
        <v>255.892</v>
      </c>
      <c r="G58">
        <v>217.85</v>
      </c>
    </row>
    <row r="59" spans="1:7" x14ac:dyDescent="0.25">
      <c r="A59">
        <v>57</v>
      </c>
      <c r="B59">
        <v>0.69699999999999995</v>
      </c>
      <c r="C59">
        <v>4.5659999999999998</v>
      </c>
      <c r="D59">
        <v>0</v>
      </c>
      <c r="E59">
        <v>421.88200000000001</v>
      </c>
      <c r="F59">
        <v>234.96899999999999</v>
      </c>
      <c r="G59">
        <v>208.61799999999999</v>
      </c>
    </row>
    <row r="60" spans="1:7" x14ac:dyDescent="0.25">
      <c r="A60">
        <v>58</v>
      </c>
      <c r="B60">
        <v>0.88100000000000001</v>
      </c>
      <c r="C60">
        <v>4.548</v>
      </c>
      <c r="D60">
        <v>0</v>
      </c>
      <c r="E60">
        <v>422.84</v>
      </c>
      <c r="F60">
        <v>230.178</v>
      </c>
      <c r="G60">
        <v>212.88800000000001</v>
      </c>
    </row>
    <row r="61" spans="1:7" x14ac:dyDescent="0.25">
      <c r="A61">
        <v>59</v>
      </c>
      <c r="B61">
        <v>0.73699999999999999</v>
      </c>
      <c r="C61">
        <v>4.5940000000000003</v>
      </c>
      <c r="D61">
        <v>0</v>
      </c>
      <c r="E61">
        <v>428.83300000000003</v>
      </c>
      <c r="F61">
        <v>220.232</v>
      </c>
      <c r="G61">
        <v>212.24</v>
      </c>
    </row>
    <row r="62" spans="1:7" x14ac:dyDescent="0.25">
      <c r="A62">
        <v>60</v>
      </c>
      <c r="B62">
        <v>0.76800000000000002</v>
      </c>
      <c r="C62">
        <v>4.5949999999999998</v>
      </c>
      <c r="D62">
        <v>0</v>
      </c>
      <c r="E62">
        <v>424.96100000000001</v>
      </c>
      <c r="F62">
        <v>224.81200000000001</v>
      </c>
      <c r="G62">
        <v>207.75299999999999</v>
      </c>
    </row>
    <row r="63" spans="1:7" x14ac:dyDescent="0.25">
      <c r="A63">
        <v>61</v>
      </c>
      <c r="B63">
        <v>0.70599999999999996</v>
      </c>
      <c r="C63">
        <v>4.5940000000000003</v>
      </c>
      <c r="D63">
        <v>0</v>
      </c>
      <c r="E63">
        <v>422.7</v>
      </c>
      <c r="F63">
        <v>223.315</v>
      </c>
      <c r="G63">
        <v>215.07300000000001</v>
      </c>
    </row>
    <row r="64" spans="1:7" x14ac:dyDescent="0.25">
      <c r="A64">
        <v>62</v>
      </c>
      <c r="B64">
        <v>0.66100000000000003</v>
      </c>
      <c r="C64">
        <v>4.6280000000000001</v>
      </c>
      <c r="D64">
        <v>0</v>
      </c>
      <c r="E64">
        <v>426.03</v>
      </c>
      <c r="F64">
        <v>230.31</v>
      </c>
      <c r="G64">
        <v>206.374</v>
      </c>
    </row>
    <row r="65" spans="1:7" x14ac:dyDescent="0.25">
      <c r="A65">
        <v>63</v>
      </c>
      <c r="B65">
        <v>0.55300000000000005</v>
      </c>
      <c r="C65">
        <v>4.6740000000000004</v>
      </c>
      <c r="D65">
        <v>0</v>
      </c>
      <c r="E65">
        <v>424.21100000000001</v>
      </c>
      <c r="F65">
        <v>197.501</v>
      </c>
      <c r="G65">
        <v>208.88900000000001</v>
      </c>
    </row>
    <row r="66" spans="1:7" x14ac:dyDescent="0.25">
      <c r="A66">
        <v>64</v>
      </c>
      <c r="B66">
        <v>0.70699999999999996</v>
      </c>
      <c r="C66">
        <v>4.6130000000000004</v>
      </c>
      <c r="D66">
        <v>0</v>
      </c>
      <c r="E66">
        <v>426.11599999999999</v>
      </c>
      <c r="F66">
        <v>197.05799999999999</v>
      </c>
      <c r="G66">
        <v>210.959</v>
      </c>
    </row>
    <row r="67" spans="1:7" x14ac:dyDescent="0.25">
      <c r="A67">
        <v>65</v>
      </c>
      <c r="B67">
        <v>0.49199999999999999</v>
      </c>
      <c r="C67">
        <v>4.6890000000000001</v>
      </c>
      <c r="D67">
        <v>0</v>
      </c>
      <c r="E67">
        <v>430.37200000000001</v>
      </c>
      <c r="F67">
        <v>202.982</v>
      </c>
      <c r="G67">
        <v>208.94200000000001</v>
      </c>
    </row>
    <row r="68" spans="1:7" x14ac:dyDescent="0.25">
      <c r="A68">
        <v>66</v>
      </c>
      <c r="B68">
        <v>0.73199999999999998</v>
      </c>
      <c r="C68">
        <v>4.6150000000000002</v>
      </c>
      <c r="D68">
        <v>0</v>
      </c>
      <c r="E68">
        <v>428.44799999999998</v>
      </c>
      <c r="F68">
        <v>212.92500000000001</v>
      </c>
      <c r="G68">
        <v>207.613</v>
      </c>
    </row>
    <row r="69" spans="1:7" x14ac:dyDescent="0.25">
      <c r="A69">
        <v>67</v>
      </c>
      <c r="B69">
        <v>0.51100000000000001</v>
      </c>
      <c r="C69">
        <v>4.6440000000000001</v>
      </c>
      <c r="D69">
        <v>0</v>
      </c>
      <c r="E69">
        <v>425.464</v>
      </c>
      <c r="F69">
        <v>184.929</v>
      </c>
      <c r="G69">
        <v>211.57400000000001</v>
      </c>
    </row>
    <row r="70" spans="1:7" x14ac:dyDescent="0.25">
      <c r="A70">
        <v>68</v>
      </c>
      <c r="B70">
        <v>0.73599999999999999</v>
      </c>
      <c r="C70">
        <v>4.6520000000000001</v>
      </c>
      <c r="D70">
        <v>0</v>
      </c>
      <c r="E70">
        <v>427.334</v>
      </c>
      <c r="F70">
        <v>189.37899999999999</v>
      </c>
      <c r="G70">
        <v>206.09100000000001</v>
      </c>
    </row>
    <row r="71" spans="1:7" x14ac:dyDescent="0.25">
      <c r="A71">
        <v>69</v>
      </c>
      <c r="B71">
        <v>0.874</v>
      </c>
      <c r="C71">
        <v>4.524</v>
      </c>
      <c r="D71">
        <v>0</v>
      </c>
      <c r="E71">
        <v>423.476</v>
      </c>
      <c r="F71">
        <v>213.14599999999999</v>
      </c>
      <c r="G71">
        <v>209.12100000000001</v>
      </c>
    </row>
    <row r="72" spans="1:7" x14ac:dyDescent="0.25">
      <c r="A72">
        <v>70</v>
      </c>
      <c r="B72">
        <v>0.79700000000000004</v>
      </c>
      <c r="C72">
        <v>4.5990000000000002</v>
      </c>
      <c r="D72">
        <v>0</v>
      </c>
      <c r="E72">
        <v>424.54199999999997</v>
      </c>
      <c r="F72">
        <v>211.185</v>
      </c>
      <c r="G72">
        <v>209.69200000000001</v>
      </c>
    </row>
    <row r="73" spans="1:7" x14ac:dyDescent="0.25">
      <c r="A73">
        <v>71</v>
      </c>
      <c r="B73">
        <v>0.86699999999999999</v>
      </c>
      <c r="C73">
        <v>4.5039999999999996</v>
      </c>
      <c r="D73">
        <v>0</v>
      </c>
      <c r="E73">
        <v>422.38799999999998</v>
      </c>
      <c r="F73">
        <v>228.32900000000001</v>
      </c>
      <c r="G73">
        <v>209.506</v>
      </c>
    </row>
    <row r="74" spans="1:7" x14ac:dyDescent="0.25">
      <c r="A74">
        <v>72</v>
      </c>
      <c r="B74">
        <v>0.84299999999999997</v>
      </c>
      <c r="C74">
        <v>4.641</v>
      </c>
      <c r="D74">
        <v>0</v>
      </c>
      <c r="E74">
        <v>428.642</v>
      </c>
      <c r="F74">
        <v>228.66200000000001</v>
      </c>
      <c r="G74">
        <v>212.10400000000001</v>
      </c>
    </row>
    <row r="75" spans="1:7" x14ac:dyDescent="0.25">
      <c r="A75">
        <v>73</v>
      </c>
      <c r="B75">
        <v>0.59199999999999997</v>
      </c>
      <c r="C75">
        <v>4.6459999999999999</v>
      </c>
      <c r="D75">
        <v>0</v>
      </c>
      <c r="E75">
        <v>422.846</v>
      </c>
      <c r="F75">
        <v>250.321</v>
      </c>
      <c r="G75">
        <v>212.768</v>
      </c>
    </row>
    <row r="76" spans="1:7" x14ac:dyDescent="0.25">
      <c r="A76">
        <v>74</v>
      </c>
      <c r="B76">
        <v>0.47199999999999998</v>
      </c>
      <c r="C76">
        <v>4.6639999999999997</v>
      </c>
      <c r="D76">
        <v>0</v>
      </c>
      <c r="E76">
        <v>424.411</v>
      </c>
      <c r="F76">
        <v>236.78299999999999</v>
      </c>
      <c r="G76">
        <v>215.649</v>
      </c>
    </row>
    <row r="77" spans="1:7" x14ac:dyDescent="0.25">
      <c r="A77">
        <v>75</v>
      </c>
      <c r="B77">
        <v>0.503</v>
      </c>
      <c r="C77">
        <v>4.7140000000000004</v>
      </c>
      <c r="D77">
        <v>0</v>
      </c>
      <c r="E77">
        <v>429.20299999999997</v>
      </c>
      <c r="F77">
        <v>258.28899999999999</v>
      </c>
      <c r="G77">
        <v>215.209</v>
      </c>
    </row>
    <row r="78" spans="1:7" x14ac:dyDescent="0.25">
      <c r="A78">
        <v>76</v>
      </c>
      <c r="B78">
        <v>0.32100000000000001</v>
      </c>
      <c r="C78">
        <v>4.6520000000000001</v>
      </c>
      <c r="D78">
        <v>0</v>
      </c>
      <c r="E78">
        <v>422.18400000000003</v>
      </c>
      <c r="F78">
        <v>205.95400000000001</v>
      </c>
      <c r="G78">
        <v>207.38800000000001</v>
      </c>
    </row>
    <row r="79" spans="1:7" x14ac:dyDescent="0.25">
      <c r="A79">
        <v>77</v>
      </c>
      <c r="B79">
        <v>0.50700000000000001</v>
      </c>
      <c r="C79">
        <v>4.6500000000000004</v>
      </c>
      <c r="D79">
        <v>0</v>
      </c>
      <c r="E79">
        <v>424.51299999999998</v>
      </c>
      <c r="F79">
        <v>218.90799999999999</v>
      </c>
      <c r="G79">
        <v>209.29499999999999</v>
      </c>
    </row>
    <row r="80" spans="1:7" x14ac:dyDescent="0.25">
      <c r="A80">
        <v>78</v>
      </c>
      <c r="B80">
        <v>0.39200000000000002</v>
      </c>
      <c r="C80">
        <v>4.6769999999999996</v>
      </c>
      <c r="D80">
        <v>0</v>
      </c>
      <c r="E80">
        <v>424.76499999999999</v>
      </c>
      <c r="F80">
        <v>224.72200000000001</v>
      </c>
      <c r="G80">
        <v>212.08500000000001</v>
      </c>
    </row>
    <row r="81" spans="1:7" x14ac:dyDescent="0.25">
      <c r="A81">
        <v>79</v>
      </c>
      <c r="B81">
        <v>0.47799999999999998</v>
      </c>
      <c r="C81">
        <v>4.6369999999999996</v>
      </c>
      <c r="D81">
        <v>0</v>
      </c>
      <c r="E81">
        <v>423.73500000000001</v>
      </c>
      <c r="F81">
        <v>218.761</v>
      </c>
      <c r="G81">
        <v>211.19</v>
      </c>
    </row>
    <row r="82" spans="1:7" x14ac:dyDescent="0.25">
      <c r="A82">
        <v>80</v>
      </c>
      <c r="B82">
        <v>0.55500000000000005</v>
      </c>
      <c r="C82">
        <v>4.6660000000000004</v>
      </c>
      <c r="D82">
        <v>0</v>
      </c>
      <c r="E82">
        <v>425.96300000000002</v>
      </c>
      <c r="F82">
        <v>224.107</v>
      </c>
      <c r="G82">
        <v>213.29400000000001</v>
      </c>
    </row>
    <row r="83" spans="1:7" x14ac:dyDescent="0.25">
      <c r="A83">
        <v>81</v>
      </c>
      <c r="B83">
        <v>0.41799999999999998</v>
      </c>
      <c r="C83">
        <v>4.6390000000000002</v>
      </c>
      <c r="D83">
        <v>0</v>
      </c>
      <c r="E83">
        <v>426.84</v>
      </c>
      <c r="F83">
        <v>234.166</v>
      </c>
      <c r="G83">
        <v>209.816</v>
      </c>
    </row>
    <row r="84" spans="1:7" x14ac:dyDescent="0.25">
      <c r="A84">
        <v>82</v>
      </c>
      <c r="B84">
        <v>0.47399999999999998</v>
      </c>
      <c r="C84">
        <v>4.6239999999999997</v>
      </c>
      <c r="D84">
        <v>0</v>
      </c>
      <c r="E84">
        <v>421.69299999999998</v>
      </c>
      <c r="F84">
        <v>241.846</v>
      </c>
      <c r="G84">
        <v>215.05500000000001</v>
      </c>
    </row>
    <row r="85" spans="1:7" x14ac:dyDescent="0.25">
      <c r="A85">
        <v>83</v>
      </c>
      <c r="B85">
        <v>0.53300000000000003</v>
      </c>
      <c r="C85">
        <v>4.6109999999999998</v>
      </c>
      <c r="D85">
        <v>0</v>
      </c>
      <c r="E85">
        <v>425.887</v>
      </c>
      <c r="F85">
        <v>226.88300000000001</v>
      </c>
      <c r="G85">
        <v>217.66900000000001</v>
      </c>
    </row>
    <row r="86" spans="1:7" x14ac:dyDescent="0.25">
      <c r="A86">
        <v>84</v>
      </c>
      <c r="B86">
        <v>0.53400000000000003</v>
      </c>
      <c r="C86">
        <v>4.7009999999999996</v>
      </c>
      <c r="D86">
        <v>0</v>
      </c>
      <c r="E86">
        <v>425.86700000000002</v>
      </c>
      <c r="F86">
        <v>210.28</v>
      </c>
      <c r="G86">
        <v>215.24</v>
      </c>
    </row>
    <row r="87" spans="1:7" x14ac:dyDescent="0.25">
      <c r="A87">
        <v>85</v>
      </c>
      <c r="B87">
        <v>0.60299999999999998</v>
      </c>
      <c r="C87">
        <v>4.6470000000000002</v>
      </c>
      <c r="D87">
        <v>0</v>
      </c>
      <c r="E87">
        <v>427.65600000000001</v>
      </c>
      <c r="F87">
        <v>202.70699999999999</v>
      </c>
      <c r="G87">
        <v>215.11</v>
      </c>
    </row>
    <row r="88" spans="1:7" x14ac:dyDescent="0.25">
      <c r="A88">
        <v>86</v>
      </c>
      <c r="B88">
        <v>0.69699999999999995</v>
      </c>
      <c r="C88">
        <v>4.5999999999999996</v>
      </c>
      <c r="D88">
        <v>0</v>
      </c>
      <c r="E88">
        <v>424.53300000000002</v>
      </c>
      <c r="F88">
        <v>194.77799999999999</v>
      </c>
      <c r="G88">
        <v>219.13399999999999</v>
      </c>
    </row>
    <row r="89" spans="1:7" x14ac:dyDescent="0.25">
      <c r="A89">
        <v>87</v>
      </c>
      <c r="B89">
        <v>0.67300000000000004</v>
      </c>
      <c r="C89">
        <v>4.5759999999999996</v>
      </c>
      <c r="D89">
        <v>0</v>
      </c>
      <c r="E89">
        <v>426.57900000000001</v>
      </c>
      <c r="F89">
        <v>213.45</v>
      </c>
      <c r="G89">
        <v>222.71</v>
      </c>
    </row>
    <row r="90" spans="1:7" x14ac:dyDescent="0.25">
      <c r="A90">
        <v>88</v>
      </c>
      <c r="B90">
        <v>0.54700000000000004</v>
      </c>
      <c r="C90">
        <v>4.6100000000000003</v>
      </c>
      <c r="D90">
        <v>0</v>
      </c>
      <c r="E90">
        <v>422.56700000000001</v>
      </c>
      <c r="F90">
        <v>203.94800000000001</v>
      </c>
      <c r="G90">
        <v>211.511</v>
      </c>
    </row>
    <row r="91" spans="1:7" x14ac:dyDescent="0.25">
      <c r="A91">
        <v>89</v>
      </c>
      <c r="B91">
        <v>0.69399999999999995</v>
      </c>
      <c r="C91">
        <v>4.7069999999999999</v>
      </c>
      <c r="D91">
        <v>0</v>
      </c>
      <c r="E91">
        <v>428.45699999999999</v>
      </c>
      <c r="F91">
        <v>205.03</v>
      </c>
      <c r="G91">
        <v>207.69300000000001</v>
      </c>
    </row>
    <row r="92" spans="1:7" x14ac:dyDescent="0.25">
      <c r="A92">
        <v>90</v>
      </c>
      <c r="B92">
        <v>0.60299999999999998</v>
      </c>
      <c r="C92">
        <v>4.556</v>
      </c>
      <c r="D92">
        <v>0</v>
      </c>
      <c r="E92">
        <v>421.53800000000001</v>
      </c>
      <c r="F92">
        <v>205.197</v>
      </c>
      <c r="G92">
        <v>212.875</v>
      </c>
    </row>
    <row r="93" spans="1:7" x14ac:dyDescent="0.25">
      <c r="A93">
        <v>91</v>
      </c>
      <c r="B93">
        <v>0.54600000000000004</v>
      </c>
      <c r="C93">
        <v>4.633</v>
      </c>
      <c r="D93">
        <v>0</v>
      </c>
      <c r="E93">
        <v>426.10399999999998</v>
      </c>
      <c r="F93">
        <v>191.41300000000001</v>
      </c>
      <c r="G93">
        <v>211.45400000000001</v>
      </c>
    </row>
    <row r="94" spans="1:7" x14ac:dyDescent="0.25">
      <c r="A94">
        <v>92</v>
      </c>
      <c r="B94">
        <v>0.56000000000000005</v>
      </c>
      <c r="C94">
        <v>4.5990000000000002</v>
      </c>
      <c r="D94">
        <v>0</v>
      </c>
      <c r="E94">
        <v>420.875</v>
      </c>
      <c r="F94">
        <v>219.38399999999999</v>
      </c>
      <c r="G94">
        <v>211.233</v>
      </c>
    </row>
    <row r="95" spans="1:7" x14ac:dyDescent="0.25">
      <c r="A95">
        <v>93</v>
      </c>
      <c r="B95">
        <v>0.502</v>
      </c>
      <c r="C95">
        <v>4.6079999999999997</v>
      </c>
      <c r="D95">
        <v>0</v>
      </c>
      <c r="E95">
        <v>424.31400000000002</v>
      </c>
      <c r="F95">
        <v>213.852</v>
      </c>
      <c r="G95">
        <v>215.572</v>
      </c>
    </row>
    <row r="96" spans="1:7" x14ac:dyDescent="0.25">
      <c r="A96">
        <v>94</v>
      </c>
      <c r="B96">
        <v>0.503</v>
      </c>
      <c r="C96">
        <v>4.681</v>
      </c>
      <c r="D96">
        <v>0</v>
      </c>
      <c r="E96">
        <v>423.37299999999999</v>
      </c>
      <c r="F96">
        <v>224.48400000000001</v>
      </c>
      <c r="G96">
        <v>205.77</v>
      </c>
    </row>
    <row r="97" spans="1:7" x14ac:dyDescent="0.25">
      <c r="A97">
        <v>95</v>
      </c>
      <c r="B97">
        <v>0.49199999999999999</v>
      </c>
      <c r="C97">
        <v>4.6189999999999998</v>
      </c>
      <c r="D97">
        <v>0</v>
      </c>
      <c r="E97">
        <v>421.91399999999999</v>
      </c>
      <c r="F97">
        <v>242.52199999999999</v>
      </c>
      <c r="G97">
        <v>209.53700000000001</v>
      </c>
    </row>
    <row r="98" spans="1:7" x14ac:dyDescent="0.25">
      <c r="A98">
        <v>96</v>
      </c>
      <c r="B98">
        <v>0.67100000000000004</v>
      </c>
      <c r="C98">
        <v>4.5819999999999999</v>
      </c>
      <c r="D98">
        <v>0</v>
      </c>
      <c r="E98">
        <v>418.82299999999998</v>
      </c>
      <c r="F98">
        <v>228.71799999999999</v>
      </c>
      <c r="G98">
        <v>207.35499999999999</v>
      </c>
    </row>
    <row r="99" spans="1:7" x14ac:dyDescent="0.25">
      <c r="A99">
        <v>97</v>
      </c>
      <c r="B99">
        <v>0.48799999999999999</v>
      </c>
      <c r="C99">
        <v>4.6390000000000002</v>
      </c>
      <c r="D99">
        <v>0</v>
      </c>
      <c r="E99">
        <v>422.82</v>
      </c>
      <c r="F99">
        <v>223.47800000000001</v>
      </c>
      <c r="G99">
        <v>211.08</v>
      </c>
    </row>
    <row r="100" spans="1:7" x14ac:dyDescent="0.25">
      <c r="A100">
        <v>98</v>
      </c>
      <c r="B100">
        <v>0.46600000000000003</v>
      </c>
      <c r="C100">
        <v>4.617</v>
      </c>
      <c r="D100">
        <v>0</v>
      </c>
      <c r="E100">
        <v>424.51400000000001</v>
      </c>
      <c r="F100">
        <v>230.69</v>
      </c>
      <c r="G100">
        <v>218.34800000000001</v>
      </c>
    </row>
    <row r="101" spans="1:7" x14ac:dyDescent="0.25">
      <c r="A101">
        <v>99</v>
      </c>
      <c r="B101">
        <v>0.47499999999999998</v>
      </c>
      <c r="C101">
        <v>4.6669999999999998</v>
      </c>
      <c r="D101">
        <v>0</v>
      </c>
      <c r="E101">
        <v>421.37099999999998</v>
      </c>
      <c r="F101">
        <v>252.00399999999999</v>
      </c>
      <c r="G101">
        <v>209.995</v>
      </c>
    </row>
    <row r="102" spans="1:7" x14ac:dyDescent="0.25">
      <c r="A102">
        <v>100</v>
      </c>
      <c r="B102">
        <v>0.38600000000000001</v>
      </c>
      <c r="C102">
        <v>4.6479999999999997</v>
      </c>
      <c r="D102">
        <v>0</v>
      </c>
      <c r="E102">
        <v>420.06099999999998</v>
      </c>
      <c r="F102">
        <v>230.11500000000001</v>
      </c>
      <c r="G102">
        <v>210.785</v>
      </c>
    </row>
    <row r="103" spans="1:7" x14ac:dyDescent="0.25">
      <c r="A103">
        <v>101</v>
      </c>
      <c r="B103">
        <v>0.46500000000000002</v>
      </c>
      <c r="C103">
        <v>4.6440000000000001</v>
      </c>
      <c r="D103">
        <v>0</v>
      </c>
      <c r="E103">
        <v>424.74299999999999</v>
      </c>
      <c r="F103">
        <v>232.90799999999999</v>
      </c>
      <c r="G103">
        <v>214.36799999999999</v>
      </c>
    </row>
    <row r="104" spans="1:7" x14ac:dyDescent="0.25">
      <c r="A104">
        <v>102</v>
      </c>
      <c r="B104">
        <v>0.51800000000000002</v>
      </c>
      <c r="C104">
        <v>4.665</v>
      </c>
      <c r="D104">
        <v>0</v>
      </c>
      <c r="E104">
        <v>423.26299999999998</v>
      </c>
      <c r="F104">
        <v>229.27099999999999</v>
      </c>
      <c r="G104">
        <v>207.94900000000001</v>
      </c>
    </row>
    <row r="105" spans="1:7" x14ac:dyDescent="0.25">
      <c r="A105">
        <v>103</v>
      </c>
      <c r="B105">
        <v>0.501</v>
      </c>
      <c r="C105">
        <v>4.6559999999999997</v>
      </c>
      <c r="D105">
        <v>0</v>
      </c>
      <c r="E105">
        <v>424.27499999999998</v>
      </c>
      <c r="F105">
        <v>217.85499999999999</v>
      </c>
      <c r="G105">
        <v>209.053</v>
      </c>
    </row>
    <row r="106" spans="1:7" x14ac:dyDescent="0.25">
      <c r="A106">
        <v>104</v>
      </c>
      <c r="B106">
        <v>0.73799999999999999</v>
      </c>
      <c r="C106">
        <v>4.5720000000000001</v>
      </c>
      <c r="D106">
        <v>0</v>
      </c>
      <c r="E106">
        <v>417.66300000000001</v>
      </c>
      <c r="F106">
        <v>261.322</v>
      </c>
      <c r="G106">
        <v>214.08</v>
      </c>
    </row>
    <row r="107" spans="1:7" x14ac:dyDescent="0.25">
      <c r="A107">
        <v>105</v>
      </c>
      <c r="B107">
        <v>0.59699999999999998</v>
      </c>
      <c r="C107">
        <v>4.6660000000000004</v>
      </c>
      <c r="D107">
        <v>0</v>
      </c>
      <c r="E107">
        <v>424.04300000000001</v>
      </c>
      <c r="F107">
        <v>287.79199999999997</v>
      </c>
      <c r="G107">
        <v>213.9</v>
      </c>
    </row>
    <row r="108" spans="1:7" x14ac:dyDescent="0.25">
      <c r="A108">
        <v>106</v>
      </c>
      <c r="B108">
        <v>0.58599999999999997</v>
      </c>
      <c r="C108">
        <v>4.6630000000000003</v>
      </c>
      <c r="D108">
        <v>0</v>
      </c>
      <c r="E108">
        <v>426.84500000000003</v>
      </c>
      <c r="F108">
        <v>266.55200000000002</v>
      </c>
      <c r="G108">
        <v>211.62700000000001</v>
      </c>
    </row>
    <row r="109" spans="1:7" x14ac:dyDescent="0.25">
      <c r="A109">
        <v>107</v>
      </c>
      <c r="B109">
        <v>0.51500000000000001</v>
      </c>
      <c r="C109">
        <v>4.6609999999999996</v>
      </c>
      <c r="D109">
        <v>0</v>
      </c>
      <c r="E109">
        <v>425.06900000000002</v>
      </c>
      <c r="F109">
        <v>277.226</v>
      </c>
      <c r="G109">
        <v>215.399</v>
      </c>
    </row>
    <row r="110" spans="1:7" x14ac:dyDescent="0.25">
      <c r="A110">
        <v>108</v>
      </c>
      <c r="B110">
        <v>0.55400000000000005</v>
      </c>
      <c r="C110">
        <v>4.6779999999999999</v>
      </c>
      <c r="D110">
        <v>0</v>
      </c>
      <c r="E110">
        <v>426.12599999999998</v>
      </c>
      <c r="F110">
        <v>264.81200000000001</v>
      </c>
      <c r="G110">
        <v>212.15700000000001</v>
      </c>
    </row>
    <row r="111" spans="1:7" x14ac:dyDescent="0.25">
      <c r="A111">
        <v>109</v>
      </c>
      <c r="B111">
        <v>0.51900000000000002</v>
      </c>
      <c r="C111">
        <v>4.6130000000000004</v>
      </c>
      <c r="D111">
        <v>0</v>
      </c>
      <c r="E111">
        <v>423.84199999999998</v>
      </c>
      <c r="F111">
        <v>236.898</v>
      </c>
      <c r="G111">
        <v>214.953</v>
      </c>
    </row>
    <row r="112" spans="1:7" x14ac:dyDescent="0.25">
      <c r="A112">
        <v>110</v>
      </c>
      <c r="B112">
        <v>0.505</v>
      </c>
      <c r="C112">
        <v>4.6740000000000004</v>
      </c>
      <c r="D112">
        <v>0</v>
      </c>
      <c r="E112">
        <v>422.58800000000002</v>
      </c>
      <c r="F112">
        <v>243.09200000000001</v>
      </c>
      <c r="G112">
        <v>207.86</v>
      </c>
    </row>
    <row r="113" spans="1:7" x14ac:dyDescent="0.25">
      <c r="A113">
        <v>111</v>
      </c>
      <c r="B113">
        <v>0.49299999999999999</v>
      </c>
      <c r="C113">
        <v>4.63</v>
      </c>
      <c r="D113">
        <v>0</v>
      </c>
      <c r="E113">
        <v>422.32499999999999</v>
      </c>
      <c r="F113">
        <v>260.39800000000002</v>
      </c>
      <c r="G113">
        <v>215.54499999999999</v>
      </c>
    </row>
    <row r="114" spans="1:7" x14ac:dyDescent="0.25">
      <c r="A114">
        <v>112</v>
      </c>
      <c r="B114">
        <v>0.61299999999999999</v>
      </c>
      <c r="C114">
        <v>4.6040000000000001</v>
      </c>
      <c r="D114">
        <v>0</v>
      </c>
      <c r="E114">
        <v>417.22300000000001</v>
      </c>
      <c r="F114">
        <v>261.53199999999998</v>
      </c>
      <c r="G114">
        <v>210.14599999999999</v>
      </c>
    </row>
    <row r="115" spans="1:7" x14ac:dyDescent="0.25">
      <c r="A115">
        <v>113</v>
      </c>
      <c r="B115">
        <v>0.64200000000000002</v>
      </c>
      <c r="C115">
        <v>4.649</v>
      </c>
      <c r="D115">
        <v>0</v>
      </c>
      <c r="E115">
        <v>421.43599999999998</v>
      </c>
      <c r="F115">
        <v>251.70500000000001</v>
      </c>
      <c r="G115">
        <v>211.006</v>
      </c>
    </row>
    <row r="116" spans="1:7" x14ac:dyDescent="0.25">
      <c r="A116">
        <v>114</v>
      </c>
      <c r="B116">
        <v>0.59199999999999997</v>
      </c>
      <c r="C116">
        <v>4.6230000000000002</v>
      </c>
      <c r="D116">
        <v>0</v>
      </c>
      <c r="E116">
        <v>420.613</v>
      </c>
      <c r="F116">
        <v>281.161</v>
      </c>
      <c r="G116">
        <v>207.02699999999999</v>
      </c>
    </row>
    <row r="117" spans="1:7" x14ac:dyDescent="0.25">
      <c r="A117">
        <v>115</v>
      </c>
      <c r="B117">
        <v>0.60299999999999998</v>
      </c>
      <c r="C117">
        <v>4.5629999999999997</v>
      </c>
      <c r="D117">
        <v>0</v>
      </c>
      <c r="E117">
        <v>420.048</v>
      </c>
      <c r="F117">
        <v>234.607</v>
      </c>
      <c r="G117">
        <v>214.13300000000001</v>
      </c>
    </row>
    <row r="118" spans="1:7" x14ac:dyDescent="0.25">
      <c r="A118">
        <v>116</v>
      </c>
      <c r="B118">
        <v>0.625</v>
      </c>
      <c r="C118">
        <v>4.5940000000000003</v>
      </c>
      <c r="D118">
        <v>0</v>
      </c>
      <c r="E118">
        <v>422.10899999999998</v>
      </c>
      <c r="F118">
        <v>237.17099999999999</v>
      </c>
      <c r="G118">
        <v>213.13399999999999</v>
      </c>
    </row>
    <row r="119" spans="1:7" x14ac:dyDescent="0.25">
      <c r="A119">
        <v>117</v>
      </c>
      <c r="B119">
        <v>0.55100000000000005</v>
      </c>
      <c r="C119">
        <v>4.67</v>
      </c>
      <c r="D119">
        <v>0</v>
      </c>
      <c r="E119">
        <v>424.01100000000002</v>
      </c>
      <c r="F119">
        <v>239.06700000000001</v>
      </c>
      <c r="G119">
        <v>215.625</v>
      </c>
    </row>
    <row r="120" spans="1:7" x14ac:dyDescent="0.25">
      <c r="A120">
        <v>118</v>
      </c>
      <c r="B120">
        <v>0.45800000000000002</v>
      </c>
      <c r="C120">
        <v>4.6449999999999996</v>
      </c>
      <c r="D120">
        <v>0</v>
      </c>
      <c r="E120">
        <v>423.04300000000001</v>
      </c>
      <c r="F120">
        <v>243.578</v>
      </c>
      <c r="G120">
        <v>218.59700000000001</v>
      </c>
    </row>
    <row r="121" spans="1:7" x14ac:dyDescent="0.25">
      <c r="A121">
        <v>119</v>
      </c>
      <c r="B121">
        <v>0.36499999999999999</v>
      </c>
      <c r="C121">
        <v>4.6130000000000004</v>
      </c>
      <c r="D121">
        <v>0</v>
      </c>
      <c r="E121">
        <v>425.29500000000002</v>
      </c>
      <c r="F121">
        <v>251.00899999999999</v>
      </c>
      <c r="G121">
        <v>218.41800000000001</v>
      </c>
    </row>
    <row r="122" spans="1:7" x14ac:dyDescent="0.25">
      <c r="A122">
        <v>120</v>
      </c>
      <c r="B122">
        <v>0.34599999999999997</v>
      </c>
      <c r="C122">
        <v>4.673</v>
      </c>
      <c r="D122">
        <v>0</v>
      </c>
      <c r="E122">
        <v>425.58800000000002</v>
      </c>
      <c r="F122">
        <v>250.74199999999999</v>
      </c>
      <c r="G122">
        <v>212.43100000000001</v>
      </c>
    </row>
    <row r="123" spans="1:7" x14ac:dyDescent="0.25">
      <c r="A123">
        <v>121</v>
      </c>
      <c r="B123">
        <v>0.45</v>
      </c>
      <c r="C123">
        <v>4.6440000000000001</v>
      </c>
      <c r="D123">
        <v>0</v>
      </c>
      <c r="E123">
        <v>422.125</v>
      </c>
      <c r="F123">
        <v>235.38800000000001</v>
      </c>
      <c r="G123">
        <v>214.50899999999999</v>
      </c>
    </row>
    <row r="124" spans="1:7" x14ac:dyDescent="0.25">
      <c r="A124">
        <v>122</v>
      </c>
      <c r="B124">
        <v>0.39500000000000002</v>
      </c>
      <c r="C124">
        <v>4.6440000000000001</v>
      </c>
      <c r="D124">
        <v>0</v>
      </c>
      <c r="E124">
        <v>423.42599999999999</v>
      </c>
      <c r="F124">
        <v>258.23599999999999</v>
      </c>
      <c r="G124">
        <v>208.245</v>
      </c>
    </row>
    <row r="125" spans="1:7" x14ac:dyDescent="0.25">
      <c r="A125">
        <v>123</v>
      </c>
      <c r="B125">
        <v>0.39800000000000002</v>
      </c>
      <c r="C125">
        <v>4.657</v>
      </c>
      <c r="D125">
        <v>0</v>
      </c>
      <c r="E125">
        <v>424.04500000000002</v>
      </c>
      <c r="F125">
        <v>289.48599999999999</v>
      </c>
      <c r="G125">
        <v>208.12700000000001</v>
      </c>
    </row>
    <row r="126" spans="1:7" x14ac:dyDescent="0.25">
      <c r="A126">
        <v>124</v>
      </c>
      <c r="B126">
        <v>0.36899999999999999</v>
      </c>
      <c r="C126">
        <v>4.6740000000000004</v>
      </c>
      <c r="D126">
        <v>0</v>
      </c>
      <c r="E126">
        <v>423.589</v>
      </c>
      <c r="F126">
        <v>252.345</v>
      </c>
      <c r="G126">
        <v>211.72800000000001</v>
      </c>
    </row>
    <row r="127" spans="1:7" x14ac:dyDescent="0.25">
      <c r="A127">
        <v>125</v>
      </c>
      <c r="B127">
        <v>0.41199999999999998</v>
      </c>
      <c r="C127">
        <v>4.6369999999999996</v>
      </c>
      <c r="D127">
        <v>0</v>
      </c>
      <c r="E127">
        <v>425.12700000000001</v>
      </c>
      <c r="F127">
        <v>259.822</v>
      </c>
      <c r="G127">
        <v>218.376</v>
      </c>
    </row>
    <row r="128" spans="1:7" x14ac:dyDescent="0.25">
      <c r="A128">
        <v>126</v>
      </c>
      <c r="B128">
        <v>0.30099999999999999</v>
      </c>
      <c r="C128">
        <v>4.6319999999999997</v>
      </c>
      <c r="D128">
        <v>0</v>
      </c>
      <c r="E128">
        <v>422.495</v>
      </c>
      <c r="F128">
        <v>242.374</v>
      </c>
      <c r="G128">
        <v>208.49100000000001</v>
      </c>
    </row>
    <row r="129" spans="1:7" x14ac:dyDescent="0.25">
      <c r="A129">
        <v>127</v>
      </c>
      <c r="B129">
        <v>0.499</v>
      </c>
      <c r="C129">
        <v>4.6529999999999996</v>
      </c>
      <c r="D129">
        <v>0</v>
      </c>
      <c r="E129">
        <v>422.185</v>
      </c>
      <c r="F129">
        <v>282.48200000000003</v>
      </c>
      <c r="G129">
        <v>207.113</v>
      </c>
    </row>
    <row r="130" spans="1:7" x14ac:dyDescent="0.25">
      <c r="A130">
        <v>128</v>
      </c>
      <c r="B130">
        <v>0.46899999999999997</v>
      </c>
      <c r="C130">
        <v>4.6070000000000002</v>
      </c>
      <c r="D130">
        <v>0</v>
      </c>
      <c r="E130">
        <v>419.05399999999997</v>
      </c>
      <c r="F130">
        <v>257.24799999999999</v>
      </c>
      <c r="G130">
        <v>207.197</v>
      </c>
    </row>
    <row r="131" spans="1:7" x14ac:dyDescent="0.25">
      <c r="A131">
        <v>129</v>
      </c>
      <c r="B131">
        <v>0.36799999999999999</v>
      </c>
      <c r="C131">
        <v>4.6559999999999997</v>
      </c>
      <c r="D131">
        <v>0</v>
      </c>
      <c r="E131">
        <v>425.75599999999997</v>
      </c>
      <c r="F131">
        <v>279.52</v>
      </c>
      <c r="G131">
        <v>209.113</v>
      </c>
    </row>
    <row r="132" spans="1:7" x14ac:dyDescent="0.25">
      <c r="A132">
        <v>130</v>
      </c>
      <c r="B132">
        <v>0.34200000000000003</v>
      </c>
      <c r="C132">
        <v>4.6269999999999998</v>
      </c>
      <c r="D132">
        <v>0</v>
      </c>
      <c r="E132">
        <v>419.97699999999998</v>
      </c>
      <c r="F132">
        <v>257.58300000000003</v>
      </c>
      <c r="G132">
        <v>206.79300000000001</v>
      </c>
    </row>
    <row r="133" spans="1:7" x14ac:dyDescent="0.25">
      <c r="A133">
        <v>131</v>
      </c>
      <c r="B133">
        <v>0.58099999999999996</v>
      </c>
      <c r="C133">
        <v>4.6139999999999999</v>
      </c>
      <c r="D133">
        <v>0</v>
      </c>
      <c r="E133">
        <v>422.649</v>
      </c>
      <c r="F133">
        <v>257.892</v>
      </c>
      <c r="G133">
        <v>204.167</v>
      </c>
    </row>
    <row r="134" spans="1:7" x14ac:dyDescent="0.25">
      <c r="A134">
        <v>132</v>
      </c>
      <c r="B134">
        <v>0.39800000000000002</v>
      </c>
      <c r="C134">
        <v>4.665</v>
      </c>
      <c r="D134">
        <v>0</v>
      </c>
      <c r="E134">
        <v>425.096</v>
      </c>
      <c r="F134">
        <v>280.05799999999999</v>
      </c>
      <c r="G134">
        <v>211.54599999999999</v>
      </c>
    </row>
    <row r="135" spans="1:7" x14ac:dyDescent="0.25">
      <c r="A135">
        <v>133</v>
      </c>
      <c r="B135">
        <v>0.44500000000000001</v>
      </c>
      <c r="C135">
        <v>4.67</v>
      </c>
      <c r="D135">
        <v>0</v>
      </c>
      <c r="E135">
        <v>425.55500000000001</v>
      </c>
      <c r="F135">
        <v>270.54300000000001</v>
      </c>
      <c r="G135">
        <v>205.88</v>
      </c>
    </row>
    <row r="136" spans="1:7" x14ac:dyDescent="0.25">
      <c r="A136">
        <v>134</v>
      </c>
      <c r="B136">
        <v>0.46600000000000003</v>
      </c>
      <c r="C136">
        <v>4.68</v>
      </c>
      <c r="D136">
        <v>0</v>
      </c>
      <c r="E136">
        <v>427.512</v>
      </c>
      <c r="F136">
        <v>273.10300000000001</v>
      </c>
      <c r="G136">
        <v>208.48099999999999</v>
      </c>
    </row>
    <row r="137" spans="1:7" x14ac:dyDescent="0.25">
      <c r="A137">
        <v>135</v>
      </c>
      <c r="B137">
        <v>0.44600000000000001</v>
      </c>
      <c r="C137">
        <v>4.6130000000000004</v>
      </c>
      <c r="D137">
        <v>0</v>
      </c>
      <c r="E137">
        <v>418.214</v>
      </c>
      <c r="F137">
        <v>302.00299999999999</v>
      </c>
      <c r="G137">
        <v>204.30199999999999</v>
      </c>
    </row>
    <row r="138" spans="1:7" x14ac:dyDescent="0.25">
      <c r="A138">
        <v>136</v>
      </c>
      <c r="B138">
        <v>0.41099999999999998</v>
      </c>
      <c r="C138">
        <v>4.641</v>
      </c>
      <c r="D138">
        <v>0</v>
      </c>
      <c r="E138">
        <v>426.2</v>
      </c>
      <c r="F138">
        <v>272.96100000000001</v>
      </c>
      <c r="G138">
        <v>210.47499999999999</v>
      </c>
    </row>
    <row r="139" spans="1:7" x14ac:dyDescent="0.25">
      <c r="A139">
        <v>137</v>
      </c>
      <c r="B139">
        <v>0.47299999999999998</v>
      </c>
      <c r="C139">
        <v>4.6230000000000002</v>
      </c>
      <c r="D139">
        <v>0</v>
      </c>
      <c r="E139">
        <v>421.99400000000003</v>
      </c>
      <c r="F139">
        <v>273.59899999999999</v>
      </c>
      <c r="G139">
        <v>208.96100000000001</v>
      </c>
    </row>
    <row r="140" spans="1:7" x14ac:dyDescent="0.25">
      <c r="A140">
        <v>138</v>
      </c>
      <c r="B140">
        <v>0.34799999999999998</v>
      </c>
      <c r="C140">
        <v>4.6479999999999997</v>
      </c>
      <c r="D140">
        <v>0</v>
      </c>
      <c r="E140">
        <v>426.30700000000002</v>
      </c>
      <c r="F140">
        <v>288.16800000000001</v>
      </c>
      <c r="G140">
        <v>206.75800000000001</v>
      </c>
    </row>
    <row r="141" spans="1:7" x14ac:dyDescent="0.25">
      <c r="A141">
        <v>139</v>
      </c>
      <c r="B141">
        <v>0.55100000000000005</v>
      </c>
      <c r="C141">
        <v>4.6710000000000003</v>
      </c>
      <c r="D141">
        <v>0</v>
      </c>
      <c r="E141">
        <v>425.15499999999997</v>
      </c>
      <c r="F141">
        <v>274.541</v>
      </c>
      <c r="G141">
        <v>208.91800000000001</v>
      </c>
    </row>
    <row r="142" spans="1:7" x14ac:dyDescent="0.25">
      <c r="A142">
        <v>140</v>
      </c>
      <c r="B142">
        <v>0.51100000000000001</v>
      </c>
      <c r="C142">
        <v>4.6820000000000004</v>
      </c>
      <c r="D142">
        <v>0</v>
      </c>
      <c r="E142">
        <v>427.613</v>
      </c>
      <c r="F142">
        <v>239.87100000000001</v>
      </c>
      <c r="G142">
        <v>208.22900000000001</v>
      </c>
    </row>
    <row r="143" spans="1:7" x14ac:dyDescent="0.25">
      <c r="A143">
        <v>141</v>
      </c>
      <c r="B143">
        <v>0.52800000000000002</v>
      </c>
      <c r="C143">
        <v>4.6319999999999997</v>
      </c>
      <c r="D143">
        <v>0</v>
      </c>
      <c r="E143">
        <v>423.505</v>
      </c>
      <c r="F143">
        <v>291.06400000000002</v>
      </c>
      <c r="G143">
        <v>208.99700000000001</v>
      </c>
    </row>
    <row r="144" spans="1:7" x14ac:dyDescent="0.25">
      <c r="A144">
        <v>142</v>
      </c>
      <c r="B144">
        <v>0.52900000000000003</v>
      </c>
      <c r="C144">
        <v>4.6130000000000004</v>
      </c>
      <c r="D144">
        <v>0</v>
      </c>
      <c r="E144">
        <v>420.05099999999999</v>
      </c>
      <c r="F144">
        <v>250.46100000000001</v>
      </c>
      <c r="G144">
        <v>204.834</v>
      </c>
    </row>
    <row r="145" spans="1:7" x14ac:dyDescent="0.25">
      <c r="A145">
        <v>143</v>
      </c>
      <c r="B145">
        <v>0.54</v>
      </c>
      <c r="C145">
        <v>4.6520000000000001</v>
      </c>
      <c r="D145">
        <v>0</v>
      </c>
      <c r="E145">
        <v>424.892</v>
      </c>
      <c r="F145">
        <v>273.90300000000002</v>
      </c>
      <c r="G145">
        <v>206.51900000000001</v>
      </c>
    </row>
    <row r="146" spans="1:7" x14ac:dyDescent="0.25">
      <c r="A146">
        <v>144</v>
      </c>
      <c r="B146">
        <v>0.52400000000000002</v>
      </c>
      <c r="C146">
        <v>4.7050000000000001</v>
      </c>
      <c r="D146">
        <v>0</v>
      </c>
      <c r="E146">
        <v>429.55700000000002</v>
      </c>
      <c r="F146">
        <v>263.93</v>
      </c>
      <c r="G146">
        <v>209.52099999999999</v>
      </c>
    </row>
    <row r="147" spans="1:7" x14ac:dyDescent="0.25">
      <c r="A147">
        <v>145</v>
      </c>
      <c r="B147">
        <v>0.42</v>
      </c>
      <c r="C147">
        <v>4.7039999999999997</v>
      </c>
      <c r="D147">
        <v>0</v>
      </c>
      <c r="E147">
        <v>431.16399999999999</v>
      </c>
      <c r="F147">
        <v>249.65600000000001</v>
      </c>
      <c r="G147">
        <v>213.28</v>
      </c>
    </row>
    <row r="148" spans="1:7" x14ac:dyDescent="0.25">
      <c r="A148">
        <v>146</v>
      </c>
      <c r="B148">
        <v>0.36</v>
      </c>
      <c r="C148">
        <v>4.6420000000000003</v>
      </c>
      <c r="D148">
        <v>0</v>
      </c>
      <c r="E148">
        <v>426.64499999999998</v>
      </c>
      <c r="F148">
        <v>247.119</v>
      </c>
      <c r="G148">
        <v>206.14099999999999</v>
      </c>
    </row>
    <row r="149" spans="1:7" x14ac:dyDescent="0.25">
      <c r="A149">
        <v>147</v>
      </c>
      <c r="B149">
        <v>0.54300000000000004</v>
      </c>
      <c r="C149">
        <v>4.6040000000000001</v>
      </c>
      <c r="D149">
        <v>0</v>
      </c>
      <c r="E149">
        <v>420.47800000000001</v>
      </c>
      <c r="F149">
        <v>294.87700000000001</v>
      </c>
      <c r="G149">
        <v>210.03100000000001</v>
      </c>
    </row>
    <row r="150" spans="1:7" x14ac:dyDescent="0.25">
      <c r="A150">
        <v>148</v>
      </c>
      <c r="B150">
        <v>0.34</v>
      </c>
      <c r="C150">
        <v>4.641</v>
      </c>
      <c r="D150">
        <v>0</v>
      </c>
      <c r="E150">
        <v>424.404</v>
      </c>
      <c r="F150">
        <v>293.36900000000003</v>
      </c>
      <c r="G150">
        <v>210.102</v>
      </c>
    </row>
    <row r="151" spans="1:7" x14ac:dyDescent="0.25">
      <c r="A151">
        <v>149</v>
      </c>
      <c r="B151">
        <v>0.36899999999999999</v>
      </c>
      <c r="C151">
        <v>4.6280000000000001</v>
      </c>
      <c r="D151">
        <v>0</v>
      </c>
      <c r="E151">
        <v>420.52699999999999</v>
      </c>
      <c r="F151">
        <v>283.58</v>
      </c>
      <c r="G151">
        <v>204.964</v>
      </c>
    </row>
    <row r="152" spans="1:7" x14ac:dyDescent="0.25">
      <c r="A152">
        <v>150</v>
      </c>
      <c r="B152">
        <v>0.60099999999999998</v>
      </c>
      <c r="C152">
        <v>4.6150000000000002</v>
      </c>
      <c r="D152">
        <v>0</v>
      </c>
      <c r="E152">
        <v>422.48599999999999</v>
      </c>
      <c r="F152">
        <v>269.45800000000003</v>
      </c>
      <c r="G152">
        <v>212.505</v>
      </c>
    </row>
    <row r="153" spans="1:7" x14ac:dyDescent="0.25">
      <c r="A153">
        <v>151</v>
      </c>
      <c r="B153">
        <v>0.46200000000000002</v>
      </c>
      <c r="C153">
        <v>4.6559999999999997</v>
      </c>
      <c r="D153">
        <v>1</v>
      </c>
      <c r="E153">
        <v>424.67200000000003</v>
      </c>
      <c r="F153">
        <v>225.54499999999999</v>
      </c>
      <c r="G153">
        <v>208.92099999999999</v>
      </c>
    </row>
    <row r="154" spans="1:7" x14ac:dyDescent="0.25">
      <c r="A154">
        <v>152</v>
      </c>
      <c r="B154">
        <v>0.53700000000000003</v>
      </c>
      <c r="C154">
        <v>4.7089999999999996</v>
      </c>
      <c r="D154">
        <v>0</v>
      </c>
      <c r="E154">
        <v>427.65699999999998</v>
      </c>
      <c r="F154">
        <v>264.30399999999997</v>
      </c>
      <c r="G154">
        <v>207.03</v>
      </c>
    </row>
    <row r="155" spans="1:7" x14ac:dyDescent="0.25">
      <c r="A155">
        <v>153</v>
      </c>
      <c r="B155">
        <v>0.58099999999999996</v>
      </c>
      <c r="C155">
        <v>4.6829999999999998</v>
      </c>
      <c r="D155">
        <v>0</v>
      </c>
      <c r="E155">
        <v>427.56099999999998</v>
      </c>
      <c r="F155">
        <v>219.69800000000001</v>
      </c>
      <c r="G155">
        <v>208.07900000000001</v>
      </c>
    </row>
    <row r="156" spans="1:7" x14ac:dyDescent="0.25">
      <c r="A156">
        <v>154</v>
      </c>
      <c r="B156">
        <v>0.56000000000000005</v>
      </c>
      <c r="C156">
        <v>4.59</v>
      </c>
      <c r="D156">
        <v>0</v>
      </c>
      <c r="E156">
        <v>422.22500000000002</v>
      </c>
      <c r="F156">
        <v>228.00700000000001</v>
      </c>
      <c r="G156">
        <v>212.13399999999999</v>
      </c>
    </row>
    <row r="157" spans="1:7" x14ac:dyDescent="0.25">
      <c r="A157">
        <v>155</v>
      </c>
      <c r="B157">
        <v>0.497</v>
      </c>
      <c r="C157">
        <v>4.6639999999999997</v>
      </c>
      <c r="D157">
        <v>0</v>
      </c>
      <c r="E157">
        <v>427.94</v>
      </c>
      <c r="F157">
        <v>237.60599999999999</v>
      </c>
      <c r="G157">
        <v>212.506</v>
      </c>
    </row>
    <row r="158" spans="1:7" x14ac:dyDescent="0.25">
      <c r="A158">
        <v>156</v>
      </c>
      <c r="B158">
        <v>0.61599999999999999</v>
      </c>
      <c r="C158">
        <v>4.6040000000000001</v>
      </c>
      <c r="D158">
        <v>0</v>
      </c>
      <c r="E158">
        <v>423.85300000000001</v>
      </c>
      <c r="F158">
        <v>233.42500000000001</v>
      </c>
      <c r="G158">
        <v>206.45</v>
      </c>
    </row>
    <row r="159" spans="1:7" x14ac:dyDescent="0.25">
      <c r="A159">
        <v>157</v>
      </c>
      <c r="B159">
        <v>0.66400000000000003</v>
      </c>
      <c r="C159">
        <v>4.6520000000000001</v>
      </c>
      <c r="D159">
        <v>0</v>
      </c>
      <c r="E159">
        <v>426.762</v>
      </c>
      <c r="F159">
        <v>225.589</v>
      </c>
      <c r="G159">
        <v>211.79599999999999</v>
      </c>
    </row>
    <row r="160" spans="1:7" x14ac:dyDescent="0.25">
      <c r="A160">
        <v>158</v>
      </c>
      <c r="B160">
        <v>0.51400000000000001</v>
      </c>
      <c r="C160">
        <v>4.6120000000000001</v>
      </c>
      <c r="D160">
        <v>0</v>
      </c>
      <c r="E160">
        <v>423.13799999999998</v>
      </c>
      <c r="F160">
        <v>215.714</v>
      </c>
      <c r="G160">
        <v>211.566</v>
      </c>
    </row>
    <row r="161" spans="1:7" x14ac:dyDescent="0.25">
      <c r="A161">
        <v>159</v>
      </c>
      <c r="B161">
        <v>0.57499999999999996</v>
      </c>
      <c r="C161">
        <v>4.6289999999999996</v>
      </c>
      <c r="D161">
        <v>0</v>
      </c>
      <c r="E161">
        <v>422.90300000000002</v>
      </c>
      <c r="F161">
        <v>257.505</v>
      </c>
      <c r="G161">
        <v>213.43100000000001</v>
      </c>
    </row>
    <row r="162" spans="1:7" x14ac:dyDescent="0.25">
      <c r="A162">
        <v>160</v>
      </c>
      <c r="B162">
        <v>0.60599999999999998</v>
      </c>
      <c r="C162">
        <v>4.6660000000000004</v>
      </c>
      <c r="D162">
        <v>0</v>
      </c>
      <c r="E162">
        <v>425.08600000000001</v>
      </c>
      <c r="F162">
        <v>259.04500000000002</v>
      </c>
      <c r="G162">
        <v>204.67400000000001</v>
      </c>
    </row>
    <row r="163" spans="1:7" x14ac:dyDescent="0.25">
      <c r="A163">
        <v>161</v>
      </c>
      <c r="B163">
        <v>0.61</v>
      </c>
      <c r="C163">
        <v>4.6399999999999997</v>
      </c>
      <c r="D163">
        <v>0</v>
      </c>
      <c r="E163">
        <v>422.952</v>
      </c>
      <c r="F163">
        <v>240.26300000000001</v>
      </c>
      <c r="G163">
        <v>206.85</v>
      </c>
    </row>
    <row r="164" spans="1:7" x14ac:dyDescent="0.25">
      <c r="A164">
        <v>162</v>
      </c>
      <c r="B164">
        <v>0.64400000000000002</v>
      </c>
      <c r="C164">
        <v>4.649</v>
      </c>
      <c r="D164">
        <v>0</v>
      </c>
      <c r="E164">
        <v>423.73399999999998</v>
      </c>
      <c r="F164">
        <v>258.262</v>
      </c>
      <c r="G164">
        <v>213.91800000000001</v>
      </c>
    </row>
    <row r="165" spans="1:7" x14ac:dyDescent="0.25">
      <c r="A165">
        <v>163</v>
      </c>
      <c r="B165">
        <v>0.65500000000000003</v>
      </c>
      <c r="C165">
        <v>4.6689999999999996</v>
      </c>
      <c r="D165">
        <v>1</v>
      </c>
      <c r="E165">
        <v>424.43299999999999</v>
      </c>
      <c r="F165">
        <v>252.124</v>
      </c>
      <c r="G165">
        <v>205.708</v>
      </c>
    </row>
    <row r="166" spans="1:7" x14ac:dyDescent="0.25">
      <c r="A166">
        <v>164</v>
      </c>
      <c r="B166">
        <v>0.53300000000000003</v>
      </c>
      <c r="C166">
        <v>4.6100000000000003</v>
      </c>
      <c r="D166">
        <v>0</v>
      </c>
      <c r="E166">
        <v>422.661</v>
      </c>
      <c r="F166">
        <v>268.80700000000002</v>
      </c>
      <c r="G166">
        <v>210.82599999999999</v>
      </c>
    </row>
    <row r="167" spans="1:7" x14ac:dyDescent="0.25">
      <c r="A167">
        <v>165</v>
      </c>
      <c r="B167">
        <v>0.439</v>
      </c>
      <c r="C167">
        <v>4.6159999999999997</v>
      </c>
      <c r="D167">
        <v>0</v>
      </c>
      <c r="E167">
        <v>422.85500000000002</v>
      </c>
      <c r="F167">
        <v>232.88</v>
      </c>
      <c r="G167">
        <v>210.48599999999999</v>
      </c>
    </row>
    <row r="168" spans="1:7" x14ac:dyDescent="0.25">
      <c r="A168">
        <v>166</v>
      </c>
      <c r="B168">
        <v>0.73199999999999998</v>
      </c>
      <c r="C168">
        <v>4.6230000000000002</v>
      </c>
      <c r="D168">
        <v>0</v>
      </c>
      <c r="E168">
        <v>426.95800000000003</v>
      </c>
      <c r="F168">
        <v>233.191</v>
      </c>
      <c r="G168">
        <v>212.35499999999999</v>
      </c>
    </row>
    <row r="169" spans="1:7" x14ac:dyDescent="0.25">
      <c r="A169">
        <v>167</v>
      </c>
      <c r="B169">
        <v>0.55500000000000005</v>
      </c>
      <c r="C169">
        <v>4.6379999999999999</v>
      </c>
      <c r="D169">
        <v>0</v>
      </c>
      <c r="E169">
        <v>424.154</v>
      </c>
      <c r="F169">
        <v>214.202</v>
      </c>
      <c r="G169">
        <v>207.60900000000001</v>
      </c>
    </row>
    <row r="170" spans="1:7" x14ac:dyDescent="0.25">
      <c r="A170">
        <v>168</v>
      </c>
      <c r="B170">
        <v>0.68</v>
      </c>
      <c r="C170">
        <v>4.5739999999999998</v>
      </c>
      <c r="D170">
        <v>0</v>
      </c>
      <c r="E170">
        <v>423.04500000000002</v>
      </c>
      <c r="F170">
        <v>220.23500000000001</v>
      </c>
      <c r="G170">
        <v>201.62899999999999</v>
      </c>
    </row>
    <row r="171" spans="1:7" x14ac:dyDescent="0.25">
      <c r="A171">
        <v>169</v>
      </c>
      <c r="B171">
        <v>0.53300000000000003</v>
      </c>
      <c r="C171">
        <v>4.6589999999999998</v>
      </c>
      <c r="D171">
        <v>1</v>
      </c>
      <c r="E171">
        <v>425.45800000000003</v>
      </c>
      <c r="F171">
        <v>237.76300000000001</v>
      </c>
      <c r="G171">
        <v>202.08799999999999</v>
      </c>
    </row>
    <row r="172" spans="1:7" x14ac:dyDescent="0.25">
      <c r="A172">
        <v>170</v>
      </c>
      <c r="B172">
        <v>0.71399999999999997</v>
      </c>
      <c r="C172">
        <v>4.718</v>
      </c>
      <c r="D172">
        <v>0</v>
      </c>
      <c r="E172">
        <v>433.53</v>
      </c>
      <c r="F172">
        <v>236.107</v>
      </c>
      <c r="G172">
        <v>205.98400000000001</v>
      </c>
    </row>
    <row r="173" spans="1:7" x14ac:dyDescent="0.25">
      <c r="A173">
        <v>171</v>
      </c>
      <c r="B173">
        <v>0.52500000000000002</v>
      </c>
      <c r="C173">
        <v>4.641</v>
      </c>
      <c r="D173">
        <v>1</v>
      </c>
      <c r="E173">
        <v>424.87900000000002</v>
      </c>
      <c r="F173">
        <v>253.066</v>
      </c>
      <c r="G173">
        <v>208.65100000000001</v>
      </c>
    </row>
    <row r="174" spans="1:7" x14ac:dyDescent="0.25">
      <c r="A174">
        <v>172</v>
      </c>
      <c r="B174">
        <v>0.59199999999999997</v>
      </c>
      <c r="C174">
        <v>4.6449999999999996</v>
      </c>
      <c r="D174">
        <v>0</v>
      </c>
      <c r="E174">
        <v>427.85300000000001</v>
      </c>
      <c r="F174">
        <v>248.26499999999999</v>
      </c>
      <c r="G174">
        <v>213.929</v>
      </c>
    </row>
    <row r="175" spans="1:7" x14ac:dyDescent="0.25">
      <c r="A175">
        <v>173</v>
      </c>
      <c r="B175">
        <v>0.622</v>
      </c>
      <c r="C175">
        <v>4.649</v>
      </c>
      <c r="D175">
        <v>0</v>
      </c>
      <c r="E175">
        <v>425.024</v>
      </c>
      <c r="F175">
        <v>239.78299999999999</v>
      </c>
      <c r="G175">
        <v>201.07499999999999</v>
      </c>
    </row>
    <row r="176" spans="1:7" x14ac:dyDescent="0.25">
      <c r="A176">
        <v>174</v>
      </c>
      <c r="B176">
        <v>0.48099999999999998</v>
      </c>
      <c r="C176">
        <v>4.66</v>
      </c>
      <c r="D176">
        <v>1</v>
      </c>
      <c r="E176">
        <v>424.90499999999997</v>
      </c>
      <c r="F176">
        <v>236.422</v>
      </c>
      <c r="G176">
        <v>203.36600000000001</v>
      </c>
    </row>
    <row r="177" spans="1:7" x14ac:dyDescent="0.25">
      <c r="A177">
        <v>175</v>
      </c>
      <c r="B177">
        <v>0.57299999999999995</v>
      </c>
      <c r="C177">
        <v>4.6470000000000002</v>
      </c>
      <c r="D177">
        <v>0</v>
      </c>
      <c r="E177">
        <v>424.488</v>
      </c>
      <c r="F177">
        <v>240.9</v>
      </c>
      <c r="G177">
        <v>210.79400000000001</v>
      </c>
    </row>
    <row r="178" spans="1:7" x14ac:dyDescent="0.25">
      <c r="A178">
        <v>176</v>
      </c>
      <c r="B178">
        <v>0.71699999999999997</v>
      </c>
      <c r="C178">
        <v>4.6399999999999997</v>
      </c>
      <c r="D178">
        <v>0</v>
      </c>
      <c r="E178">
        <v>423.089</v>
      </c>
      <c r="F178">
        <v>235.92500000000001</v>
      </c>
      <c r="G178">
        <v>205.08</v>
      </c>
    </row>
    <row r="179" spans="1:7" x14ac:dyDescent="0.25">
      <c r="A179">
        <v>177</v>
      </c>
      <c r="B179">
        <v>0.622</v>
      </c>
      <c r="C179">
        <v>4.6440000000000001</v>
      </c>
      <c r="D179">
        <v>0</v>
      </c>
      <c r="E179">
        <v>427.01600000000002</v>
      </c>
      <c r="F179">
        <v>254.77</v>
      </c>
      <c r="G179">
        <v>208.74799999999999</v>
      </c>
    </row>
    <row r="180" spans="1:7" x14ac:dyDescent="0.25">
      <c r="A180">
        <v>178</v>
      </c>
      <c r="B180">
        <v>0.90100000000000002</v>
      </c>
      <c r="C180">
        <v>4.6520000000000001</v>
      </c>
      <c r="D180">
        <v>0</v>
      </c>
      <c r="E180">
        <v>423.00700000000001</v>
      </c>
      <c r="F180">
        <v>213.357</v>
      </c>
      <c r="G180">
        <v>213.893</v>
      </c>
    </row>
    <row r="181" spans="1:7" x14ac:dyDescent="0.25">
      <c r="A181">
        <v>179</v>
      </c>
      <c r="B181">
        <v>0.77600000000000002</v>
      </c>
      <c r="C181">
        <v>4.673</v>
      </c>
      <c r="D181">
        <v>0</v>
      </c>
      <c r="E181">
        <v>424.94900000000001</v>
      </c>
      <c r="F181">
        <v>243.75</v>
      </c>
      <c r="G181">
        <v>198.86600000000001</v>
      </c>
    </row>
    <row r="182" spans="1:7" x14ac:dyDescent="0.25">
      <c r="A182">
        <v>180</v>
      </c>
      <c r="B182">
        <v>0.70899999999999996</v>
      </c>
      <c r="C182">
        <v>4.67</v>
      </c>
      <c r="D182">
        <v>1</v>
      </c>
      <c r="E182">
        <v>425.4</v>
      </c>
      <c r="F182">
        <v>242.62799999999999</v>
      </c>
      <c r="G182">
        <v>201.79499999999999</v>
      </c>
    </row>
    <row r="183" spans="1:7" x14ac:dyDescent="0.25">
      <c r="A183">
        <v>181</v>
      </c>
      <c r="B183">
        <v>0.65100000000000002</v>
      </c>
      <c r="C183">
        <v>4.6710000000000003</v>
      </c>
      <c r="D183">
        <v>0</v>
      </c>
      <c r="E183">
        <v>424.185</v>
      </c>
      <c r="F183">
        <v>209.065</v>
      </c>
      <c r="G183">
        <v>200.92400000000001</v>
      </c>
    </row>
    <row r="184" spans="1:7" x14ac:dyDescent="0.25">
      <c r="A184">
        <v>182</v>
      </c>
      <c r="B184">
        <v>0.80200000000000005</v>
      </c>
      <c r="C184">
        <v>4.6950000000000003</v>
      </c>
      <c r="D184">
        <v>0</v>
      </c>
      <c r="E184">
        <v>426.05</v>
      </c>
      <c r="F184">
        <v>235.79300000000001</v>
      </c>
      <c r="G184">
        <v>193.22900000000001</v>
      </c>
    </row>
    <row r="185" spans="1:7" x14ac:dyDescent="0.25">
      <c r="A185">
        <v>183</v>
      </c>
      <c r="B185">
        <v>0.70799999999999996</v>
      </c>
      <c r="C185">
        <v>4.6429999999999998</v>
      </c>
      <c r="D185">
        <v>0</v>
      </c>
      <c r="E185">
        <v>423.66500000000002</v>
      </c>
      <c r="F185">
        <v>199.54400000000001</v>
      </c>
      <c r="G185">
        <v>202.24700000000001</v>
      </c>
    </row>
    <row r="186" spans="1:7" x14ac:dyDescent="0.25">
      <c r="A186">
        <v>184</v>
      </c>
      <c r="B186">
        <v>0.80800000000000005</v>
      </c>
      <c r="C186">
        <v>4.6749999999999998</v>
      </c>
      <c r="D186">
        <v>1</v>
      </c>
      <c r="E186">
        <v>426.73700000000002</v>
      </c>
      <c r="F186">
        <v>234.101</v>
      </c>
      <c r="G186">
        <v>203.47</v>
      </c>
    </row>
    <row r="187" spans="1:7" x14ac:dyDescent="0.25">
      <c r="A187">
        <v>185</v>
      </c>
      <c r="B187">
        <v>0.96599999999999997</v>
      </c>
      <c r="C187">
        <v>4.6950000000000003</v>
      </c>
      <c r="D187">
        <v>0</v>
      </c>
      <c r="E187">
        <v>422.44600000000003</v>
      </c>
      <c r="F187">
        <v>232.17599999999999</v>
      </c>
      <c r="G187">
        <v>194.77500000000001</v>
      </c>
    </row>
    <row r="188" spans="1:7" x14ac:dyDescent="0.25">
      <c r="A188">
        <v>186</v>
      </c>
      <c r="B188">
        <v>0.76100000000000001</v>
      </c>
      <c r="C188">
        <v>4.6820000000000004</v>
      </c>
      <c r="D188">
        <v>0</v>
      </c>
      <c r="E188">
        <v>422.10199999999998</v>
      </c>
      <c r="F188">
        <v>265.59800000000001</v>
      </c>
      <c r="G188">
        <v>198.05799999999999</v>
      </c>
    </row>
    <row r="189" spans="1:7" x14ac:dyDescent="0.25">
      <c r="A189">
        <v>187</v>
      </c>
      <c r="B189">
        <v>0.64600000000000002</v>
      </c>
      <c r="C189">
        <v>4.6870000000000003</v>
      </c>
      <c r="D189">
        <v>1</v>
      </c>
      <c r="E189">
        <v>422.36900000000003</v>
      </c>
      <c r="F189">
        <v>272.08999999999997</v>
      </c>
      <c r="G189">
        <v>198.36</v>
      </c>
    </row>
    <row r="190" spans="1:7" x14ac:dyDescent="0.25">
      <c r="A190">
        <v>188</v>
      </c>
      <c r="B190">
        <v>0.89900000000000002</v>
      </c>
      <c r="C190">
        <v>4.6660000000000004</v>
      </c>
      <c r="D190">
        <v>0</v>
      </c>
      <c r="E190">
        <v>421.92099999999999</v>
      </c>
      <c r="F190">
        <v>298.69400000000002</v>
      </c>
      <c r="G190">
        <v>197.95699999999999</v>
      </c>
    </row>
    <row r="191" spans="1:7" x14ac:dyDescent="0.25">
      <c r="A191">
        <v>189</v>
      </c>
      <c r="B191">
        <v>0.86599999999999999</v>
      </c>
      <c r="C191">
        <v>4.6970000000000001</v>
      </c>
      <c r="D191">
        <v>1</v>
      </c>
      <c r="E191">
        <v>426.19299999999998</v>
      </c>
      <c r="F191">
        <v>283.67899999999997</v>
      </c>
      <c r="G191">
        <v>197.44300000000001</v>
      </c>
    </row>
    <row r="192" spans="1:7" x14ac:dyDescent="0.25">
      <c r="A192">
        <v>190</v>
      </c>
      <c r="B192">
        <v>0.78800000000000003</v>
      </c>
      <c r="C192">
        <v>4.6669999999999998</v>
      </c>
      <c r="D192">
        <v>0</v>
      </c>
      <c r="E192">
        <v>425.28699999999998</v>
      </c>
      <c r="F192">
        <v>315.26299999999998</v>
      </c>
      <c r="G192">
        <v>202.464</v>
      </c>
    </row>
    <row r="193" spans="1:7" x14ac:dyDescent="0.25">
      <c r="A193">
        <v>191</v>
      </c>
      <c r="B193">
        <v>0.76300000000000001</v>
      </c>
      <c r="C193">
        <v>4.6849999999999996</v>
      </c>
      <c r="D193">
        <v>0</v>
      </c>
      <c r="E193">
        <v>427.38600000000002</v>
      </c>
      <c r="F193">
        <v>291.649</v>
      </c>
      <c r="G193">
        <v>201.15700000000001</v>
      </c>
    </row>
    <row r="194" spans="1:7" x14ac:dyDescent="0.25">
      <c r="A194">
        <v>192</v>
      </c>
      <c r="B194">
        <v>0.54600000000000004</v>
      </c>
      <c r="C194">
        <v>4.7240000000000002</v>
      </c>
      <c r="D194">
        <v>1</v>
      </c>
      <c r="E194">
        <v>426.70800000000003</v>
      </c>
      <c r="F194">
        <v>307.29000000000002</v>
      </c>
      <c r="G194">
        <v>200.71600000000001</v>
      </c>
    </row>
    <row r="195" spans="1:7" x14ac:dyDescent="0.25">
      <c r="A195">
        <v>193</v>
      </c>
      <c r="B195">
        <v>0.80100000000000005</v>
      </c>
      <c r="C195">
        <v>4.7030000000000003</v>
      </c>
      <c r="D195">
        <v>0</v>
      </c>
      <c r="E195">
        <v>425.988</v>
      </c>
      <c r="F195">
        <v>286.56700000000001</v>
      </c>
      <c r="G195">
        <v>198.4</v>
      </c>
    </row>
    <row r="196" spans="1:7" x14ac:dyDescent="0.25">
      <c r="A196">
        <v>194</v>
      </c>
      <c r="B196">
        <v>0.873</v>
      </c>
      <c r="C196">
        <v>4.6980000000000004</v>
      </c>
      <c r="D196">
        <v>0</v>
      </c>
      <c r="E196">
        <v>427.14699999999999</v>
      </c>
      <c r="F196">
        <v>270.37400000000002</v>
      </c>
      <c r="G196">
        <v>206.69300000000001</v>
      </c>
    </row>
    <row r="197" spans="1:7" x14ac:dyDescent="0.25">
      <c r="A197">
        <v>195</v>
      </c>
      <c r="B197">
        <v>0.98399999999999999</v>
      </c>
      <c r="C197">
        <v>4.6180000000000003</v>
      </c>
      <c r="D197">
        <v>1</v>
      </c>
      <c r="E197">
        <v>425.77199999999999</v>
      </c>
      <c r="F197">
        <v>269.76100000000002</v>
      </c>
      <c r="G197">
        <v>199.041</v>
      </c>
    </row>
    <row r="198" spans="1:7" x14ac:dyDescent="0.25">
      <c r="A198">
        <v>196</v>
      </c>
      <c r="B198">
        <v>0.91300000000000003</v>
      </c>
      <c r="C198">
        <v>4.7210000000000001</v>
      </c>
      <c r="D198">
        <v>1</v>
      </c>
      <c r="E198">
        <v>428.36</v>
      </c>
      <c r="F198">
        <v>290.27199999999999</v>
      </c>
      <c r="G198">
        <v>203.68700000000001</v>
      </c>
    </row>
    <row r="199" spans="1:7" x14ac:dyDescent="0.25">
      <c r="A199">
        <v>197</v>
      </c>
      <c r="B199">
        <v>0.90500000000000003</v>
      </c>
      <c r="C199">
        <v>4.6470000000000002</v>
      </c>
      <c r="D199">
        <v>0</v>
      </c>
      <c r="E199">
        <v>424.49900000000002</v>
      </c>
      <c r="F199">
        <v>235.71799999999999</v>
      </c>
      <c r="G199">
        <v>200.327</v>
      </c>
    </row>
    <row r="200" spans="1:7" x14ac:dyDescent="0.25">
      <c r="A200">
        <v>198</v>
      </c>
      <c r="B200">
        <v>0.89700000000000002</v>
      </c>
      <c r="C200">
        <v>4.6470000000000002</v>
      </c>
      <c r="D200">
        <v>1</v>
      </c>
      <c r="E200">
        <v>424.86500000000001</v>
      </c>
      <c r="F200">
        <v>281.01100000000002</v>
      </c>
      <c r="G200">
        <v>203.06100000000001</v>
      </c>
    </row>
    <row r="201" spans="1:7" x14ac:dyDescent="0.25">
      <c r="A201">
        <v>199</v>
      </c>
      <c r="B201">
        <v>0.81699999999999995</v>
      </c>
      <c r="C201">
        <v>4.7590000000000003</v>
      </c>
      <c r="D201">
        <v>1</v>
      </c>
      <c r="E201">
        <v>428.41399999999999</v>
      </c>
      <c r="F201">
        <v>264.13200000000001</v>
      </c>
      <c r="G201">
        <v>201.036</v>
      </c>
    </row>
    <row r="202" spans="1:7" x14ac:dyDescent="0.25">
      <c r="A202">
        <v>200</v>
      </c>
      <c r="B202">
        <v>0.96099999999999997</v>
      </c>
      <c r="C202">
        <v>4.75</v>
      </c>
      <c r="D202">
        <v>0</v>
      </c>
      <c r="E202">
        <v>426.93</v>
      </c>
      <c r="F202">
        <v>283.2</v>
      </c>
      <c r="G202">
        <v>201.52600000000001</v>
      </c>
    </row>
    <row r="203" spans="1:7" x14ac:dyDescent="0.25">
      <c r="A203">
        <v>201</v>
      </c>
      <c r="B203">
        <v>0.81699999999999995</v>
      </c>
      <c r="C203">
        <v>4.6879999999999997</v>
      </c>
      <c r="D203">
        <v>1</v>
      </c>
      <c r="E203">
        <v>427.39100000000002</v>
      </c>
      <c r="F203">
        <v>315.99599999999998</v>
      </c>
      <c r="G203">
        <v>197.53700000000001</v>
      </c>
    </row>
    <row r="204" spans="1:7" x14ac:dyDescent="0.25">
      <c r="A204">
        <v>202</v>
      </c>
      <c r="B204">
        <v>0.84599999999999997</v>
      </c>
      <c r="C204">
        <v>4.6890000000000001</v>
      </c>
      <c r="D204">
        <v>1</v>
      </c>
      <c r="E204">
        <v>426.88200000000001</v>
      </c>
      <c r="F204">
        <v>269.11099999999999</v>
      </c>
      <c r="G204">
        <v>203.46700000000001</v>
      </c>
    </row>
    <row r="205" spans="1:7" x14ac:dyDescent="0.25">
      <c r="A205">
        <v>203</v>
      </c>
      <c r="B205">
        <v>0.97599999999999998</v>
      </c>
      <c r="C205">
        <v>4.6790000000000003</v>
      </c>
      <c r="D205">
        <v>1</v>
      </c>
      <c r="E205">
        <v>426.73399999999998</v>
      </c>
      <c r="F205">
        <v>267.58100000000002</v>
      </c>
      <c r="G205">
        <v>197.982</v>
      </c>
    </row>
    <row r="206" spans="1:7" x14ac:dyDescent="0.25">
      <c r="A206">
        <v>204</v>
      </c>
      <c r="B206">
        <v>0.67600000000000005</v>
      </c>
      <c r="C206">
        <v>4.7069999999999999</v>
      </c>
      <c r="D206">
        <v>0</v>
      </c>
      <c r="E206">
        <v>429.72399999999999</v>
      </c>
      <c r="F206">
        <v>251.35400000000001</v>
      </c>
      <c r="G206">
        <v>200.892</v>
      </c>
    </row>
    <row r="207" spans="1:7" x14ac:dyDescent="0.25">
      <c r="A207">
        <v>205</v>
      </c>
      <c r="B207">
        <v>0.79300000000000004</v>
      </c>
      <c r="C207">
        <v>4.673</v>
      </c>
      <c r="D207">
        <v>0</v>
      </c>
      <c r="E207">
        <v>423.72699999999998</v>
      </c>
      <c r="F207">
        <v>283.98500000000001</v>
      </c>
      <c r="G207">
        <v>200.56899999999999</v>
      </c>
    </row>
    <row r="208" spans="1:7" x14ac:dyDescent="0.25">
      <c r="A208">
        <v>206</v>
      </c>
      <c r="B208">
        <v>0.81599999999999995</v>
      </c>
      <c r="C208">
        <v>4.6589999999999998</v>
      </c>
      <c r="D208">
        <v>0</v>
      </c>
      <c r="E208">
        <v>423.57499999999999</v>
      </c>
      <c r="F208">
        <v>262.81700000000001</v>
      </c>
      <c r="G208">
        <v>203.09800000000001</v>
      </c>
    </row>
    <row r="209" spans="1:7" x14ac:dyDescent="0.25">
      <c r="A209">
        <v>207</v>
      </c>
      <c r="B209">
        <v>0.72399999999999998</v>
      </c>
      <c r="C209">
        <v>4.6479999999999997</v>
      </c>
      <c r="D209">
        <v>1</v>
      </c>
      <c r="E209">
        <v>420.09300000000002</v>
      </c>
      <c r="F209">
        <v>242.34800000000001</v>
      </c>
      <c r="G209">
        <v>201.483</v>
      </c>
    </row>
    <row r="210" spans="1:7" x14ac:dyDescent="0.25">
      <c r="A210">
        <v>208</v>
      </c>
      <c r="B210">
        <v>0.85199999999999998</v>
      </c>
      <c r="C210">
        <v>4.7119999999999997</v>
      </c>
      <c r="D210">
        <v>1</v>
      </c>
      <c r="E210">
        <v>425.14600000000002</v>
      </c>
      <c r="F210">
        <v>265.262</v>
      </c>
      <c r="G210">
        <v>203.14400000000001</v>
      </c>
    </row>
    <row r="211" spans="1:7" x14ac:dyDescent="0.25">
      <c r="A211">
        <v>209</v>
      </c>
      <c r="B211">
        <v>0.82599999999999996</v>
      </c>
      <c r="C211">
        <v>4.6559999999999997</v>
      </c>
      <c r="D211">
        <v>1</v>
      </c>
      <c r="E211">
        <v>425.20100000000002</v>
      </c>
      <c r="F211">
        <v>233.12299999999999</v>
      </c>
      <c r="G211">
        <v>203.60599999999999</v>
      </c>
    </row>
    <row r="212" spans="1:7" x14ac:dyDescent="0.25">
      <c r="A212">
        <v>210</v>
      </c>
      <c r="B212">
        <v>0.60199999999999998</v>
      </c>
      <c r="C212">
        <v>4.7229999999999999</v>
      </c>
      <c r="D212">
        <v>0</v>
      </c>
      <c r="E212">
        <v>425.08699999999999</v>
      </c>
      <c r="F212">
        <v>262.36399999999998</v>
      </c>
      <c r="G212">
        <v>206.89</v>
      </c>
    </row>
    <row r="213" spans="1:7" x14ac:dyDescent="0.25">
      <c r="A213">
        <v>211</v>
      </c>
      <c r="B213">
        <v>0.78400000000000003</v>
      </c>
      <c r="C213">
        <v>4.7679999999999998</v>
      </c>
      <c r="D213">
        <v>0</v>
      </c>
      <c r="E213">
        <v>428.06599999999997</v>
      </c>
      <c r="F213">
        <v>244.15899999999999</v>
      </c>
      <c r="G213">
        <v>205.185</v>
      </c>
    </row>
    <row r="214" spans="1:7" x14ac:dyDescent="0.25">
      <c r="A214">
        <v>212</v>
      </c>
      <c r="B214">
        <v>0.88200000000000001</v>
      </c>
      <c r="C214">
        <v>4.6779999999999999</v>
      </c>
      <c r="D214">
        <v>0</v>
      </c>
      <c r="E214">
        <v>424.94299999999998</v>
      </c>
      <c r="F214">
        <v>229.76499999999999</v>
      </c>
      <c r="G214">
        <v>199.70500000000001</v>
      </c>
    </row>
    <row r="215" spans="1:7" x14ac:dyDescent="0.25">
      <c r="A215">
        <v>213</v>
      </c>
      <c r="B215">
        <v>0.7</v>
      </c>
      <c r="C215">
        <v>4.7030000000000003</v>
      </c>
      <c r="D215">
        <v>1</v>
      </c>
      <c r="E215">
        <v>426.82400000000001</v>
      </c>
      <c r="F215">
        <v>271.86700000000002</v>
      </c>
      <c r="G215">
        <v>202.381</v>
      </c>
    </row>
    <row r="216" spans="1:7" x14ac:dyDescent="0.25">
      <c r="A216">
        <v>214</v>
      </c>
      <c r="B216">
        <v>0.69299999999999995</v>
      </c>
      <c r="C216">
        <v>4.694</v>
      </c>
      <c r="D216">
        <v>1</v>
      </c>
      <c r="E216">
        <v>425.351</v>
      </c>
      <c r="F216">
        <v>291.69499999999999</v>
      </c>
      <c r="G216">
        <v>198.173</v>
      </c>
    </row>
    <row r="217" spans="1:7" x14ac:dyDescent="0.25">
      <c r="A217">
        <v>215</v>
      </c>
      <c r="B217">
        <v>0.78300000000000003</v>
      </c>
      <c r="C217">
        <v>4.7249999999999996</v>
      </c>
      <c r="D217">
        <v>1</v>
      </c>
      <c r="E217">
        <v>425.16500000000002</v>
      </c>
      <c r="F217">
        <v>255.03100000000001</v>
      </c>
      <c r="G217">
        <v>193.66900000000001</v>
      </c>
    </row>
    <row r="218" spans="1:7" x14ac:dyDescent="0.25">
      <c r="A218">
        <v>216</v>
      </c>
      <c r="B218">
        <v>0.83099999999999996</v>
      </c>
      <c r="C218">
        <v>4.6280000000000001</v>
      </c>
      <c r="D218">
        <v>0</v>
      </c>
      <c r="E218">
        <v>423.81799999999998</v>
      </c>
      <c r="F218">
        <v>284.78199999999998</v>
      </c>
      <c r="G218">
        <v>203.26300000000001</v>
      </c>
    </row>
    <row r="219" spans="1:7" x14ac:dyDescent="0.25">
      <c r="A219">
        <v>217</v>
      </c>
      <c r="B219">
        <v>0.65100000000000002</v>
      </c>
      <c r="C219">
        <v>4.7320000000000002</v>
      </c>
      <c r="D219">
        <v>0</v>
      </c>
      <c r="E219">
        <v>427.80200000000002</v>
      </c>
      <c r="F219">
        <v>273.084</v>
      </c>
      <c r="G219">
        <v>204.149</v>
      </c>
    </row>
    <row r="220" spans="1:7" x14ac:dyDescent="0.25">
      <c r="A220">
        <v>218</v>
      </c>
      <c r="B220">
        <v>0.71199999999999997</v>
      </c>
      <c r="C220">
        <v>4.66</v>
      </c>
      <c r="D220">
        <v>0</v>
      </c>
      <c r="E220">
        <v>419.75200000000001</v>
      </c>
      <c r="F220">
        <v>216.703</v>
      </c>
      <c r="G220">
        <v>201.27</v>
      </c>
    </row>
    <row r="221" spans="1:7" x14ac:dyDescent="0.25">
      <c r="A221">
        <v>219</v>
      </c>
      <c r="B221">
        <v>0.81899999999999995</v>
      </c>
      <c r="C221">
        <v>4.6920000000000002</v>
      </c>
      <c r="D221">
        <v>0</v>
      </c>
      <c r="E221">
        <v>424.76100000000002</v>
      </c>
      <c r="F221">
        <v>278.60300000000001</v>
      </c>
      <c r="G221">
        <v>199.809</v>
      </c>
    </row>
    <row r="222" spans="1:7" x14ac:dyDescent="0.25">
      <c r="A222">
        <v>220</v>
      </c>
      <c r="B222">
        <v>0.83799999999999997</v>
      </c>
      <c r="C222">
        <v>4.7169999999999996</v>
      </c>
      <c r="D222">
        <v>0</v>
      </c>
      <c r="E222">
        <v>426.79599999999999</v>
      </c>
      <c r="F222">
        <v>267.15899999999999</v>
      </c>
      <c r="G222">
        <v>203.76900000000001</v>
      </c>
    </row>
    <row r="223" spans="1:7" x14ac:dyDescent="0.25">
      <c r="A223">
        <v>221</v>
      </c>
      <c r="B223">
        <v>0.76300000000000001</v>
      </c>
      <c r="C223">
        <v>4.6989999999999998</v>
      </c>
      <c r="D223">
        <v>0</v>
      </c>
      <c r="E223">
        <v>425.93700000000001</v>
      </c>
      <c r="F223">
        <v>312.971</v>
      </c>
      <c r="G223">
        <v>199.93100000000001</v>
      </c>
    </row>
    <row r="224" spans="1:7" x14ac:dyDescent="0.25">
      <c r="A224">
        <v>222</v>
      </c>
      <c r="B224">
        <v>0.80800000000000005</v>
      </c>
      <c r="C224">
        <v>4.67</v>
      </c>
      <c r="D224">
        <v>1</v>
      </c>
      <c r="E224">
        <v>422.58499999999998</v>
      </c>
      <c r="F224">
        <v>281.24299999999999</v>
      </c>
      <c r="G224">
        <v>200.56700000000001</v>
      </c>
    </row>
    <row r="225" spans="1:7" x14ac:dyDescent="0.25">
      <c r="A225">
        <v>223</v>
      </c>
      <c r="B225">
        <v>0.89900000000000002</v>
      </c>
      <c r="C225">
        <v>4.7130000000000001</v>
      </c>
      <c r="D225">
        <v>0</v>
      </c>
      <c r="E225">
        <v>426.41899999999998</v>
      </c>
      <c r="F225">
        <v>264.99900000000002</v>
      </c>
      <c r="G225">
        <v>205.15600000000001</v>
      </c>
    </row>
    <row r="226" spans="1:7" x14ac:dyDescent="0.25">
      <c r="A226">
        <v>224</v>
      </c>
      <c r="B226">
        <v>1.0649999999999999</v>
      </c>
      <c r="C226">
        <v>4.6100000000000003</v>
      </c>
      <c r="D226">
        <v>1</v>
      </c>
      <c r="E226">
        <v>425.267</v>
      </c>
      <c r="F226">
        <v>281.15800000000002</v>
      </c>
      <c r="G226">
        <v>192.50899999999999</v>
      </c>
    </row>
    <row r="227" spans="1:7" x14ac:dyDescent="0.25">
      <c r="A227">
        <v>225</v>
      </c>
      <c r="B227">
        <v>0.65700000000000003</v>
      </c>
      <c r="C227">
        <v>4.6459999999999999</v>
      </c>
      <c r="D227">
        <v>0</v>
      </c>
      <c r="E227">
        <v>424.22500000000002</v>
      </c>
      <c r="F227">
        <v>305.85700000000003</v>
      </c>
      <c r="G227">
        <v>209.26599999999999</v>
      </c>
    </row>
    <row r="228" spans="1:7" x14ac:dyDescent="0.25">
      <c r="A228">
        <v>226</v>
      </c>
      <c r="B228">
        <v>0.81699999999999995</v>
      </c>
      <c r="C228">
        <v>4.6239999999999997</v>
      </c>
      <c r="D228">
        <v>1</v>
      </c>
      <c r="E228">
        <v>421.99099999999999</v>
      </c>
      <c r="F228">
        <v>274.94</v>
      </c>
      <c r="G228">
        <v>196.89599999999999</v>
      </c>
    </row>
    <row r="229" spans="1:7" x14ac:dyDescent="0.25">
      <c r="A229">
        <v>227</v>
      </c>
      <c r="B229">
        <v>0.69899999999999995</v>
      </c>
      <c r="C229">
        <v>4.6440000000000001</v>
      </c>
      <c r="D229">
        <v>1</v>
      </c>
      <c r="E229">
        <v>422.21300000000002</v>
      </c>
      <c r="F229">
        <v>247.61500000000001</v>
      </c>
      <c r="G229">
        <v>201.20500000000001</v>
      </c>
    </row>
    <row r="230" spans="1:7" x14ac:dyDescent="0.25">
      <c r="A230">
        <v>228</v>
      </c>
      <c r="B230">
        <v>1</v>
      </c>
      <c r="C230">
        <v>4.6459999999999999</v>
      </c>
      <c r="D230">
        <v>1</v>
      </c>
      <c r="E230">
        <v>427.072</v>
      </c>
      <c r="F230">
        <v>278.46499999999997</v>
      </c>
      <c r="G230">
        <v>201.404</v>
      </c>
    </row>
    <row r="231" spans="1:7" x14ac:dyDescent="0.25">
      <c r="A231">
        <v>229</v>
      </c>
      <c r="B231">
        <v>0.95299999999999996</v>
      </c>
      <c r="C231">
        <v>4.649</v>
      </c>
      <c r="D231">
        <v>1</v>
      </c>
      <c r="E231">
        <v>427.11799999999999</v>
      </c>
      <c r="F231">
        <v>266.97899999999998</v>
      </c>
      <c r="G231">
        <v>202.02600000000001</v>
      </c>
    </row>
    <row r="232" spans="1:7" x14ac:dyDescent="0.25">
      <c r="A232">
        <v>230</v>
      </c>
      <c r="B232">
        <v>0.73099999999999998</v>
      </c>
      <c r="C232">
        <v>4.72</v>
      </c>
      <c r="D232">
        <v>1</v>
      </c>
      <c r="E232">
        <v>426.82799999999997</v>
      </c>
      <c r="F232">
        <v>270.46600000000001</v>
      </c>
      <c r="G232">
        <v>199.208</v>
      </c>
    </row>
    <row r="233" spans="1:7" x14ac:dyDescent="0.25">
      <c r="A233">
        <v>231</v>
      </c>
      <c r="B233">
        <v>0.85799999999999998</v>
      </c>
      <c r="C233">
        <v>4.6619999999999999</v>
      </c>
      <c r="D233">
        <v>1</v>
      </c>
      <c r="E233">
        <v>424.16399999999999</v>
      </c>
      <c r="F233">
        <v>288.13799999999998</v>
      </c>
      <c r="G233">
        <v>197.42</v>
      </c>
    </row>
    <row r="234" spans="1:7" x14ac:dyDescent="0.25">
      <c r="A234">
        <v>232</v>
      </c>
      <c r="B234">
        <v>0.82199999999999995</v>
      </c>
      <c r="C234">
        <v>4.6580000000000004</v>
      </c>
      <c r="D234">
        <v>0</v>
      </c>
      <c r="E234">
        <v>421.447</v>
      </c>
      <c r="F234">
        <v>314.39299999999997</v>
      </c>
      <c r="G234">
        <v>201.40100000000001</v>
      </c>
    </row>
    <row r="235" spans="1:7" x14ac:dyDescent="0.25">
      <c r="A235">
        <v>233</v>
      </c>
      <c r="B235">
        <v>0.72099999999999997</v>
      </c>
      <c r="C235">
        <v>4.7039999999999997</v>
      </c>
      <c r="D235">
        <v>1</v>
      </c>
      <c r="E235">
        <v>427.65</v>
      </c>
      <c r="F235">
        <v>336.71699999999998</v>
      </c>
      <c r="G235">
        <v>201.99</v>
      </c>
    </row>
    <row r="236" spans="1:7" x14ac:dyDescent="0.25">
      <c r="A236">
        <v>234</v>
      </c>
      <c r="B236">
        <v>0.85099999999999998</v>
      </c>
      <c r="C236">
        <v>4.7060000000000004</v>
      </c>
      <c r="D236">
        <v>0</v>
      </c>
      <c r="E236">
        <v>427.36</v>
      </c>
      <c r="F236">
        <v>264.43299999999999</v>
      </c>
      <c r="G236">
        <v>198.55199999999999</v>
      </c>
    </row>
    <row r="237" spans="1:7" x14ac:dyDescent="0.25">
      <c r="A237">
        <v>235</v>
      </c>
      <c r="B237">
        <v>0.66700000000000004</v>
      </c>
      <c r="C237">
        <v>4.7210000000000001</v>
      </c>
      <c r="D237">
        <v>1</v>
      </c>
      <c r="E237">
        <v>429.07799999999997</v>
      </c>
      <c r="F237">
        <v>323.27600000000001</v>
      </c>
      <c r="G237">
        <v>204.69499999999999</v>
      </c>
    </row>
    <row r="238" spans="1:7" x14ac:dyDescent="0.25">
      <c r="A238">
        <v>236</v>
      </c>
      <c r="B238">
        <v>0.83299999999999996</v>
      </c>
      <c r="C238">
        <v>4.6680000000000001</v>
      </c>
      <c r="D238">
        <v>1</v>
      </c>
      <c r="E238">
        <v>422.86399999999998</v>
      </c>
      <c r="F238">
        <v>303.94600000000003</v>
      </c>
      <c r="G238">
        <v>198.21100000000001</v>
      </c>
    </row>
    <row r="239" spans="1:7" x14ac:dyDescent="0.25">
      <c r="A239">
        <v>237</v>
      </c>
      <c r="B239">
        <v>0.97599999999999998</v>
      </c>
      <c r="C239">
        <v>4.694</v>
      </c>
      <c r="D239">
        <v>0</v>
      </c>
      <c r="E239">
        <v>429.2</v>
      </c>
      <c r="F239">
        <v>282.09699999999998</v>
      </c>
      <c r="G239">
        <v>207.96700000000001</v>
      </c>
    </row>
    <row r="240" spans="1:7" x14ac:dyDescent="0.25">
      <c r="A240">
        <v>238</v>
      </c>
      <c r="B240">
        <v>0.77100000000000002</v>
      </c>
      <c r="C240">
        <v>4.6989999999999998</v>
      </c>
      <c r="D240">
        <v>1</v>
      </c>
      <c r="E240">
        <v>426.88200000000001</v>
      </c>
      <c r="F240">
        <v>282.834</v>
      </c>
      <c r="G240">
        <v>198.84899999999999</v>
      </c>
    </row>
    <row r="241" spans="1:7" x14ac:dyDescent="0.25">
      <c r="A241">
        <v>239</v>
      </c>
      <c r="B241">
        <v>0.96699999999999997</v>
      </c>
      <c r="C241">
        <v>4.617</v>
      </c>
      <c r="D241">
        <v>1</v>
      </c>
      <c r="E241">
        <v>424.12700000000001</v>
      </c>
      <c r="F241">
        <v>282.678</v>
      </c>
      <c r="G241">
        <v>197.52699999999999</v>
      </c>
    </row>
    <row r="242" spans="1:7" x14ac:dyDescent="0.25">
      <c r="A242">
        <v>240</v>
      </c>
      <c r="B242">
        <v>0.61399999999999999</v>
      </c>
      <c r="C242">
        <v>4.7169999999999996</v>
      </c>
      <c r="D242">
        <v>1</v>
      </c>
      <c r="E242">
        <v>430.41</v>
      </c>
      <c r="F242">
        <v>308.8</v>
      </c>
      <c r="G242">
        <v>201.03100000000001</v>
      </c>
    </row>
    <row r="243" spans="1:7" x14ac:dyDescent="0.25">
      <c r="A243">
        <v>241</v>
      </c>
      <c r="B243">
        <v>0.76600000000000001</v>
      </c>
      <c r="C243">
        <v>4.649</v>
      </c>
      <c r="D243">
        <v>1</v>
      </c>
      <c r="E243">
        <v>423.91399999999999</v>
      </c>
      <c r="F243">
        <v>350.47899999999998</v>
      </c>
      <c r="G243">
        <v>204.08199999999999</v>
      </c>
    </row>
    <row r="244" spans="1:7" x14ac:dyDescent="0.25">
      <c r="A244">
        <v>242</v>
      </c>
      <c r="B244">
        <v>0.79100000000000004</v>
      </c>
      <c r="C244">
        <v>4.7510000000000003</v>
      </c>
      <c r="D244">
        <v>0</v>
      </c>
      <c r="E244">
        <v>429.13499999999999</v>
      </c>
      <c r="F244">
        <v>325.13299999999998</v>
      </c>
      <c r="G244">
        <v>196.70099999999999</v>
      </c>
    </row>
    <row r="245" spans="1:7" x14ac:dyDescent="0.25">
      <c r="A245">
        <v>243</v>
      </c>
      <c r="B245">
        <v>0.78800000000000003</v>
      </c>
      <c r="C245">
        <v>4.7140000000000004</v>
      </c>
      <c r="D245">
        <v>0</v>
      </c>
      <c r="E245">
        <v>424.32</v>
      </c>
      <c r="F245">
        <v>277.00299999999999</v>
      </c>
      <c r="G245">
        <v>198.84200000000001</v>
      </c>
    </row>
    <row r="246" spans="1:7" x14ac:dyDescent="0.25">
      <c r="A246">
        <v>244</v>
      </c>
      <c r="B246">
        <v>0.68500000000000005</v>
      </c>
      <c r="C246">
        <v>4.7350000000000003</v>
      </c>
      <c r="D246">
        <v>1</v>
      </c>
      <c r="E246">
        <v>428.12299999999999</v>
      </c>
      <c r="F246">
        <v>260.14400000000001</v>
      </c>
      <c r="G246">
        <v>202.37100000000001</v>
      </c>
    </row>
    <row r="247" spans="1:7" x14ac:dyDescent="0.25">
      <c r="A247">
        <v>245</v>
      </c>
      <c r="B247">
        <v>0.74399999999999999</v>
      </c>
      <c r="C247">
        <v>4.6870000000000003</v>
      </c>
      <c r="D247">
        <v>1</v>
      </c>
      <c r="E247">
        <v>424.69600000000003</v>
      </c>
      <c r="F247">
        <v>262.42099999999999</v>
      </c>
      <c r="G247">
        <v>201.94</v>
      </c>
    </row>
    <row r="248" spans="1:7" x14ac:dyDescent="0.25">
      <c r="A248">
        <v>246</v>
      </c>
      <c r="B248">
        <v>0.748</v>
      </c>
      <c r="C248">
        <v>4.6740000000000004</v>
      </c>
      <c r="D248">
        <v>0</v>
      </c>
      <c r="E248">
        <v>426.54700000000003</v>
      </c>
      <c r="F248">
        <v>250.434</v>
      </c>
      <c r="G248">
        <v>203.999</v>
      </c>
    </row>
    <row r="249" spans="1:7" x14ac:dyDescent="0.25">
      <c r="A249">
        <v>247</v>
      </c>
      <c r="B249">
        <v>0.72599999999999998</v>
      </c>
      <c r="C249">
        <v>4.6870000000000003</v>
      </c>
      <c r="D249">
        <v>0</v>
      </c>
      <c r="E249">
        <v>426.64400000000001</v>
      </c>
      <c r="F249">
        <v>297.53500000000003</v>
      </c>
      <c r="G249">
        <v>204.191</v>
      </c>
    </row>
    <row r="250" spans="1:7" x14ac:dyDescent="0.25">
      <c r="A250">
        <v>248</v>
      </c>
      <c r="B250">
        <v>0.71899999999999997</v>
      </c>
      <c r="C250">
        <v>4.673</v>
      </c>
      <c r="D250">
        <v>1</v>
      </c>
      <c r="E250">
        <v>426.40499999999997</v>
      </c>
      <c r="F250">
        <v>252.904</v>
      </c>
      <c r="G250">
        <v>198.93700000000001</v>
      </c>
    </row>
    <row r="251" spans="1:7" x14ac:dyDescent="0.25">
      <c r="A251">
        <v>249</v>
      </c>
      <c r="B251">
        <v>0.70499999999999996</v>
      </c>
      <c r="C251">
        <v>4.6719999999999997</v>
      </c>
      <c r="D251">
        <v>0</v>
      </c>
      <c r="E251">
        <v>421.93700000000001</v>
      </c>
      <c r="F251">
        <v>241.29599999999999</v>
      </c>
      <c r="G251">
        <v>200.48599999999999</v>
      </c>
    </row>
    <row r="252" spans="1:7" x14ac:dyDescent="0.25">
      <c r="A252">
        <v>250</v>
      </c>
      <c r="B252">
        <v>0.61799999999999999</v>
      </c>
      <c r="C252">
        <v>4.6180000000000003</v>
      </c>
      <c r="D252">
        <v>1</v>
      </c>
      <c r="E252">
        <v>419.26799999999997</v>
      </c>
      <c r="F252">
        <v>319.83499999999998</v>
      </c>
      <c r="G252">
        <v>207.078</v>
      </c>
    </row>
    <row r="253" spans="1:7" x14ac:dyDescent="0.25">
      <c r="A253">
        <v>251</v>
      </c>
      <c r="B253">
        <v>0.66900000000000004</v>
      </c>
      <c r="C253">
        <v>4.74</v>
      </c>
      <c r="D253">
        <v>0</v>
      </c>
      <c r="E253">
        <v>426.72899999999998</v>
      </c>
      <c r="F253">
        <v>285.79399999999998</v>
      </c>
      <c r="G253">
        <v>204.06899999999999</v>
      </c>
    </row>
    <row r="254" spans="1:7" x14ac:dyDescent="0.25">
      <c r="A254">
        <v>252</v>
      </c>
      <c r="B254">
        <v>0.60199999999999998</v>
      </c>
      <c r="C254">
        <v>4.6740000000000004</v>
      </c>
      <c r="D254">
        <v>1</v>
      </c>
      <c r="E254">
        <v>422.30599999999998</v>
      </c>
      <c r="F254">
        <v>286.32</v>
      </c>
      <c r="G254">
        <v>202.125</v>
      </c>
    </row>
    <row r="255" spans="1:7" x14ac:dyDescent="0.25">
      <c r="A255">
        <v>253</v>
      </c>
      <c r="B255">
        <v>0.76300000000000001</v>
      </c>
      <c r="C255">
        <v>4.694</v>
      </c>
      <c r="D255">
        <v>0</v>
      </c>
      <c r="E255">
        <v>426.38799999999998</v>
      </c>
      <c r="F255">
        <v>221.66200000000001</v>
      </c>
      <c r="G255">
        <v>205.107</v>
      </c>
    </row>
    <row r="256" spans="1:7" x14ac:dyDescent="0.25">
      <c r="A256">
        <v>254</v>
      </c>
      <c r="B256">
        <v>0.745</v>
      </c>
      <c r="C256">
        <v>4.6859999999999999</v>
      </c>
      <c r="D256">
        <v>0</v>
      </c>
      <c r="E256">
        <v>425.262</v>
      </c>
      <c r="F256">
        <v>279.25299999999999</v>
      </c>
      <c r="G256">
        <v>207.489</v>
      </c>
    </row>
    <row r="257" spans="1:7" x14ac:dyDescent="0.25">
      <c r="A257">
        <v>255</v>
      </c>
      <c r="B257">
        <v>0.72099999999999997</v>
      </c>
      <c r="C257">
        <v>4.6829999999999998</v>
      </c>
      <c r="D257">
        <v>0</v>
      </c>
      <c r="E257">
        <v>423.25900000000001</v>
      </c>
      <c r="F257">
        <v>249.68100000000001</v>
      </c>
      <c r="G257">
        <v>197.74100000000001</v>
      </c>
    </row>
    <row r="258" spans="1:7" x14ac:dyDescent="0.25">
      <c r="A258">
        <v>256</v>
      </c>
      <c r="B258">
        <v>0.68799999999999994</v>
      </c>
      <c r="C258">
        <v>4.71</v>
      </c>
      <c r="D258">
        <v>0</v>
      </c>
      <c r="E258">
        <v>424.75200000000001</v>
      </c>
      <c r="F258">
        <v>285.74799999999999</v>
      </c>
      <c r="G258">
        <v>205.637</v>
      </c>
    </row>
    <row r="259" spans="1:7" x14ac:dyDescent="0.25">
      <c r="A259">
        <v>257</v>
      </c>
      <c r="B259">
        <v>0.76</v>
      </c>
      <c r="C259">
        <v>4.6260000000000003</v>
      </c>
      <c r="D259">
        <v>1</v>
      </c>
      <c r="E259">
        <v>417.77199999999999</v>
      </c>
      <c r="F259">
        <v>254.422</v>
      </c>
      <c r="G259">
        <v>203.52500000000001</v>
      </c>
    </row>
    <row r="260" spans="1:7" x14ac:dyDescent="0.25">
      <c r="A260">
        <v>258</v>
      </c>
      <c r="B260">
        <v>0.70099999999999996</v>
      </c>
      <c r="C260">
        <v>4.665</v>
      </c>
      <c r="D260">
        <v>1</v>
      </c>
      <c r="E260">
        <v>425.45100000000002</v>
      </c>
      <c r="F260">
        <v>267.05799999999999</v>
      </c>
      <c r="G260">
        <v>204.941</v>
      </c>
    </row>
    <row r="261" spans="1:7" x14ac:dyDescent="0.25">
      <c r="A261">
        <v>259</v>
      </c>
      <c r="B261">
        <v>0.67100000000000004</v>
      </c>
      <c r="C261">
        <v>4.6870000000000003</v>
      </c>
      <c r="D261">
        <v>0</v>
      </c>
      <c r="E261">
        <v>426.95</v>
      </c>
      <c r="F261">
        <v>271.83999999999997</v>
      </c>
      <c r="G261">
        <v>205.51599999999999</v>
      </c>
    </row>
    <row r="262" spans="1:7" x14ac:dyDescent="0.25">
      <c r="A262">
        <v>260</v>
      </c>
      <c r="B262">
        <v>0.66900000000000004</v>
      </c>
      <c r="C262">
        <v>4.7080000000000002</v>
      </c>
      <c r="D262">
        <v>1</v>
      </c>
      <c r="E262">
        <v>426.892</v>
      </c>
      <c r="F262">
        <v>232.85400000000001</v>
      </c>
      <c r="G262">
        <v>202.07900000000001</v>
      </c>
    </row>
    <row r="263" spans="1:7" x14ac:dyDescent="0.25">
      <c r="A263">
        <v>261</v>
      </c>
      <c r="B263">
        <v>0.74299999999999999</v>
      </c>
      <c r="C263">
        <v>4.6840000000000002</v>
      </c>
      <c r="D263">
        <v>0</v>
      </c>
      <c r="E263">
        <v>424.92200000000003</v>
      </c>
      <c r="F263">
        <v>241.83799999999999</v>
      </c>
      <c r="G263">
        <v>208.67699999999999</v>
      </c>
    </row>
    <row r="264" spans="1:7" x14ac:dyDescent="0.25">
      <c r="A264">
        <v>262</v>
      </c>
      <c r="B264">
        <v>0.78200000000000003</v>
      </c>
      <c r="C264">
        <v>4.7110000000000003</v>
      </c>
      <c r="D264">
        <v>0</v>
      </c>
      <c r="E264">
        <v>427.41</v>
      </c>
      <c r="F264">
        <v>246.42500000000001</v>
      </c>
      <c r="G264">
        <v>204.43199999999999</v>
      </c>
    </row>
    <row r="265" spans="1:7" x14ac:dyDescent="0.25">
      <c r="A265">
        <v>263</v>
      </c>
      <c r="B265">
        <v>0.70299999999999996</v>
      </c>
      <c r="C265">
        <v>4.7439999999999998</v>
      </c>
      <c r="D265">
        <v>0</v>
      </c>
      <c r="E265">
        <v>424.47300000000001</v>
      </c>
      <c r="F265">
        <v>250.53</v>
      </c>
      <c r="G265">
        <v>197.18299999999999</v>
      </c>
    </row>
    <row r="266" spans="1:7" x14ac:dyDescent="0.25">
      <c r="A266">
        <v>264</v>
      </c>
      <c r="B266">
        <v>0.63500000000000001</v>
      </c>
      <c r="C266">
        <v>4.6929999999999996</v>
      </c>
      <c r="D266">
        <v>1</v>
      </c>
      <c r="E266">
        <v>423.68700000000001</v>
      </c>
      <c r="F266">
        <v>302.02</v>
      </c>
      <c r="G266">
        <v>202.667</v>
      </c>
    </row>
    <row r="267" spans="1:7" x14ac:dyDescent="0.25">
      <c r="A267">
        <v>265</v>
      </c>
      <c r="B267">
        <v>0.72099999999999997</v>
      </c>
      <c r="C267">
        <v>4.67</v>
      </c>
      <c r="D267">
        <v>0</v>
      </c>
      <c r="E267">
        <v>427.411</v>
      </c>
      <c r="F267">
        <v>303.30399999999997</v>
      </c>
      <c r="G267">
        <v>205.958</v>
      </c>
    </row>
    <row r="268" spans="1:7" x14ac:dyDescent="0.25">
      <c r="A268">
        <v>266</v>
      </c>
      <c r="B268">
        <v>0.85099999999999998</v>
      </c>
      <c r="C268">
        <v>4.71</v>
      </c>
      <c r="D268">
        <v>1</v>
      </c>
      <c r="E268">
        <v>424.37700000000001</v>
      </c>
      <c r="F268">
        <v>273.72300000000001</v>
      </c>
      <c r="G268">
        <v>198.58199999999999</v>
      </c>
    </row>
    <row r="269" spans="1:7" x14ac:dyDescent="0.25">
      <c r="A269">
        <v>267</v>
      </c>
      <c r="B269">
        <v>0.71899999999999997</v>
      </c>
      <c r="C269">
        <v>4.6790000000000003</v>
      </c>
      <c r="D269">
        <v>0</v>
      </c>
      <c r="E269">
        <v>420.64</v>
      </c>
      <c r="F269">
        <v>279.70600000000002</v>
      </c>
      <c r="G269">
        <v>197.602</v>
      </c>
    </row>
    <row r="270" spans="1:7" x14ac:dyDescent="0.25">
      <c r="A270">
        <v>268</v>
      </c>
      <c r="B270">
        <v>0.72099999999999997</v>
      </c>
      <c r="C270">
        <v>4.6870000000000003</v>
      </c>
      <c r="D270">
        <v>0</v>
      </c>
      <c r="E270">
        <v>430.15899999999999</v>
      </c>
      <c r="F270">
        <v>294.21100000000001</v>
      </c>
      <c r="G270">
        <v>203.91499999999999</v>
      </c>
    </row>
    <row r="271" spans="1:7" x14ac:dyDescent="0.25">
      <c r="A271">
        <v>269</v>
      </c>
      <c r="B271">
        <v>0.66900000000000004</v>
      </c>
      <c r="C271">
        <v>4.6849999999999996</v>
      </c>
      <c r="D271">
        <v>1</v>
      </c>
      <c r="E271">
        <v>426.65199999999999</v>
      </c>
      <c r="F271">
        <v>341.38900000000001</v>
      </c>
      <c r="G271">
        <v>201.28700000000001</v>
      </c>
    </row>
    <row r="272" spans="1:7" x14ac:dyDescent="0.25">
      <c r="A272">
        <v>270</v>
      </c>
      <c r="B272">
        <v>0.64100000000000001</v>
      </c>
      <c r="C272">
        <v>4.665</v>
      </c>
      <c r="D272">
        <v>0</v>
      </c>
      <c r="E272">
        <v>423.81599999999997</v>
      </c>
      <c r="F272">
        <v>276.98</v>
      </c>
      <c r="G272">
        <v>200.42400000000001</v>
      </c>
    </row>
    <row r="273" spans="1:7" x14ac:dyDescent="0.25">
      <c r="A273">
        <v>271</v>
      </c>
      <c r="B273">
        <v>0.85599999999999998</v>
      </c>
      <c r="C273">
        <v>4.6630000000000003</v>
      </c>
      <c r="D273">
        <v>0</v>
      </c>
      <c r="E273">
        <v>427.41899999999998</v>
      </c>
      <c r="F273">
        <v>319.65499999999997</v>
      </c>
      <c r="G273">
        <v>200.10499999999999</v>
      </c>
    </row>
    <row r="274" spans="1:7" x14ac:dyDescent="0.25">
      <c r="A274">
        <v>272</v>
      </c>
      <c r="B274">
        <v>0.77200000000000002</v>
      </c>
      <c r="C274">
        <v>4.6689999999999996</v>
      </c>
      <c r="D274">
        <v>0</v>
      </c>
      <c r="E274">
        <v>423.84</v>
      </c>
      <c r="F274">
        <v>307.096</v>
      </c>
      <c r="G274">
        <v>200.893</v>
      </c>
    </row>
    <row r="275" spans="1:7" x14ac:dyDescent="0.25">
      <c r="A275">
        <v>273</v>
      </c>
      <c r="B275">
        <v>0.99</v>
      </c>
      <c r="C275">
        <v>4.6440000000000001</v>
      </c>
      <c r="D275">
        <v>0</v>
      </c>
      <c r="E275">
        <v>425.00599999999997</v>
      </c>
      <c r="F275">
        <v>291.197</v>
      </c>
      <c r="G275">
        <v>202.852</v>
      </c>
    </row>
    <row r="276" spans="1:7" x14ac:dyDescent="0.25">
      <c r="A276">
        <v>274</v>
      </c>
      <c r="B276">
        <v>0.71</v>
      </c>
      <c r="C276">
        <v>4.6820000000000004</v>
      </c>
      <c r="D276">
        <v>1</v>
      </c>
      <c r="E276">
        <v>424.25799999999998</v>
      </c>
      <c r="F276">
        <v>300.57499999999999</v>
      </c>
      <c r="G276">
        <v>201.60499999999999</v>
      </c>
    </row>
    <row r="277" spans="1:7" x14ac:dyDescent="0.25">
      <c r="A277">
        <v>275</v>
      </c>
      <c r="B277">
        <v>0.84</v>
      </c>
      <c r="C277">
        <v>4.6779999999999999</v>
      </c>
      <c r="D277">
        <v>1</v>
      </c>
      <c r="E277">
        <v>424.55500000000001</v>
      </c>
      <c r="F277">
        <v>298.58499999999998</v>
      </c>
      <c r="G277">
        <v>205.07</v>
      </c>
    </row>
    <row r="278" spans="1:7" x14ac:dyDescent="0.25">
      <c r="A278">
        <v>276</v>
      </c>
      <c r="B278">
        <v>0.73899999999999999</v>
      </c>
      <c r="C278">
        <v>4.7080000000000002</v>
      </c>
      <c r="D278">
        <v>1</v>
      </c>
      <c r="E278">
        <v>425.57</v>
      </c>
      <c r="F278">
        <v>289.45600000000002</v>
      </c>
      <c r="G278">
        <v>205.51900000000001</v>
      </c>
    </row>
    <row r="279" spans="1:7" x14ac:dyDescent="0.25">
      <c r="A279">
        <v>277</v>
      </c>
      <c r="B279">
        <v>0.77700000000000002</v>
      </c>
      <c r="C279">
        <v>4.7060000000000004</v>
      </c>
      <c r="D279">
        <v>0</v>
      </c>
      <c r="E279">
        <v>425.54700000000003</v>
      </c>
      <c r="F279">
        <v>265.12799999999999</v>
      </c>
      <c r="G279">
        <v>201.31800000000001</v>
      </c>
    </row>
    <row r="280" spans="1:7" x14ac:dyDescent="0.25">
      <c r="A280">
        <v>278</v>
      </c>
      <c r="B280">
        <v>0.82699999999999996</v>
      </c>
      <c r="C280">
        <v>4.6829999999999998</v>
      </c>
      <c r="D280">
        <v>1</v>
      </c>
      <c r="E280">
        <v>427.767</v>
      </c>
      <c r="F280">
        <v>340.29</v>
      </c>
      <c r="G280">
        <v>201.66399999999999</v>
      </c>
    </row>
    <row r="281" spans="1:7" x14ac:dyDescent="0.25">
      <c r="A281">
        <v>279</v>
      </c>
      <c r="B281">
        <v>0.83099999999999996</v>
      </c>
      <c r="C281">
        <v>4.7030000000000003</v>
      </c>
      <c r="D281">
        <v>0</v>
      </c>
      <c r="E281">
        <v>425.92200000000003</v>
      </c>
      <c r="F281">
        <v>280.20600000000002</v>
      </c>
      <c r="G281">
        <v>202.755</v>
      </c>
    </row>
    <row r="282" spans="1:7" x14ac:dyDescent="0.25">
      <c r="A282">
        <v>280</v>
      </c>
      <c r="B282">
        <v>0.58899999999999997</v>
      </c>
      <c r="C282">
        <v>4.6420000000000003</v>
      </c>
      <c r="D282">
        <v>1</v>
      </c>
      <c r="E282">
        <v>423.02300000000002</v>
      </c>
      <c r="F282">
        <v>322.23599999999999</v>
      </c>
      <c r="G282">
        <v>201.14</v>
      </c>
    </row>
    <row r="283" spans="1:7" x14ac:dyDescent="0.25">
      <c r="A283">
        <v>281</v>
      </c>
      <c r="B283">
        <v>0.753</v>
      </c>
      <c r="C283">
        <v>4.6449999999999996</v>
      </c>
      <c r="D283">
        <v>0</v>
      </c>
      <c r="E283">
        <v>422.72800000000001</v>
      </c>
      <c r="F283">
        <v>323.15800000000002</v>
      </c>
      <c r="G283">
        <v>201.26</v>
      </c>
    </row>
    <row r="284" spans="1:7" x14ac:dyDescent="0.25">
      <c r="A284">
        <v>282</v>
      </c>
      <c r="B284">
        <v>0.65600000000000003</v>
      </c>
      <c r="C284">
        <v>4.7030000000000003</v>
      </c>
      <c r="D284">
        <v>0</v>
      </c>
      <c r="E284">
        <v>422.69400000000002</v>
      </c>
      <c r="F284">
        <v>359.988</v>
      </c>
      <c r="G284">
        <v>198.35400000000001</v>
      </c>
    </row>
    <row r="285" spans="1:7" x14ac:dyDescent="0.25">
      <c r="A285">
        <v>283</v>
      </c>
      <c r="B285">
        <v>0.77200000000000002</v>
      </c>
      <c r="C285">
        <v>4.7290000000000001</v>
      </c>
      <c r="D285">
        <v>1</v>
      </c>
      <c r="E285">
        <v>430.21899999999999</v>
      </c>
      <c r="F285">
        <v>307.83499999999998</v>
      </c>
      <c r="G285">
        <v>203.92599999999999</v>
      </c>
    </row>
    <row r="286" spans="1:7" x14ac:dyDescent="0.25">
      <c r="A286">
        <v>284</v>
      </c>
      <c r="B286">
        <v>0.64100000000000001</v>
      </c>
      <c r="C286">
        <v>4.6970000000000001</v>
      </c>
      <c r="D286">
        <v>0</v>
      </c>
      <c r="E286">
        <v>424.57100000000003</v>
      </c>
      <c r="F286">
        <v>350.33699999999999</v>
      </c>
      <c r="G286">
        <v>205.80199999999999</v>
      </c>
    </row>
    <row r="287" spans="1:7" x14ac:dyDescent="0.25">
      <c r="A287">
        <v>285</v>
      </c>
      <c r="B287">
        <v>0.71499999999999997</v>
      </c>
      <c r="C287">
        <v>4.7130000000000001</v>
      </c>
      <c r="D287">
        <v>1</v>
      </c>
      <c r="E287">
        <v>427.31099999999998</v>
      </c>
      <c r="F287">
        <v>356.82900000000001</v>
      </c>
      <c r="G287">
        <v>205.98</v>
      </c>
    </row>
    <row r="288" spans="1:7" x14ac:dyDescent="0.25">
      <c r="A288">
        <v>286</v>
      </c>
      <c r="B288">
        <v>0.628</v>
      </c>
      <c r="C288">
        <v>4.718</v>
      </c>
      <c r="D288">
        <v>1</v>
      </c>
      <c r="E288">
        <v>426.60700000000003</v>
      </c>
      <c r="F288">
        <v>349.72800000000001</v>
      </c>
      <c r="G288">
        <v>198.709</v>
      </c>
    </row>
    <row r="289" spans="1:7" x14ac:dyDescent="0.25">
      <c r="A289">
        <v>287</v>
      </c>
      <c r="B289">
        <v>0.77700000000000002</v>
      </c>
      <c r="C289">
        <v>4.7140000000000004</v>
      </c>
      <c r="D289">
        <v>1</v>
      </c>
      <c r="E289">
        <v>429.97899999999998</v>
      </c>
      <c r="F289">
        <v>339.88099999999997</v>
      </c>
      <c r="G289">
        <v>201.726</v>
      </c>
    </row>
    <row r="290" spans="1:7" x14ac:dyDescent="0.25">
      <c r="A290">
        <v>288</v>
      </c>
      <c r="B290">
        <v>0.65400000000000003</v>
      </c>
      <c r="C290">
        <v>4.7110000000000003</v>
      </c>
      <c r="D290">
        <v>0</v>
      </c>
      <c r="E290">
        <v>427.75</v>
      </c>
      <c r="F290">
        <v>305.63900000000001</v>
      </c>
      <c r="G290">
        <v>206.34200000000001</v>
      </c>
    </row>
    <row r="291" spans="1:7" x14ac:dyDescent="0.25">
      <c r="A291">
        <v>289</v>
      </c>
      <c r="B291">
        <v>0.65800000000000003</v>
      </c>
      <c r="C291">
        <v>4.7229999999999999</v>
      </c>
      <c r="D291">
        <v>1</v>
      </c>
      <c r="E291">
        <v>428.59199999999998</v>
      </c>
      <c r="F291">
        <v>344.23899999999998</v>
      </c>
      <c r="G291">
        <v>203.16499999999999</v>
      </c>
    </row>
    <row r="292" spans="1:7" x14ac:dyDescent="0.25">
      <c r="A292">
        <v>290</v>
      </c>
      <c r="B292">
        <v>0.79</v>
      </c>
      <c r="C292">
        <v>4.7320000000000002</v>
      </c>
      <c r="D292">
        <v>0</v>
      </c>
      <c r="E292">
        <v>426.97399999999999</v>
      </c>
      <c r="F292">
        <v>344.584</v>
      </c>
      <c r="G292">
        <v>205.85300000000001</v>
      </c>
    </row>
    <row r="293" spans="1:7" x14ac:dyDescent="0.25">
      <c r="A293">
        <v>291</v>
      </c>
      <c r="B293">
        <v>0.67500000000000004</v>
      </c>
      <c r="C293">
        <v>4.7030000000000003</v>
      </c>
      <c r="D293">
        <v>0</v>
      </c>
      <c r="E293">
        <v>426.726</v>
      </c>
      <c r="F293">
        <v>346.25900000000001</v>
      </c>
      <c r="G293">
        <v>201.321</v>
      </c>
    </row>
    <row r="294" spans="1:7" x14ac:dyDescent="0.25">
      <c r="A294">
        <v>292</v>
      </c>
      <c r="B294">
        <v>0.79700000000000004</v>
      </c>
      <c r="C294">
        <v>4.681</v>
      </c>
      <c r="D294">
        <v>1</v>
      </c>
      <c r="E294">
        <v>420.79399999999998</v>
      </c>
      <c r="F294">
        <v>335.75900000000001</v>
      </c>
      <c r="G294">
        <v>200.773</v>
      </c>
    </row>
    <row r="295" spans="1:7" x14ac:dyDescent="0.25">
      <c r="A295">
        <v>293</v>
      </c>
      <c r="B295">
        <v>0.78400000000000003</v>
      </c>
      <c r="C295">
        <v>4.6929999999999996</v>
      </c>
      <c r="D295">
        <v>0</v>
      </c>
      <c r="E295">
        <v>426.90100000000001</v>
      </c>
      <c r="F295">
        <v>322.90600000000001</v>
      </c>
      <c r="G295">
        <v>202.154</v>
      </c>
    </row>
    <row r="296" spans="1:7" x14ac:dyDescent="0.25">
      <c r="A296">
        <v>294</v>
      </c>
      <c r="B296">
        <v>0.64200000000000002</v>
      </c>
      <c r="C296">
        <v>4.67</v>
      </c>
      <c r="D296">
        <v>1</v>
      </c>
      <c r="E296">
        <v>422.23599999999999</v>
      </c>
      <c r="F296">
        <v>367.73599999999999</v>
      </c>
      <c r="G296">
        <v>199.405</v>
      </c>
    </row>
    <row r="297" spans="1:7" x14ac:dyDescent="0.25">
      <c r="A297">
        <v>295</v>
      </c>
      <c r="B297">
        <v>1.0329999999999999</v>
      </c>
      <c r="C297">
        <v>4.6369999999999996</v>
      </c>
      <c r="D297">
        <v>0</v>
      </c>
      <c r="E297">
        <v>427.33100000000002</v>
      </c>
      <c r="F297">
        <v>327.04500000000002</v>
      </c>
      <c r="G297">
        <v>203.61500000000001</v>
      </c>
    </row>
    <row r="298" spans="1:7" x14ac:dyDescent="0.25">
      <c r="A298">
        <v>296</v>
      </c>
      <c r="B298">
        <v>0.98499999999999999</v>
      </c>
      <c r="C298">
        <v>4.601</v>
      </c>
      <c r="D298">
        <v>0</v>
      </c>
      <c r="E298">
        <v>426.71199999999999</v>
      </c>
      <c r="F298">
        <v>392.38900000000001</v>
      </c>
      <c r="G298">
        <v>198.76300000000001</v>
      </c>
    </row>
    <row r="299" spans="1:7" x14ac:dyDescent="0.25">
      <c r="A299">
        <v>297</v>
      </c>
      <c r="B299">
        <v>0.89700000000000002</v>
      </c>
      <c r="C299">
        <v>4.6890000000000001</v>
      </c>
      <c r="D299">
        <v>1</v>
      </c>
      <c r="E299">
        <v>422.86599999999999</v>
      </c>
      <c r="F299">
        <v>346.78</v>
      </c>
      <c r="G299">
        <v>202.6</v>
      </c>
    </row>
    <row r="300" spans="1:7" x14ac:dyDescent="0.25">
      <c r="A300">
        <v>298</v>
      </c>
      <c r="B300">
        <v>0.68400000000000005</v>
      </c>
      <c r="C300">
        <v>4.72</v>
      </c>
      <c r="D300">
        <v>0</v>
      </c>
      <c r="E300">
        <v>426.07400000000001</v>
      </c>
      <c r="F300">
        <v>316.41399999999999</v>
      </c>
      <c r="G300">
        <v>200.976</v>
      </c>
    </row>
    <row r="301" spans="1:7" x14ac:dyDescent="0.25">
      <c r="A301">
        <v>299</v>
      </c>
      <c r="B301">
        <v>0.63600000000000001</v>
      </c>
      <c r="C301">
        <v>4.68</v>
      </c>
      <c r="D301">
        <v>0</v>
      </c>
      <c r="E301">
        <v>422.84300000000002</v>
      </c>
      <c r="F301">
        <v>326.02300000000002</v>
      </c>
      <c r="G301">
        <v>206.49600000000001</v>
      </c>
    </row>
    <row r="302" spans="1:7" x14ac:dyDescent="0.25">
      <c r="A302">
        <v>300</v>
      </c>
      <c r="B302">
        <v>0.84599999999999997</v>
      </c>
      <c r="C302">
        <v>4.6040000000000001</v>
      </c>
      <c r="D302">
        <v>0</v>
      </c>
      <c r="E302">
        <v>422.53</v>
      </c>
      <c r="F302">
        <v>321.52100000000002</v>
      </c>
      <c r="G302">
        <v>207.703</v>
      </c>
    </row>
    <row r="303" spans="1:7" x14ac:dyDescent="0.25">
      <c r="A303">
        <v>301</v>
      </c>
      <c r="B303">
        <v>0.68899999999999995</v>
      </c>
      <c r="C303">
        <v>4.68</v>
      </c>
      <c r="D303">
        <v>0</v>
      </c>
      <c r="E303">
        <v>421.67700000000002</v>
      </c>
      <c r="F303">
        <v>315.44299999999998</v>
      </c>
      <c r="G303">
        <v>200.755</v>
      </c>
    </row>
    <row r="304" spans="1:7" x14ac:dyDescent="0.25">
      <c r="A304">
        <v>302</v>
      </c>
      <c r="B304">
        <v>0.93200000000000005</v>
      </c>
      <c r="C304">
        <v>4.6920000000000002</v>
      </c>
      <c r="D304">
        <v>0</v>
      </c>
      <c r="E304">
        <v>430.47699999999998</v>
      </c>
      <c r="F304">
        <v>280.27300000000002</v>
      </c>
      <c r="G304">
        <v>205.63</v>
      </c>
    </row>
    <row r="305" spans="1:7" x14ac:dyDescent="0.25">
      <c r="A305">
        <v>303</v>
      </c>
      <c r="B305">
        <v>0.72399999999999998</v>
      </c>
      <c r="C305">
        <v>4.7080000000000002</v>
      </c>
      <c r="D305">
        <v>0</v>
      </c>
      <c r="E305">
        <v>426.81299999999999</v>
      </c>
      <c r="F305">
        <v>298.221</v>
      </c>
      <c r="G305">
        <v>205.59399999999999</v>
      </c>
    </row>
    <row r="306" spans="1:7" x14ac:dyDescent="0.25">
      <c r="A306">
        <v>304</v>
      </c>
      <c r="B306">
        <v>0.66</v>
      </c>
      <c r="C306">
        <v>4.7009999999999996</v>
      </c>
      <c r="D306">
        <v>1</v>
      </c>
      <c r="E306">
        <v>421.42099999999999</v>
      </c>
      <c r="F306">
        <v>293.65699999999998</v>
      </c>
      <c r="G306">
        <v>193.857</v>
      </c>
    </row>
    <row r="307" spans="1:7" x14ac:dyDescent="0.25">
      <c r="A307">
        <v>305</v>
      </c>
      <c r="B307">
        <v>0.58099999999999996</v>
      </c>
      <c r="C307">
        <v>4.7210000000000001</v>
      </c>
      <c r="D307">
        <v>1</v>
      </c>
      <c r="E307">
        <v>424.66</v>
      </c>
      <c r="F307">
        <v>300.03800000000001</v>
      </c>
      <c r="G307">
        <v>200.29400000000001</v>
      </c>
    </row>
    <row r="308" spans="1:7" x14ac:dyDescent="0.25">
      <c r="A308">
        <v>306</v>
      </c>
      <c r="B308">
        <v>0.78500000000000003</v>
      </c>
      <c r="C308">
        <v>4.6660000000000004</v>
      </c>
      <c r="D308">
        <v>0</v>
      </c>
      <c r="E308">
        <v>424.827</v>
      </c>
      <c r="F308">
        <v>287.18400000000003</v>
      </c>
      <c r="G308">
        <v>203.285</v>
      </c>
    </row>
    <row r="309" spans="1:7" x14ac:dyDescent="0.25">
      <c r="A309">
        <v>307</v>
      </c>
      <c r="B309">
        <v>0.69699999999999995</v>
      </c>
      <c r="C309">
        <v>4.718</v>
      </c>
      <c r="D309">
        <v>1</v>
      </c>
      <c r="E309">
        <v>423.56099999999998</v>
      </c>
      <c r="F309">
        <v>334.01600000000002</v>
      </c>
      <c r="G309">
        <v>196.09200000000001</v>
      </c>
    </row>
    <row r="310" spans="1:7" x14ac:dyDescent="0.25">
      <c r="A310">
        <v>308</v>
      </c>
      <c r="B310">
        <v>0.58899999999999997</v>
      </c>
      <c r="C310">
        <v>4.7050000000000001</v>
      </c>
      <c r="D310">
        <v>1</v>
      </c>
      <c r="E310">
        <v>425.22899999999998</v>
      </c>
      <c r="F310">
        <v>362.95100000000002</v>
      </c>
      <c r="G310">
        <v>204.024</v>
      </c>
    </row>
    <row r="311" spans="1:7" x14ac:dyDescent="0.25">
      <c r="A311">
        <v>309</v>
      </c>
      <c r="B311">
        <v>0.72699999999999998</v>
      </c>
      <c r="C311">
        <v>4.7030000000000003</v>
      </c>
      <c r="D311">
        <v>0</v>
      </c>
      <c r="E311">
        <v>426.34899999999999</v>
      </c>
      <c r="F311">
        <v>348.96199999999999</v>
      </c>
      <c r="G311">
        <v>203.81700000000001</v>
      </c>
    </row>
    <row r="312" spans="1:7" x14ac:dyDescent="0.25">
      <c r="A312">
        <v>310</v>
      </c>
      <c r="B312">
        <v>0.64200000000000002</v>
      </c>
      <c r="C312">
        <v>4.7060000000000004</v>
      </c>
      <c r="D312">
        <v>1</v>
      </c>
      <c r="E312">
        <v>423.89400000000001</v>
      </c>
      <c r="F312">
        <v>356.69499999999999</v>
      </c>
      <c r="G312">
        <v>196.74100000000001</v>
      </c>
    </row>
    <row r="313" spans="1:7" x14ac:dyDescent="0.25">
      <c r="A313">
        <v>311</v>
      </c>
      <c r="B313">
        <v>0.72</v>
      </c>
      <c r="C313">
        <v>4.67</v>
      </c>
      <c r="D313">
        <v>0</v>
      </c>
      <c r="E313">
        <v>424.96100000000001</v>
      </c>
      <c r="F313">
        <v>396.62799999999999</v>
      </c>
      <c r="G313">
        <v>204.15100000000001</v>
      </c>
    </row>
    <row r="314" spans="1:7" x14ac:dyDescent="0.25">
      <c r="A314">
        <v>312</v>
      </c>
      <c r="B314">
        <v>0.70499999999999996</v>
      </c>
      <c r="C314">
        <v>4.7329999999999997</v>
      </c>
      <c r="D314">
        <v>1</v>
      </c>
      <c r="E314">
        <v>422.98700000000002</v>
      </c>
      <c r="F314">
        <v>372.06799999999998</v>
      </c>
      <c r="G314">
        <v>204.35900000000001</v>
      </c>
    </row>
    <row r="315" spans="1:7" x14ac:dyDescent="0.25">
      <c r="A315">
        <v>313</v>
      </c>
      <c r="B315">
        <v>0.66500000000000004</v>
      </c>
      <c r="C315">
        <v>4.6909999999999998</v>
      </c>
      <c r="D315">
        <v>1</v>
      </c>
      <c r="E315">
        <v>424.35</v>
      </c>
      <c r="F315">
        <v>353.35500000000002</v>
      </c>
      <c r="G315">
        <v>201.34800000000001</v>
      </c>
    </row>
    <row r="316" spans="1:7" x14ac:dyDescent="0.25">
      <c r="A316">
        <v>314</v>
      </c>
      <c r="B316">
        <v>0.64700000000000002</v>
      </c>
      <c r="C316">
        <v>4.7409999999999997</v>
      </c>
      <c r="D316">
        <v>0</v>
      </c>
      <c r="E316">
        <v>428.78699999999998</v>
      </c>
      <c r="F316">
        <v>353.88900000000001</v>
      </c>
      <c r="G316">
        <v>201.792</v>
      </c>
    </row>
    <row r="317" spans="1:7" x14ac:dyDescent="0.25">
      <c r="A317">
        <v>315</v>
      </c>
      <c r="B317">
        <v>0.55900000000000005</v>
      </c>
      <c r="C317">
        <v>4.67</v>
      </c>
      <c r="D317">
        <v>1</v>
      </c>
      <c r="E317">
        <v>424.197</v>
      </c>
      <c r="F317">
        <v>362.74599999999998</v>
      </c>
      <c r="G317">
        <v>197.77199999999999</v>
      </c>
    </row>
    <row r="318" spans="1:7" x14ac:dyDescent="0.25">
      <c r="A318">
        <v>316</v>
      </c>
      <c r="B318">
        <v>0.58399999999999996</v>
      </c>
      <c r="C318">
        <v>4.6399999999999997</v>
      </c>
      <c r="D318">
        <v>1</v>
      </c>
      <c r="E318">
        <v>421.98599999999999</v>
      </c>
      <c r="F318">
        <v>317.99299999999999</v>
      </c>
      <c r="G318">
        <v>203.90799999999999</v>
      </c>
    </row>
    <row r="319" spans="1:7" x14ac:dyDescent="0.25">
      <c r="A319">
        <v>317</v>
      </c>
      <c r="B319">
        <v>0.56100000000000005</v>
      </c>
      <c r="C319">
        <v>4.7240000000000002</v>
      </c>
      <c r="D319">
        <v>1</v>
      </c>
      <c r="E319">
        <v>428.38400000000001</v>
      </c>
      <c r="F319">
        <v>342.73500000000001</v>
      </c>
      <c r="G319">
        <v>202.85599999999999</v>
      </c>
    </row>
    <row r="320" spans="1:7" x14ac:dyDescent="0.25">
      <c r="A320">
        <v>318</v>
      </c>
      <c r="B320">
        <v>0.69</v>
      </c>
      <c r="C320">
        <v>4.6959999999999997</v>
      </c>
      <c r="D320">
        <v>0</v>
      </c>
      <c r="E320">
        <v>423.99</v>
      </c>
      <c r="F320">
        <v>296.81400000000002</v>
      </c>
      <c r="G320">
        <v>204.67099999999999</v>
      </c>
    </row>
    <row r="321" spans="1:7" x14ac:dyDescent="0.25">
      <c r="A321">
        <v>319</v>
      </c>
      <c r="B321">
        <v>0.71599999999999997</v>
      </c>
      <c r="C321">
        <v>4.6989999999999998</v>
      </c>
      <c r="D321">
        <v>0</v>
      </c>
      <c r="E321">
        <v>430.38600000000002</v>
      </c>
      <c r="F321">
        <v>322.51400000000001</v>
      </c>
      <c r="G321">
        <v>210.011</v>
      </c>
    </row>
    <row r="322" spans="1:7" x14ac:dyDescent="0.25">
      <c r="A322">
        <v>320</v>
      </c>
      <c r="B322">
        <v>0.70699999999999996</v>
      </c>
      <c r="C322">
        <v>4.6719999999999997</v>
      </c>
      <c r="D322">
        <v>0</v>
      </c>
      <c r="E322">
        <v>425.25</v>
      </c>
      <c r="F322">
        <v>317.38400000000001</v>
      </c>
      <c r="G322">
        <v>200.89500000000001</v>
      </c>
    </row>
    <row r="323" spans="1:7" x14ac:dyDescent="0.25">
      <c r="A323">
        <v>321</v>
      </c>
      <c r="B323">
        <v>0.64</v>
      </c>
      <c r="C323">
        <v>4.6619999999999999</v>
      </c>
      <c r="D323">
        <v>1</v>
      </c>
      <c r="E323">
        <v>421.25099999999998</v>
      </c>
      <c r="F323">
        <v>296.70800000000003</v>
      </c>
      <c r="G323">
        <v>199.35900000000001</v>
      </c>
    </row>
    <row r="324" spans="1:7" x14ac:dyDescent="0.25">
      <c r="A324">
        <v>322</v>
      </c>
      <c r="B324">
        <v>0.69299999999999995</v>
      </c>
      <c r="C324">
        <v>4.6790000000000003</v>
      </c>
      <c r="D324">
        <v>0</v>
      </c>
      <c r="E324">
        <v>423.69299999999998</v>
      </c>
      <c r="F324">
        <v>268.98399999999998</v>
      </c>
      <c r="G324">
        <v>197.94300000000001</v>
      </c>
    </row>
    <row r="325" spans="1:7" x14ac:dyDescent="0.25">
      <c r="A325">
        <v>323</v>
      </c>
      <c r="B325">
        <v>0.77</v>
      </c>
      <c r="C325">
        <v>4.7300000000000004</v>
      </c>
      <c r="D325">
        <v>1</v>
      </c>
      <c r="E325">
        <v>425.79500000000002</v>
      </c>
      <c r="F325">
        <v>250.221</v>
      </c>
      <c r="G325">
        <v>202.417</v>
      </c>
    </row>
    <row r="326" spans="1:7" x14ac:dyDescent="0.25">
      <c r="A326">
        <v>324</v>
      </c>
      <c r="B326">
        <v>0.67300000000000004</v>
      </c>
      <c r="C326">
        <v>4.7290000000000001</v>
      </c>
      <c r="D326">
        <v>0</v>
      </c>
      <c r="E326">
        <v>426.02499999999998</v>
      </c>
      <c r="F326">
        <v>277.29399999999998</v>
      </c>
      <c r="G326">
        <v>201.78399999999999</v>
      </c>
    </row>
    <row r="327" spans="1:7" x14ac:dyDescent="0.25">
      <c r="A327">
        <v>325</v>
      </c>
      <c r="B327">
        <v>0.65700000000000003</v>
      </c>
      <c r="C327">
        <v>4.71</v>
      </c>
      <c r="D327">
        <v>0</v>
      </c>
      <c r="E327">
        <v>425.31299999999999</v>
      </c>
      <c r="F327">
        <v>307.04199999999997</v>
      </c>
      <c r="G327">
        <v>199.779</v>
      </c>
    </row>
    <row r="328" spans="1:7" x14ac:dyDescent="0.25">
      <c r="A328">
        <v>326</v>
      </c>
      <c r="B328">
        <v>0.65500000000000003</v>
      </c>
      <c r="C328">
        <v>4.7210000000000001</v>
      </c>
      <c r="D328">
        <v>1</v>
      </c>
      <c r="E328">
        <v>425.30200000000002</v>
      </c>
      <c r="F328">
        <v>332.26499999999999</v>
      </c>
      <c r="G328">
        <v>207.852</v>
      </c>
    </row>
    <row r="329" spans="1:7" x14ac:dyDescent="0.25">
      <c r="A329">
        <v>327</v>
      </c>
      <c r="B329">
        <v>0.626</v>
      </c>
      <c r="C329">
        <v>4.734</v>
      </c>
      <c r="D329">
        <v>0</v>
      </c>
      <c r="E329">
        <v>426.47800000000001</v>
      </c>
      <c r="F329">
        <v>285.42099999999999</v>
      </c>
      <c r="G329">
        <v>200.35900000000001</v>
      </c>
    </row>
    <row r="330" spans="1:7" x14ac:dyDescent="0.25">
      <c r="A330">
        <v>328</v>
      </c>
      <c r="B330">
        <v>0.76500000000000001</v>
      </c>
      <c r="C330">
        <v>4.7119999999999997</v>
      </c>
      <c r="D330">
        <v>0</v>
      </c>
      <c r="E330">
        <v>426.14699999999999</v>
      </c>
      <c r="F330">
        <v>284.166</v>
      </c>
      <c r="G330">
        <v>205.834</v>
      </c>
    </row>
    <row r="331" spans="1:7" x14ac:dyDescent="0.25">
      <c r="A331">
        <v>329</v>
      </c>
      <c r="B331">
        <v>0.73799999999999999</v>
      </c>
      <c r="C331">
        <v>4.6589999999999998</v>
      </c>
      <c r="D331">
        <v>1</v>
      </c>
      <c r="E331">
        <v>423.35399999999998</v>
      </c>
      <c r="F331">
        <v>262.286</v>
      </c>
      <c r="G331">
        <v>195.751</v>
      </c>
    </row>
    <row r="332" spans="1:7" x14ac:dyDescent="0.25">
      <c r="A332">
        <v>330</v>
      </c>
      <c r="B332">
        <v>0.69199999999999995</v>
      </c>
      <c r="C332">
        <v>4.7110000000000003</v>
      </c>
      <c r="D332">
        <v>0</v>
      </c>
      <c r="E332">
        <v>426.06400000000002</v>
      </c>
      <c r="F332">
        <v>279.24799999999999</v>
      </c>
      <c r="G332">
        <v>198.07499999999999</v>
      </c>
    </row>
    <row r="333" spans="1:7" x14ac:dyDescent="0.25">
      <c r="A333">
        <v>331</v>
      </c>
      <c r="B333">
        <v>0.66300000000000003</v>
      </c>
      <c r="C333">
        <v>4.7060000000000004</v>
      </c>
      <c r="D333">
        <v>0</v>
      </c>
      <c r="E333">
        <v>424.46800000000002</v>
      </c>
      <c r="F333">
        <v>277.565</v>
      </c>
      <c r="G333">
        <v>204.04900000000001</v>
      </c>
    </row>
    <row r="334" spans="1:7" x14ac:dyDescent="0.25">
      <c r="A334">
        <v>332</v>
      </c>
      <c r="B334">
        <v>0.65</v>
      </c>
      <c r="C334">
        <v>4.6710000000000003</v>
      </c>
      <c r="D334">
        <v>0</v>
      </c>
      <c r="E334">
        <v>425.68700000000001</v>
      </c>
      <c r="F334">
        <v>276.649</v>
      </c>
      <c r="G334">
        <v>206.10599999999999</v>
      </c>
    </row>
    <row r="335" spans="1:7" x14ac:dyDescent="0.25">
      <c r="A335">
        <v>333</v>
      </c>
      <c r="B335">
        <v>0.71</v>
      </c>
      <c r="C335">
        <v>4.6849999999999996</v>
      </c>
      <c r="D335">
        <v>0</v>
      </c>
      <c r="E335">
        <v>423.64400000000001</v>
      </c>
      <c r="F335">
        <v>286.01299999999998</v>
      </c>
      <c r="G335">
        <v>198.81700000000001</v>
      </c>
    </row>
    <row r="336" spans="1:7" x14ac:dyDescent="0.25">
      <c r="A336">
        <v>334</v>
      </c>
      <c r="B336">
        <v>0.57099999999999995</v>
      </c>
      <c r="C336">
        <v>4.7249999999999996</v>
      </c>
      <c r="D336">
        <v>0</v>
      </c>
      <c r="E336">
        <v>426.39800000000002</v>
      </c>
      <c r="F336">
        <v>314.91699999999997</v>
      </c>
      <c r="G336">
        <v>208.17699999999999</v>
      </c>
    </row>
    <row r="337" spans="1:7" x14ac:dyDescent="0.25">
      <c r="A337">
        <v>335</v>
      </c>
      <c r="B337">
        <v>0.61</v>
      </c>
      <c r="C337">
        <v>4.6950000000000003</v>
      </c>
      <c r="D337">
        <v>1</v>
      </c>
      <c r="E337">
        <v>423.10700000000003</v>
      </c>
      <c r="F337">
        <v>301.36099999999999</v>
      </c>
      <c r="G337">
        <v>200.81</v>
      </c>
    </row>
    <row r="338" spans="1:7" x14ac:dyDescent="0.25">
      <c r="A338">
        <v>336</v>
      </c>
      <c r="B338">
        <v>0.65400000000000003</v>
      </c>
      <c r="C338">
        <v>4.6879999999999997</v>
      </c>
      <c r="D338">
        <v>0</v>
      </c>
      <c r="E338">
        <v>422.98399999999998</v>
      </c>
      <c r="F338">
        <v>294.90600000000001</v>
      </c>
      <c r="G338">
        <v>205.93199999999999</v>
      </c>
    </row>
    <row r="339" spans="1:7" x14ac:dyDescent="0.25">
      <c r="A339">
        <v>337</v>
      </c>
      <c r="B339">
        <v>0.59499999999999997</v>
      </c>
      <c r="C339">
        <v>4.7270000000000003</v>
      </c>
      <c r="D339">
        <v>0</v>
      </c>
      <c r="E339">
        <v>429.428</v>
      </c>
      <c r="F339">
        <v>282.92599999999999</v>
      </c>
      <c r="G339">
        <v>205.17599999999999</v>
      </c>
    </row>
    <row r="340" spans="1:7" x14ac:dyDescent="0.25">
      <c r="A340">
        <v>338</v>
      </c>
      <c r="B340">
        <v>0.67300000000000004</v>
      </c>
      <c r="C340">
        <v>4.7380000000000004</v>
      </c>
      <c r="D340">
        <v>0</v>
      </c>
      <c r="E340">
        <v>424.43700000000001</v>
      </c>
      <c r="F340">
        <v>300.23899999999998</v>
      </c>
      <c r="G340">
        <v>205.47499999999999</v>
      </c>
    </row>
    <row r="341" spans="1:7" x14ac:dyDescent="0.25">
      <c r="A341">
        <v>339</v>
      </c>
      <c r="B341">
        <v>0.57999999999999996</v>
      </c>
      <c r="C341">
        <v>4.6879999999999997</v>
      </c>
      <c r="D341">
        <v>0</v>
      </c>
      <c r="E341">
        <v>424.17399999999998</v>
      </c>
      <c r="F341">
        <v>308.37400000000002</v>
      </c>
      <c r="G341">
        <v>202.13499999999999</v>
      </c>
    </row>
    <row r="342" spans="1:7" x14ac:dyDescent="0.25">
      <c r="A342">
        <v>340</v>
      </c>
      <c r="B342">
        <v>0.79200000000000004</v>
      </c>
      <c r="C342">
        <v>4.6669999999999998</v>
      </c>
      <c r="D342">
        <v>0</v>
      </c>
      <c r="E342">
        <v>418.59300000000002</v>
      </c>
      <c r="F342">
        <v>324.839</v>
      </c>
      <c r="G342">
        <v>201.863</v>
      </c>
    </row>
    <row r="343" spans="1:7" x14ac:dyDescent="0.25">
      <c r="A343">
        <v>341</v>
      </c>
      <c r="B343">
        <v>0.69699999999999995</v>
      </c>
      <c r="C343">
        <v>4.6479999999999997</v>
      </c>
      <c r="D343">
        <v>0</v>
      </c>
      <c r="E343">
        <v>419.15899999999999</v>
      </c>
      <c r="F343">
        <v>330.125</v>
      </c>
      <c r="G343">
        <v>200.37100000000001</v>
      </c>
    </row>
    <row r="344" spans="1:7" x14ac:dyDescent="0.25">
      <c r="A344">
        <v>342</v>
      </c>
      <c r="B344">
        <v>0.68600000000000005</v>
      </c>
      <c r="C344">
        <v>4.74</v>
      </c>
      <c r="D344">
        <v>1</v>
      </c>
      <c r="E344">
        <v>428.39699999999999</v>
      </c>
      <c r="F344">
        <v>331.83100000000002</v>
      </c>
      <c r="G344">
        <v>201.899</v>
      </c>
    </row>
    <row r="345" spans="1:7" x14ac:dyDescent="0.25">
      <c r="A345">
        <v>343</v>
      </c>
      <c r="B345">
        <v>0.77900000000000003</v>
      </c>
      <c r="C345">
        <v>4.7080000000000002</v>
      </c>
      <c r="D345">
        <v>0</v>
      </c>
      <c r="E345">
        <v>427.74299999999999</v>
      </c>
      <c r="F345">
        <v>321.70499999999998</v>
      </c>
      <c r="G345">
        <v>202.3</v>
      </c>
    </row>
    <row r="346" spans="1:7" x14ac:dyDescent="0.25">
      <c r="A346">
        <v>344</v>
      </c>
      <c r="B346">
        <v>0.60199999999999998</v>
      </c>
      <c r="C346">
        <v>4.6689999999999996</v>
      </c>
      <c r="D346">
        <v>0</v>
      </c>
      <c r="E346">
        <v>421.57900000000001</v>
      </c>
      <c r="F346">
        <v>348.16699999999997</v>
      </c>
      <c r="G346">
        <v>196.99600000000001</v>
      </c>
    </row>
    <row r="347" spans="1:7" x14ac:dyDescent="0.25">
      <c r="A347">
        <v>345</v>
      </c>
      <c r="B347">
        <v>0.72199999999999998</v>
      </c>
      <c r="C347">
        <v>4.6580000000000004</v>
      </c>
      <c r="D347">
        <v>0</v>
      </c>
      <c r="E347">
        <v>421.77800000000002</v>
      </c>
      <c r="F347">
        <v>332.14800000000002</v>
      </c>
      <c r="G347">
        <v>205.23</v>
      </c>
    </row>
    <row r="348" spans="1:7" x14ac:dyDescent="0.25">
      <c r="A348">
        <v>346</v>
      </c>
      <c r="B348">
        <v>0.63600000000000001</v>
      </c>
      <c r="C348">
        <v>4.7140000000000004</v>
      </c>
      <c r="D348">
        <v>0</v>
      </c>
      <c r="E348">
        <v>426.28399999999999</v>
      </c>
      <c r="F348">
        <v>336.38499999999999</v>
      </c>
      <c r="G348">
        <v>201.59700000000001</v>
      </c>
    </row>
    <row r="349" spans="1:7" x14ac:dyDescent="0.25">
      <c r="A349">
        <v>347</v>
      </c>
      <c r="B349">
        <v>0.60899999999999999</v>
      </c>
      <c r="C349">
        <v>4.7110000000000003</v>
      </c>
      <c r="D349">
        <v>0</v>
      </c>
      <c r="E349">
        <v>422.90699999999998</v>
      </c>
      <c r="F349">
        <v>320.06900000000002</v>
      </c>
      <c r="G349">
        <v>204.01</v>
      </c>
    </row>
    <row r="350" spans="1:7" x14ac:dyDescent="0.25">
      <c r="A350">
        <v>348</v>
      </c>
      <c r="B350">
        <v>0.65300000000000002</v>
      </c>
      <c r="C350">
        <v>4.7160000000000002</v>
      </c>
      <c r="D350">
        <v>1</v>
      </c>
      <c r="E350">
        <v>427.72500000000002</v>
      </c>
      <c r="F350">
        <v>337.87599999999998</v>
      </c>
      <c r="G350">
        <v>207.596</v>
      </c>
    </row>
    <row r="351" spans="1:7" x14ac:dyDescent="0.25">
      <c r="A351">
        <v>349</v>
      </c>
      <c r="B351">
        <v>0.67700000000000005</v>
      </c>
      <c r="C351">
        <v>4.7389999999999999</v>
      </c>
      <c r="D351">
        <v>1</v>
      </c>
      <c r="E351">
        <v>425.30700000000002</v>
      </c>
      <c r="F351">
        <v>307.97500000000002</v>
      </c>
      <c r="G351">
        <v>200.435</v>
      </c>
    </row>
    <row r="352" spans="1:7" x14ac:dyDescent="0.25">
      <c r="A352">
        <v>350</v>
      </c>
      <c r="B352">
        <v>0.66300000000000003</v>
      </c>
      <c r="C352">
        <v>4.7229999999999999</v>
      </c>
      <c r="D352">
        <v>1</v>
      </c>
      <c r="E352">
        <v>425.77600000000001</v>
      </c>
      <c r="F352">
        <v>316.15499999999997</v>
      </c>
      <c r="G352">
        <v>200.29499999999999</v>
      </c>
    </row>
    <row r="353" spans="1:7" x14ac:dyDescent="0.25">
      <c r="A353">
        <v>351</v>
      </c>
      <c r="B353">
        <v>0.65900000000000003</v>
      </c>
      <c r="C353">
        <v>4.6909999999999998</v>
      </c>
      <c r="D353">
        <v>1</v>
      </c>
      <c r="E353">
        <v>422.06700000000001</v>
      </c>
      <c r="F353">
        <v>292.10399999999998</v>
      </c>
      <c r="G353">
        <v>196.38900000000001</v>
      </c>
    </row>
    <row r="354" spans="1:7" x14ac:dyDescent="0.25">
      <c r="A354">
        <v>352</v>
      </c>
      <c r="B354">
        <v>0.72699999999999998</v>
      </c>
      <c r="C354">
        <v>4.7240000000000002</v>
      </c>
      <c r="D354">
        <v>1</v>
      </c>
      <c r="E354">
        <v>426.89499999999998</v>
      </c>
      <c r="F354">
        <v>247.965</v>
      </c>
      <c r="G354">
        <v>203.727</v>
      </c>
    </row>
    <row r="355" spans="1:7" x14ac:dyDescent="0.25">
      <c r="A355">
        <v>353</v>
      </c>
      <c r="B355">
        <v>0.75</v>
      </c>
      <c r="C355">
        <v>4.7770000000000001</v>
      </c>
      <c r="D355">
        <v>0</v>
      </c>
      <c r="E355">
        <v>431.75799999999998</v>
      </c>
      <c r="F355">
        <v>286.75200000000001</v>
      </c>
      <c r="G355">
        <v>204.84100000000001</v>
      </c>
    </row>
    <row r="356" spans="1:7" x14ac:dyDescent="0.25">
      <c r="A356">
        <v>354</v>
      </c>
      <c r="B356">
        <v>0.73</v>
      </c>
      <c r="C356">
        <v>4.6950000000000003</v>
      </c>
      <c r="D356">
        <v>0</v>
      </c>
      <c r="E356">
        <v>424.68599999999998</v>
      </c>
      <c r="F356">
        <v>373.90199999999999</v>
      </c>
      <c r="G356">
        <v>201.02</v>
      </c>
    </row>
    <row r="357" spans="1:7" x14ac:dyDescent="0.25">
      <c r="A357">
        <v>355</v>
      </c>
      <c r="B357">
        <v>0.64400000000000002</v>
      </c>
      <c r="C357">
        <v>4.7380000000000004</v>
      </c>
      <c r="D357">
        <v>1</v>
      </c>
      <c r="E357">
        <v>424.04199999999997</v>
      </c>
      <c r="F357">
        <v>320.61099999999999</v>
      </c>
      <c r="G357">
        <v>199.68899999999999</v>
      </c>
    </row>
    <row r="358" spans="1:7" x14ac:dyDescent="0.25">
      <c r="A358">
        <v>356</v>
      </c>
      <c r="B358">
        <v>0.55700000000000005</v>
      </c>
      <c r="C358">
        <v>4.7160000000000002</v>
      </c>
      <c r="D358">
        <v>1</v>
      </c>
      <c r="E358">
        <v>425.57900000000001</v>
      </c>
      <c r="F358">
        <v>335.93900000000002</v>
      </c>
      <c r="G358">
        <v>198.952</v>
      </c>
    </row>
    <row r="359" spans="1:7" x14ac:dyDescent="0.25">
      <c r="A359">
        <v>357</v>
      </c>
      <c r="B359">
        <v>0.75</v>
      </c>
      <c r="C359">
        <v>4.7069999999999999</v>
      </c>
      <c r="D359">
        <v>0</v>
      </c>
      <c r="E359">
        <v>425.40199999999999</v>
      </c>
      <c r="F359">
        <v>292.214</v>
      </c>
      <c r="G359">
        <v>200.125</v>
      </c>
    </row>
    <row r="360" spans="1:7" x14ac:dyDescent="0.25">
      <c r="A360">
        <v>358</v>
      </c>
      <c r="B360">
        <v>0.80300000000000005</v>
      </c>
      <c r="C360">
        <v>4.6769999999999996</v>
      </c>
      <c r="D360">
        <v>1</v>
      </c>
      <c r="E360">
        <v>424.85700000000003</v>
      </c>
      <c r="F360">
        <v>321.18599999999998</v>
      </c>
      <c r="G360">
        <v>200.12799999999999</v>
      </c>
    </row>
    <row r="361" spans="1:7" x14ac:dyDescent="0.25">
      <c r="A361">
        <v>359</v>
      </c>
      <c r="B361">
        <v>0.63800000000000001</v>
      </c>
      <c r="C361">
        <v>4.6429999999999998</v>
      </c>
      <c r="D361">
        <v>0</v>
      </c>
      <c r="E361">
        <v>420.245</v>
      </c>
      <c r="F361">
        <v>320.02300000000002</v>
      </c>
      <c r="G361">
        <v>198.54300000000001</v>
      </c>
    </row>
    <row r="362" spans="1:7" x14ac:dyDescent="0.25">
      <c r="A362">
        <v>360</v>
      </c>
      <c r="B362">
        <v>0.55400000000000005</v>
      </c>
      <c r="C362">
        <v>4.694</v>
      </c>
      <c r="D362">
        <v>0</v>
      </c>
      <c r="E362">
        <v>424.81799999999998</v>
      </c>
      <c r="F362">
        <v>355.19</v>
      </c>
      <c r="G362">
        <v>207.39500000000001</v>
      </c>
    </row>
    <row r="363" spans="1:7" x14ac:dyDescent="0.25">
      <c r="A363">
        <v>361</v>
      </c>
      <c r="B363">
        <v>0.63900000000000001</v>
      </c>
      <c r="C363">
        <v>4.7220000000000004</v>
      </c>
      <c r="D363">
        <v>0</v>
      </c>
      <c r="E363">
        <v>425.78100000000001</v>
      </c>
      <c r="F363">
        <v>327.36700000000002</v>
      </c>
      <c r="G363">
        <v>204.167</v>
      </c>
    </row>
    <row r="364" spans="1:7" x14ac:dyDescent="0.25">
      <c r="A364">
        <v>362</v>
      </c>
      <c r="B364">
        <v>0.56899999999999995</v>
      </c>
      <c r="C364">
        <v>4.6929999999999996</v>
      </c>
      <c r="D364">
        <v>1</v>
      </c>
      <c r="E364">
        <v>422.28800000000001</v>
      </c>
      <c r="F364">
        <v>332.86599999999999</v>
      </c>
      <c r="G364">
        <v>207.64599999999999</v>
      </c>
    </row>
    <row r="365" spans="1:7" x14ac:dyDescent="0.25">
      <c r="A365">
        <v>363</v>
      </c>
      <c r="B365">
        <v>0.69899999999999995</v>
      </c>
      <c r="C365">
        <v>4.6840000000000002</v>
      </c>
      <c r="D365">
        <v>0</v>
      </c>
      <c r="E365">
        <v>424.33800000000002</v>
      </c>
      <c r="F365">
        <v>338.88400000000001</v>
      </c>
      <c r="G365">
        <v>201.21700000000001</v>
      </c>
    </row>
    <row r="366" spans="1:7" x14ac:dyDescent="0.25">
      <c r="A366">
        <v>364</v>
      </c>
      <c r="B366">
        <v>0.8</v>
      </c>
      <c r="C366">
        <v>4.6609999999999996</v>
      </c>
      <c r="D366">
        <v>0</v>
      </c>
      <c r="E366">
        <v>423.82499999999999</v>
      </c>
      <c r="F366">
        <v>351.65300000000002</v>
      </c>
      <c r="G366">
        <v>193.92099999999999</v>
      </c>
    </row>
    <row r="367" spans="1:7" x14ac:dyDescent="0.25">
      <c r="A367">
        <v>365</v>
      </c>
      <c r="B367">
        <v>0.622</v>
      </c>
      <c r="C367">
        <v>4.6669999999999998</v>
      </c>
      <c r="D367">
        <v>0</v>
      </c>
      <c r="E367">
        <v>422.24599999999998</v>
      </c>
      <c r="F367">
        <v>329.63799999999998</v>
      </c>
      <c r="G367">
        <v>208.86500000000001</v>
      </c>
    </row>
    <row r="368" spans="1:7" x14ac:dyDescent="0.25">
      <c r="A368">
        <v>366</v>
      </c>
      <c r="B368">
        <v>0.63200000000000001</v>
      </c>
      <c r="C368">
        <v>4.7060000000000004</v>
      </c>
      <c r="D368">
        <v>0</v>
      </c>
      <c r="E368">
        <v>425.346</v>
      </c>
      <c r="F368">
        <v>340.07</v>
      </c>
      <c r="G368">
        <v>201.12200000000001</v>
      </c>
    </row>
    <row r="369" spans="1:7" x14ac:dyDescent="0.25">
      <c r="A369">
        <v>367</v>
      </c>
      <c r="B369">
        <v>0.64900000000000002</v>
      </c>
      <c r="C369">
        <v>4.6989999999999998</v>
      </c>
      <c r="D369">
        <v>0</v>
      </c>
      <c r="E369">
        <v>423.12400000000002</v>
      </c>
      <c r="F369">
        <v>331.87299999999999</v>
      </c>
      <c r="G369">
        <v>202.29499999999999</v>
      </c>
    </row>
    <row r="370" spans="1:7" x14ac:dyDescent="0.25">
      <c r="A370">
        <v>368</v>
      </c>
      <c r="B370">
        <v>0.63200000000000001</v>
      </c>
      <c r="C370">
        <v>4.7249999999999996</v>
      </c>
      <c r="D370">
        <v>0</v>
      </c>
      <c r="E370">
        <v>428.21800000000002</v>
      </c>
      <c r="F370">
        <v>335.113</v>
      </c>
      <c r="G370">
        <v>204.1</v>
      </c>
    </row>
    <row r="371" spans="1:7" x14ac:dyDescent="0.25">
      <c r="A371">
        <v>369</v>
      </c>
      <c r="B371">
        <v>0.74399999999999999</v>
      </c>
      <c r="C371">
        <v>4.7750000000000004</v>
      </c>
      <c r="D371">
        <v>0</v>
      </c>
      <c r="E371">
        <v>430.08300000000003</v>
      </c>
      <c r="F371">
        <v>336.20800000000003</v>
      </c>
      <c r="G371">
        <v>203.75700000000001</v>
      </c>
    </row>
    <row r="372" spans="1:7" x14ac:dyDescent="0.25">
      <c r="A372">
        <v>370</v>
      </c>
      <c r="B372">
        <v>0.65800000000000003</v>
      </c>
      <c r="C372">
        <v>4.7110000000000003</v>
      </c>
      <c r="D372">
        <v>1</v>
      </c>
      <c r="E372">
        <v>423.28</v>
      </c>
      <c r="F372">
        <v>337.20299999999997</v>
      </c>
      <c r="G372">
        <v>200.86500000000001</v>
      </c>
    </row>
    <row r="373" spans="1:7" x14ac:dyDescent="0.25">
      <c r="A373">
        <v>371</v>
      </c>
      <c r="B373">
        <v>0.72299999999999998</v>
      </c>
      <c r="C373">
        <v>4.6909999999999998</v>
      </c>
      <c r="D373">
        <v>1</v>
      </c>
      <c r="E373">
        <v>423.21300000000002</v>
      </c>
      <c r="F373">
        <v>298.94200000000001</v>
      </c>
      <c r="G373">
        <v>193.74199999999999</v>
      </c>
    </row>
    <row r="374" spans="1:7" x14ac:dyDescent="0.25">
      <c r="A374">
        <v>372</v>
      </c>
      <c r="B374">
        <v>0.65800000000000003</v>
      </c>
      <c r="C374">
        <v>4.694</v>
      </c>
      <c r="D374">
        <v>0</v>
      </c>
      <c r="E374">
        <v>426.13099999999997</v>
      </c>
      <c r="F374">
        <v>347.13</v>
      </c>
      <c r="G374">
        <v>198.71199999999999</v>
      </c>
    </row>
    <row r="375" spans="1:7" x14ac:dyDescent="0.25">
      <c r="A375">
        <v>373</v>
      </c>
      <c r="B375">
        <v>0.73699999999999999</v>
      </c>
      <c r="C375">
        <v>4.6349999999999998</v>
      </c>
      <c r="D375">
        <v>1</v>
      </c>
      <c r="E375">
        <v>421.12</v>
      </c>
      <c r="F375">
        <v>319.59300000000002</v>
      </c>
      <c r="G375">
        <v>195.93199999999999</v>
      </c>
    </row>
    <row r="376" spans="1:7" x14ac:dyDescent="0.25">
      <c r="A376">
        <v>374</v>
      </c>
      <c r="B376">
        <v>0.7</v>
      </c>
      <c r="C376">
        <v>4.6980000000000004</v>
      </c>
      <c r="D376">
        <v>0</v>
      </c>
      <c r="E376">
        <v>425.14699999999999</v>
      </c>
      <c r="F376">
        <v>347.52699999999999</v>
      </c>
      <c r="G376">
        <v>209.548</v>
      </c>
    </row>
    <row r="377" spans="1:7" x14ac:dyDescent="0.25">
      <c r="A377">
        <v>375</v>
      </c>
      <c r="B377">
        <v>0.79700000000000004</v>
      </c>
      <c r="C377">
        <v>4.6970000000000001</v>
      </c>
      <c r="D377">
        <v>0</v>
      </c>
      <c r="E377">
        <v>425.685</v>
      </c>
      <c r="F377">
        <v>359.87</v>
      </c>
      <c r="G377">
        <v>203.64099999999999</v>
      </c>
    </row>
    <row r="378" spans="1:7" x14ac:dyDescent="0.25">
      <c r="A378">
        <v>376</v>
      </c>
      <c r="B378">
        <v>0.71699999999999997</v>
      </c>
      <c r="C378">
        <v>4.7409999999999997</v>
      </c>
      <c r="D378">
        <v>0</v>
      </c>
      <c r="E378">
        <v>429.03100000000001</v>
      </c>
      <c r="F378">
        <v>328.46100000000001</v>
      </c>
      <c r="G378">
        <v>206.83199999999999</v>
      </c>
    </row>
    <row r="379" spans="1:7" x14ac:dyDescent="0.25">
      <c r="A379">
        <v>377</v>
      </c>
      <c r="B379">
        <v>0.68600000000000005</v>
      </c>
      <c r="C379">
        <v>4.7149999999999999</v>
      </c>
      <c r="D379">
        <v>0</v>
      </c>
      <c r="E379">
        <v>425.524</v>
      </c>
      <c r="F379">
        <v>342.18299999999999</v>
      </c>
      <c r="G379">
        <v>205.874</v>
      </c>
    </row>
    <row r="380" spans="1:7" x14ac:dyDescent="0.25">
      <c r="A380">
        <v>378</v>
      </c>
      <c r="B380">
        <v>0.72799999999999998</v>
      </c>
      <c r="C380">
        <v>4.7350000000000003</v>
      </c>
      <c r="D380">
        <v>0</v>
      </c>
      <c r="E380">
        <v>429.52</v>
      </c>
      <c r="F380">
        <v>361.15699999999998</v>
      </c>
      <c r="G380">
        <v>205.119</v>
      </c>
    </row>
    <row r="381" spans="1:7" x14ac:dyDescent="0.25">
      <c r="A381">
        <v>379</v>
      </c>
      <c r="B381">
        <v>0.69699999999999995</v>
      </c>
      <c r="C381">
        <v>4.6920000000000002</v>
      </c>
      <c r="D381">
        <v>0</v>
      </c>
      <c r="E381">
        <v>422.78</v>
      </c>
      <c r="F381">
        <v>301.41199999999998</v>
      </c>
      <c r="G381">
        <v>207.351</v>
      </c>
    </row>
    <row r="382" spans="1:7" x14ac:dyDescent="0.25">
      <c r="A382">
        <v>380</v>
      </c>
      <c r="B382">
        <v>0.68899999999999995</v>
      </c>
      <c r="C382">
        <v>4.7469999999999999</v>
      </c>
      <c r="D382">
        <v>0</v>
      </c>
      <c r="E382">
        <v>428.73099999999999</v>
      </c>
      <c r="F382">
        <v>316.72500000000002</v>
      </c>
      <c r="G382">
        <v>209.048</v>
      </c>
    </row>
    <row r="383" spans="1:7" x14ac:dyDescent="0.25">
      <c r="A383">
        <v>381</v>
      </c>
      <c r="B383">
        <v>0.78500000000000003</v>
      </c>
      <c r="C383">
        <v>4.6550000000000002</v>
      </c>
      <c r="D383">
        <v>0</v>
      </c>
      <c r="E383">
        <v>425.57600000000002</v>
      </c>
      <c r="F383">
        <v>311.37799999999999</v>
      </c>
      <c r="G383">
        <v>205.16399999999999</v>
      </c>
    </row>
    <row r="384" spans="1:7" x14ac:dyDescent="0.25">
      <c r="A384">
        <v>382</v>
      </c>
      <c r="B384">
        <v>0.63800000000000001</v>
      </c>
      <c r="C384">
        <v>4.7270000000000003</v>
      </c>
      <c r="D384">
        <v>0</v>
      </c>
      <c r="E384">
        <v>425.44200000000001</v>
      </c>
      <c r="F384">
        <v>330.37</v>
      </c>
      <c r="G384">
        <v>201.358</v>
      </c>
    </row>
    <row r="385" spans="1:7" x14ac:dyDescent="0.25">
      <c r="A385">
        <v>383</v>
      </c>
      <c r="B385">
        <v>0.60499999999999998</v>
      </c>
      <c r="C385">
        <v>4.6319999999999997</v>
      </c>
      <c r="D385">
        <v>0</v>
      </c>
      <c r="E385">
        <v>417.54399999999998</v>
      </c>
      <c r="F385">
        <v>325.05799999999999</v>
      </c>
      <c r="G385">
        <v>199.10400000000001</v>
      </c>
    </row>
    <row r="386" spans="1:7" x14ac:dyDescent="0.25">
      <c r="A386">
        <v>384</v>
      </c>
      <c r="B386">
        <v>0.56899999999999995</v>
      </c>
      <c r="C386">
        <v>4.6989999999999998</v>
      </c>
      <c r="D386">
        <v>0</v>
      </c>
      <c r="E386">
        <v>424.37900000000002</v>
      </c>
      <c r="F386">
        <v>348.00900000000001</v>
      </c>
      <c r="G386">
        <v>198.48699999999999</v>
      </c>
    </row>
    <row r="387" spans="1:7" x14ac:dyDescent="0.25">
      <c r="A387">
        <v>385</v>
      </c>
      <c r="B387">
        <v>0.49299999999999999</v>
      </c>
      <c r="C387">
        <v>4.673</v>
      </c>
      <c r="D387">
        <v>0</v>
      </c>
      <c r="E387">
        <v>421.15899999999999</v>
      </c>
      <c r="F387">
        <v>366.66</v>
      </c>
      <c r="G387">
        <v>197.429</v>
      </c>
    </row>
    <row r="388" spans="1:7" x14ac:dyDescent="0.25">
      <c r="A388">
        <v>386</v>
      </c>
      <c r="B388">
        <v>0.71499999999999997</v>
      </c>
      <c r="C388">
        <v>4.6849999999999996</v>
      </c>
      <c r="D388">
        <v>0</v>
      </c>
      <c r="E388">
        <v>422.35399999999998</v>
      </c>
      <c r="F388">
        <v>319.738</v>
      </c>
      <c r="G388">
        <v>201.60900000000001</v>
      </c>
    </row>
    <row r="389" spans="1:7" x14ac:dyDescent="0.25">
      <c r="A389">
        <v>387</v>
      </c>
      <c r="B389">
        <v>0.71599999999999997</v>
      </c>
      <c r="C389">
        <v>4.6559999999999997</v>
      </c>
      <c r="D389">
        <v>1</v>
      </c>
      <c r="E389">
        <v>421.01400000000001</v>
      </c>
      <c r="F389">
        <v>370.22500000000002</v>
      </c>
      <c r="G389">
        <v>200.465</v>
      </c>
    </row>
    <row r="390" spans="1:7" x14ac:dyDescent="0.25">
      <c r="A390">
        <v>388</v>
      </c>
      <c r="B390">
        <v>0.67900000000000005</v>
      </c>
      <c r="C390">
        <v>4.694</v>
      </c>
      <c r="D390">
        <v>0</v>
      </c>
      <c r="E390">
        <v>421.60300000000001</v>
      </c>
      <c r="F390">
        <v>341.5</v>
      </c>
      <c r="G390">
        <v>198.74199999999999</v>
      </c>
    </row>
    <row r="391" spans="1:7" x14ac:dyDescent="0.25">
      <c r="A391">
        <v>389</v>
      </c>
      <c r="B391">
        <v>0.628</v>
      </c>
      <c r="C391">
        <v>4.6950000000000003</v>
      </c>
      <c r="D391">
        <v>1</v>
      </c>
      <c r="E391">
        <v>424.52699999999999</v>
      </c>
      <c r="F391">
        <v>318.375</v>
      </c>
      <c r="G391">
        <v>203.178</v>
      </c>
    </row>
    <row r="392" spans="1:7" x14ac:dyDescent="0.25">
      <c r="A392">
        <v>390</v>
      </c>
      <c r="B392">
        <v>0.61</v>
      </c>
      <c r="C392">
        <v>4.6959999999999997</v>
      </c>
      <c r="D392">
        <v>1</v>
      </c>
      <c r="E392">
        <v>423.87200000000001</v>
      </c>
      <c r="F392">
        <v>322.43700000000001</v>
      </c>
      <c r="G392">
        <v>199.61199999999999</v>
      </c>
    </row>
    <row r="393" spans="1:7" x14ac:dyDescent="0.25">
      <c r="A393">
        <v>391</v>
      </c>
      <c r="B393">
        <v>0.67600000000000005</v>
      </c>
      <c r="C393">
        <v>4.6989999999999998</v>
      </c>
      <c r="D393">
        <v>0</v>
      </c>
      <c r="E393">
        <v>422.96199999999999</v>
      </c>
      <c r="F393">
        <v>350.34899999999999</v>
      </c>
      <c r="G393">
        <v>201.096</v>
      </c>
    </row>
    <row r="394" spans="1:7" x14ac:dyDescent="0.25">
      <c r="A394">
        <v>392</v>
      </c>
      <c r="B394">
        <v>0.65500000000000003</v>
      </c>
      <c r="C394">
        <v>4.7039999999999997</v>
      </c>
      <c r="D394">
        <v>0</v>
      </c>
      <c r="E394">
        <v>422.79700000000003</v>
      </c>
      <c r="F394">
        <v>321.59300000000002</v>
      </c>
      <c r="G394">
        <v>201.68799999999999</v>
      </c>
    </row>
    <row r="395" spans="1:7" x14ac:dyDescent="0.25">
      <c r="A395">
        <v>393</v>
      </c>
      <c r="B395">
        <v>0.753</v>
      </c>
      <c r="C395">
        <v>4.6379999999999999</v>
      </c>
      <c r="D395">
        <v>0</v>
      </c>
      <c r="E395">
        <v>420.01900000000001</v>
      </c>
      <c r="F395">
        <v>346.35399999999998</v>
      </c>
      <c r="G395">
        <v>198.405</v>
      </c>
    </row>
    <row r="396" spans="1:7" x14ac:dyDescent="0.25">
      <c r="A396">
        <v>394</v>
      </c>
      <c r="B396">
        <v>0.63400000000000001</v>
      </c>
      <c r="C396">
        <v>4.7190000000000003</v>
      </c>
      <c r="D396">
        <v>0</v>
      </c>
      <c r="E396">
        <v>425.40600000000001</v>
      </c>
      <c r="F396">
        <v>378.31099999999998</v>
      </c>
      <c r="G396">
        <v>199.36600000000001</v>
      </c>
    </row>
    <row r="397" spans="1:7" x14ac:dyDescent="0.25">
      <c r="A397">
        <v>395</v>
      </c>
      <c r="B397">
        <v>0.57999999999999996</v>
      </c>
      <c r="C397">
        <v>4.7</v>
      </c>
      <c r="D397">
        <v>1</v>
      </c>
      <c r="E397">
        <v>426.31599999999997</v>
      </c>
      <c r="F397">
        <v>351.13600000000002</v>
      </c>
      <c r="G397">
        <v>196.26499999999999</v>
      </c>
    </row>
    <row r="398" spans="1:7" x14ac:dyDescent="0.25">
      <c r="A398">
        <v>396</v>
      </c>
      <c r="B398">
        <v>0.67</v>
      </c>
      <c r="C398">
        <v>4.6539999999999999</v>
      </c>
      <c r="D398">
        <v>0</v>
      </c>
      <c r="E398">
        <v>420.02800000000002</v>
      </c>
      <c r="F398">
        <v>296.22000000000003</v>
      </c>
      <c r="G398">
        <v>197.23400000000001</v>
      </c>
    </row>
    <row r="399" spans="1:7" x14ac:dyDescent="0.25">
      <c r="A399">
        <v>397</v>
      </c>
      <c r="B399">
        <v>0.69699999999999995</v>
      </c>
      <c r="C399">
        <v>4.6870000000000003</v>
      </c>
      <c r="D399">
        <v>1</v>
      </c>
      <c r="E399">
        <v>420.61500000000001</v>
      </c>
      <c r="F399">
        <v>296.91399999999999</v>
      </c>
      <c r="G399">
        <v>194.988</v>
      </c>
    </row>
    <row r="400" spans="1:7" x14ac:dyDescent="0.25">
      <c r="A400">
        <v>398</v>
      </c>
      <c r="B400">
        <v>0.63500000000000001</v>
      </c>
      <c r="C400">
        <v>4.7240000000000002</v>
      </c>
      <c r="D400">
        <v>1</v>
      </c>
      <c r="E400">
        <v>425.71699999999998</v>
      </c>
      <c r="F400">
        <v>343.76600000000002</v>
      </c>
      <c r="G400">
        <v>201.29599999999999</v>
      </c>
    </row>
    <row r="401" spans="1:7" x14ac:dyDescent="0.25">
      <c r="A401">
        <v>399</v>
      </c>
      <c r="B401">
        <v>0.64500000000000002</v>
      </c>
      <c r="C401">
        <v>4.6680000000000001</v>
      </c>
      <c r="D401">
        <v>0</v>
      </c>
      <c r="E401">
        <v>421.69099999999997</v>
      </c>
      <c r="F401">
        <v>312.94799999999998</v>
      </c>
      <c r="G401">
        <v>199.62</v>
      </c>
    </row>
    <row r="402" spans="1:7" x14ac:dyDescent="0.25">
      <c r="A402">
        <v>400</v>
      </c>
      <c r="B402">
        <v>0.78200000000000003</v>
      </c>
      <c r="C402">
        <v>4.7309999999999999</v>
      </c>
      <c r="D402">
        <v>0</v>
      </c>
      <c r="E402">
        <v>426.92</v>
      </c>
      <c r="F402">
        <v>286.48599999999999</v>
      </c>
      <c r="G402">
        <v>203.94499999999999</v>
      </c>
    </row>
    <row r="403" spans="1:7" x14ac:dyDescent="0.25">
      <c r="A403">
        <v>401</v>
      </c>
      <c r="B403">
        <v>0.68400000000000005</v>
      </c>
      <c r="C403">
        <v>4.6749999999999998</v>
      </c>
      <c r="D403">
        <v>0</v>
      </c>
      <c r="E403">
        <v>418.76100000000002</v>
      </c>
      <c r="F403">
        <v>279.19799999999998</v>
      </c>
      <c r="G403">
        <v>197.42599999999999</v>
      </c>
    </row>
    <row r="404" spans="1:7" x14ac:dyDescent="0.25">
      <c r="A404">
        <v>402</v>
      </c>
      <c r="B404">
        <v>0.59799999999999998</v>
      </c>
      <c r="C404">
        <v>4.7460000000000004</v>
      </c>
      <c r="D404">
        <v>0</v>
      </c>
      <c r="E404">
        <v>428.154</v>
      </c>
      <c r="F404">
        <v>296.37200000000001</v>
      </c>
      <c r="G404">
        <v>209.75800000000001</v>
      </c>
    </row>
    <row r="405" spans="1:7" x14ac:dyDescent="0.25">
      <c r="A405">
        <v>403</v>
      </c>
      <c r="B405">
        <v>0.64</v>
      </c>
      <c r="C405">
        <v>4.7119999999999997</v>
      </c>
      <c r="D405">
        <v>0</v>
      </c>
      <c r="E405">
        <v>428.76799999999997</v>
      </c>
      <c r="F405">
        <v>293.68099999999998</v>
      </c>
      <c r="G405">
        <v>201.44200000000001</v>
      </c>
    </row>
    <row r="406" spans="1:7" x14ac:dyDescent="0.25">
      <c r="A406">
        <v>404</v>
      </c>
      <c r="B406">
        <v>0.66800000000000004</v>
      </c>
      <c r="C406">
        <v>4.6859999999999999</v>
      </c>
      <c r="D406">
        <v>0</v>
      </c>
      <c r="E406">
        <v>421.72800000000001</v>
      </c>
      <c r="F406">
        <v>312.03199999999998</v>
      </c>
      <c r="G406">
        <v>204.37</v>
      </c>
    </row>
    <row r="407" spans="1:7" x14ac:dyDescent="0.25">
      <c r="A407">
        <v>405</v>
      </c>
      <c r="B407">
        <v>0.72099999999999997</v>
      </c>
      <c r="C407">
        <v>4.694</v>
      </c>
      <c r="D407">
        <v>0</v>
      </c>
      <c r="E407">
        <v>423.53199999999998</v>
      </c>
      <c r="F407">
        <v>311.25</v>
      </c>
      <c r="G407">
        <v>201.71199999999999</v>
      </c>
    </row>
    <row r="408" spans="1:7" x14ac:dyDescent="0.25">
      <c r="A408">
        <v>406</v>
      </c>
      <c r="B408">
        <v>0.70499999999999996</v>
      </c>
      <c r="C408">
        <v>4.7140000000000004</v>
      </c>
      <c r="D408">
        <v>0</v>
      </c>
      <c r="E408">
        <v>424.77600000000001</v>
      </c>
      <c r="F408">
        <v>323.5</v>
      </c>
      <c r="G408">
        <v>200.679</v>
      </c>
    </row>
    <row r="409" spans="1:7" x14ac:dyDescent="0.25">
      <c r="A409">
        <v>407</v>
      </c>
      <c r="B409">
        <v>0.73199999999999998</v>
      </c>
      <c r="C409">
        <v>4.7039999999999997</v>
      </c>
      <c r="D409">
        <v>1</v>
      </c>
      <c r="E409">
        <v>425.61799999999999</v>
      </c>
      <c r="F409">
        <v>329.625</v>
      </c>
      <c r="G409">
        <v>203.83600000000001</v>
      </c>
    </row>
    <row r="410" spans="1:7" x14ac:dyDescent="0.25">
      <c r="A410">
        <v>408</v>
      </c>
      <c r="B410">
        <v>0.71099999999999997</v>
      </c>
      <c r="C410">
        <v>4.7080000000000002</v>
      </c>
      <c r="D410">
        <v>0</v>
      </c>
      <c r="E410">
        <v>426.87299999999999</v>
      </c>
      <c r="F410">
        <v>364.286</v>
      </c>
      <c r="G410">
        <v>205.744</v>
      </c>
    </row>
    <row r="411" spans="1:7" x14ac:dyDescent="0.25">
      <c r="A411">
        <v>409</v>
      </c>
      <c r="B411">
        <v>0.65800000000000003</v>
      </c>
      <c r="C411">
        <v>4.7149999999999999</v>
      </c>
      <c r="D411">
        <v>0</v>
      </c>
      <c r="E411">
        <v>425.291</v>
      </c>
      <c r="F411">
        <v>339.75799999999998</v>
      </c>
      <c r="G411">
        <v>198.46600000000001</v>
      </c>
    </row>
    <row r="412" spans="1:7" x14ac:dyDescent="0.25">
      <c r="A412">
        <v>410</v>
      </c>
      <c r="B412">
        <v>0.67</v>
      </c>
      <c r="C412">
        <v>4.7279999999999998</v>
      </c>
      <c r="D412">
        <v>0</v>
      </c>
      <c r="E412">
        <v>424.35199999999998</v>
      </c>
      <c r="F412">
        <v>298.83</v>
      </c>
      <c r="G412">
        <v>204.88200000000001</v>
      </c>
    </row>
    <row r="413" spans="1:7" x14ac:dyDescent="0.25">
      <c r="A413">
        <v>411</v>
      </c>
      <c r="B413">
        <v>0.64</v>
      </c>
      <c r="C413">
        <v>4.6890000000000001</v>
      </c>
      <c r="D413">
        <v>0</v>
      </c>
      <c r="E413">
        <v>423.01</v>
      </c>
      <c r="F413">
        <v>304.14499999999998</v>
      </c>
      <c r="G413">
        <v>203.07</v>
      </c>
    </row>
    <row r="414" spans="1:7" x14ac:dyDescent="0.25">
      <c r="A414">
        <v>412</v>
      </c>
      <c r="B414">
        <v>0.68899999999999995</v>
      </c>
      <c r="C414">
        <v>4.7489999999999997</v>
      </c>
      <c r="D414">
        <v>1</v>
      </c>
      <c r="E414">
        <v>426.12</v>
      </c>
      <c r="F414">
        <v>293.81299999999999</v>
      </c>
      <c r="G414">
        <v>201.80699999999999</v>
      </c>
    </row>
    <row r="415" spans="1:7" x14ac:dyDescent="0.25">
      <c r="A415">
        <v>413</v>
      </c>
      <c r="B415">
        <v>0.61699999999999999</v>
      </c>
      <c r="C415">
        <v>4.7450000000000001</v>
      </c>
      <c r="D415">
        <v>0</v>
      </c>
      <c r="E415">
        <v>427.678</v>
      </c>
      <c r="F415">
        <v>338.33100000000002</v>
      </c>
      <c r="G415">
        <v>198.637</v>
      </c>
    </row>
    <row r="416" spans="1:7" x14ac:dyDescent="0.25">
      <c r="A416">
        <v>414</v>
      </c>
      <c r="B416">
        <v>0.626</v>
      </c>
      <c r="C416">
        <v>4.7649999999999997</v>
      </c>
      <c r="D416">
        <v>0</v>
      </c>
      <c r="E416">
        <v>429.11200000000002</v>
      </c>
      <c r="F416">
        <v>378.31200000000001</v>
      </c>
      <c r="G416">
        <v>200.91399999999999</v>
      </c>
    </row>
    <row r="417" spans="1:7" x14ac:dyDescent="0.25">
      <c r="A417">
        <v>415</v>
      </c>
      <c r="B417">
        <v>0.63100000000000001</v>
      </c>
      <c r="C417">
        <v>4.673</v>
      </c>
      <c r="D417">
        <v>1</v>
      </c>
      <c r="E417">
        <v>424.48099999999999</v>
      </c>
      <c r="F417">
        <v>288.94200000000001</v>
      </c>
      <c r="G417">
        <v>203.86600000000001</v>
      </c>
    </row>
    <row r="418" spans="1:7" x14ac:dyDescent="0.25">
      <c r="A418">
        <v>416</v>
      </c>
      <c r="B418">
        <v>0.56599999999999995</v>
      </c>
      <c r="C418">
        <v>4.6369999999999996</v>
      </c>
      <c r="D418">
        <v>0</v>
      </c>
      <c r="E418">
        <v>420.19</v>
      </c>
      <c r="F418">
        <v>327.61399999999998</v>
      </c>
      <c r="G418">
        <v>201.929</v>
      </c>
    </row>
    <row r="419" spans="1:7" x14ac:dyDescent="0.25">
      <c r="A419">
        <v>417</v>
      </c>
      <c r="B419">
        <v>0.65700000000000003</v>
      </c>
      <c r="C419">
        <v>4.7149999999999999</v>
      </c>
      <c r="D419">
        <v>1</v>
      </c>
      <c r="E419">
        <v>428.44600000000003</v>
      </c>
      <c r="F419">
        <v>325.27999999999997</v>
      </c>
      <c r="G419">
        <v>203.09800000000001</v>
      </c>
    </row>
    <row r="420" spans="1:7" x14ac:dyDescent="0.25">
      <c r="A420">
        <v>418</v>
      </c>
      <c r="B420">
        <v>0.78400000000000003</v>
      </c>
      <c r="C420">
        <v>4.6529999999999996</v>
      </c>
      <c r="D420">
        <v>1</v>
      </c>
      <c r="E420">
        <v>424.029</v>
      </c>
      <c r="F420">
        <v>357.72899999999998</v>
      </c>
      <c r="G420">
        <v>203.66499999999999</v>
      </c>
    </row>
    <row r="421" spans="1:7" x14ac:dyDescent="0.25">
      <c r="A421">
        <v>419</v>
      </c>
      <c r="B421">
        <v>0.61099999999999999</v>
      </c>
      <c r="C421">
        <v>4.71</v>
      </c>
      <c r="D421">
        <v>0</v>
      </c>
      <c r="E421">
        <v>425.00900000000001</v>
      </c>
      <c r="F421">
        <v>303.39999999999998</v>
      </c>
      <c r="G421">
        <v>201.23</v>
      </c>
    </row>
    <row r="422" spans="1:7" x14ac:dyDescent="0.25">
      <c r="A422">
        <v>420</v>
      </c>
      <c r="B422">
        <v>0.66300000000000003</v>
      </c>
      <c r="C422">
        <v>4.6970000000000001</v>
      </c>
      <c r="D422">
        <v>0</v>
      </c>
      <c r="E422">
        <v>422.904</v>
      </c>
      <c r="F422">
        <v>317.62400000000002</v>
      </c>
      <c r="G422">
        <v>203.483</v>
      </c>
    </row>
    <row r="423" spans="1:7" x14ac:dyDescent="0.25">
      <c r="A423">
        <v>421</v>
      </c>
      <c r="B423">
        <v>0.67300000000000004</v>
      </c>
      <c r="C423">
        <v>4.7130000000000001</v>
      </c>
      <c r="D423">
        <v>1</v>
      </c>
      <c r="E423">
        <v>425.57600000000002</v>
      </c>
      <c r="F423">
        <v>331.71300000000002</v>
      </c>
      <c r="G423">
        <v>198.94399999999999</v>
      </c>
    </row>
    <row r="424" spans="1:7" x14ac:dyDescent="0.25">
      <c r="A424">
        <v>422</v>
      </c>
      <c r="B424">
        <v>0.73299999999999998</v>
      </c>
      <c r="C424">
        <v>4.7480000000000002</v>
      </c>
      <c r="D424">
        <v>0</v>
      </c>
      <c r="E424">
        <v>427.185</v>
      </c>
      <c r="F424">
        <v>293.67</v>
      </c>
      <c r="G424">
        <v>198.672</v>
      </c>
    </row>
    <row r="425" spans="1:7" x14ac:dyDescent="0.25">
      <c r="A425">
        <v>423</v>
      </c>
      <c r="B425">
        <v>0.72299999999999998</v>
      </c>
      <c r="C425">
        <v>4.6900000000000004</v>
      </c>
      <c r="D425">
        <v>0</v>
      </c>
      <c r="E425">
        <v>424.65899999999999</v>
      </c>
      <c r="F425">
        <v>296.35500000000002</v>
      </c>
      <c r="G425">
        <v>202.751</v>
      </c>
    </row>
    <row r="426" spans="1:7" x14ac:dyDescent="0.25">
      <c r="A426">
        <v>424</v>
      </c>
      <c r="B426">
        <v>0.72799999999999998</v>
      </c>
      <c r="C426">
        <v>4.7030000000000003</v>
      </c>
      <c r="D426">
        <v>0</v>
      </c>
      <c r="E426">
        <v>422.87200000000001</v>
      </c>
      <c r="F426">
        <v>302.58800000000002</v>
      </c>
      <c r="G426">
        <v>201.625</v>
      </c>
    </row>
    <row r="427" spans="1:7" x14ac:dyDescent="0.25">
      <c r="A427">
        <v>425</v>
      </c>
      <c r="B427">
        <v>0.68100000000000005</v>
      </c>
      <c r="C427">
        <v>4.68</v>
      </c>
      <c r="D427">
        <v>0</v>
      </c>
      <c r="E427">
        <v>422.17</v>
      </c>
      <c r="F427">
        <v>294.08800000000002</v>
      </c>
      <c r="G427">
        <v>201.84100000000001</v>
      </c>
    </row>
    <row r="428" spans="1:7" x14ac:dyDescent="0.25">
      <c r="A428">
        <v>426</v>
      </c>
      <c r="B428">
        <v>0.66400000000000003</v>
      </c>
      <c r="C428">
        <v>4.6760000000000002</v>
      </c>
      <c r="D428">
        <v>0</v>
      </c>
      <c r="E428">
        <v>424.78699999999998</v>
      </c>
      <c r="F428">
        <v>344.86599999999999</v>
      </c>
      <c r="G428">
        <v>205.38900000000001</v>
      </c>
    </row>
    <row r="429" spans="1:7" x14ac:dyDescent="0.25">
      <c r="A429">
        <v>427</v>
      </c>
      <c r="B429">
        <v>0.70599999999999996</v>
      </c>
      <c r="C429">
        <v>4.6740000000000004</v>
      </c>
      <c r="D429">
        <v>0</v>
      </c>
      <c r="E429">
        <v>424.89699999999999</v>
      </c>
      <c r="F429">
        <v>353.649</v>
      </c>
      <c r="G429">
        <v>202.083</v>
      </c>
    </row>
    <row r="430" spans="1:7" x14ac:dyDescent="0.25">
      <c r="A430">
        <v>428</v>
      </c>
      <c r="B430">
        <v>0.72099999999999997</v>
      </c>
      <c r="C430">
        <v>4.7190000000000003</v>
      </c>
      <c r="D430">
        <v>0</v>
      </c>
      <c r="E430">
        <v>426.61099999999999</v>
      </c>
      <c r="F430">
        <v>336.29700000000003</v>
      </c>
      <c r="G430">
        <v>203.62299999999999</v>
      </c>
    </row>
    <row r="431" spans="1:7" x14ac:dyDescent="0.25">
      <c r="A431">
        <v>429</v>
      </c>
      <c r="B431">
        <v>0.75800000000000001</v>
      </c>
      <c r="C431">
        <v>4.6280000000000001</v>
      </c>
      <c r="D431">
        <v>1</v>
      </c>
      <c r="E431">
        <v>421.63299999999998</v>
      </c>
      <c r="F431">
        <v>376.67399999999998</v>
      </c>
      <c r="G431">
        <v>199.32400000000001</v>
      </c>
    </row>
    <row r="432" spans="1:7" x14ac:dyDescent="0.25">
      <c r="A432">
        <v>430</v>
      </c>
      <c r="B432">
        <v>0.79500000000000004</v>
      </c>
      <c r="C432">
        <v>4.6580000000000004</v>
      </c>
      <c r="D432">
        <v>0</v>
      </c>
      <c r="E432">
        <v>424.99400000000003</v>
      </c>
      <c r="F432">
        <v>401.73200000000003</v>
      </c>
      <c r="G432">
        <v>201.62</v>
      </c>
    </row>
    <row r="433" spans="1:7" x14ac:dyDescent="0.25">
      <c r="A433">
        <v>431</v>
      </c>
      <c r="B433">
        <v>0.66600000000000004</v>
      </c>
      <c r="C433">
        <v>4.6689999999999996</v>
      </c>
      <c r="D433">
        <v>1</v>
      </c>
      <c r="E433">
        <v>422.976</v>
      </c>
      <c r="F433">
        <v>357.06200000000001</v>
      </c>
      <c r="G433">
        <v>199.392</v>
      </c>
    </row>
    <row r="434" spans="1:7" x14ac:dyDescent="0.25">
      <c r="A434">
        <v>432</v>
      </c>
      <c r="B434">
        <v>0.83499999999999996</v>
      </c>
      <c r="C434">
        <v>4.718</v>
      </c>
      <c r="D434">
        <v>0</v>
      </c>
      <c r="E434">
        <v>427.94099999999997</v>
      </c>
      <c r="F434">
        <v>341.36099999999999</v>
      </c>
      <c r="G434">
        <v>204.876</v>
      </c>
    </row>
    <row r="435" spans="1:7" x14ac:dyDescent="0.25">
      <c r="A435">
        <v>433</v>
      </c>
      <c r="B435">
        <v>0.63100000000000001</v>
      </c>
      <c r="C435">
        <v>4.6840000000000002</v>
      </c>
      <c r="D435">
        <v>1</v>
      </c>
      <c r="E435">
        <v>424.99900000000002</v>
      </c>
      <c r="F435">
        <v>331.113</v>
      </c>
      <c r="G435">
        <v>197.834</v>
      </c>
    </row>
    <row r="436" spans="1:7" x14ac:dyDescent="0.25">
      <c r="A436">
        <v>434</v>
      </c>
      <c r="B436">
        <v>0.67700000000000005</v>
      </c>
      <c r="C436">
        <v>4.7160000000000002</v>
      </c>
      <c r="D436">
        <v>0</v>
      </c>
      <c r="E436">
        <v>427.233</v>
      </c>
      <c r="F436">
        <v>360.928</v>
      </c>
      <c r="G436">
        <v>202.03</v>
      </c>
    </row>
    <row r="437" spans="1:7" x14ac:dyDescent="0.25">
      <c r="A437">
        <v>435</v>
      </c>
      <c r="B437">
        <v>0.71799999999999997</v>
      </c>
      <c r="C437">
        <v>4.6619999999999999</v>
      </c>
      <c r="D437">
        <v>0</v>
      </c>
      <c r="E437">
        <v>423.59800000000001</v>
      </c>
      <c r="F437">
        <v>346.22699999999998</v>
      </c>
      <c r="G437">
        <v>198.767</v>
      </c>
    </row>
    <row r="438" spans="1:7" x14ac:dyDescent="0.25">
      <c r="A438">
        <v>436</v>
      </c>
      <c r="B438">
        <v>0.66300000000000003</v>
      </c>
      <c r="C438">
        <v>4.6399999999999997</v>
      </c>
      <c r="D438">
        <v>0</v>
      </c>
      <c r="E438">
        <v>420.86599999999999</v>
      </c>
      <c r="F438">
        <v>307.93799999999999</v>
      </c>
      <c r="G438">
        <v>203.89400000000001</v>
      </c>
    </row>
    <row r="439" spans="1:7" x14ac:dyDescent="0.25">
      <c r="A439">
        <v>437</v>
      </c>
      <c r="B439">
        <v>0.63100000000000001</v>
      </c>
      <c r="C439">
        <v>4.7130000000000001</v>
      </c>
      <c r="D439">
        <v>1</v>
      </c>
      <c r="E439">
        <v>426.28899999999999</v>
      </c>
      <c r="F439">
        <v>325.55</v>
      </c>
      <c r="G439">
        <v>199.05600000000001</v>
      </c>
    </row>
    <row r="440" spans="1:7" x14ac:dyDescent="0.25">
      <c r="A440">
        <v>438</v>
      </c>
      <c r="B440">
        <v>0.65200000000000002</v>
      </c>
      <c r="C440">
        <v>4.6609999999999996</v>
      </c>
      <c r="D440">
        <v>0</v>
      </c>
      <c r="E440">
        <v>421.23</v>
      </c>
      <c r="F440">
        <v>352.67700000000002</v>
      </c>
      <c r="G440">
        <v>200.72800000000001</v>
      </c>
    </row>
    <row r="441" spans="1:7" x14ac:dyDescent="0.25">
      <c r="A441">
        <v>439</v>
      </c>
      <c r="B441">
        <v>0.72099999999999997</v>
      </c>
      <c r="C441">
        <v>4.7009999999999996</v>
      </c>
      <c r="D441">
        <v>0</v>
      </c>
      <c r="E441">
        <v>425.73399999999998</v>
      </c>
      <c r="F441">
        <v>328.42399999999998</v>
      </c>
      <c r="G441">
        <v>201.33600000000001</v>
      </c>
    </row>
    <row r="442" spans="1:7" x14ac:dyDescent="0.25">
      <c r="A442">
        <v>440</v>
      </c>
      <c r="B442">
        <v>0.76800000000000002</v>
      </c>
      <c r="C442">
        <v>4.673</v>
      </c>
      <c r="D442">
        <v>1</v>
      </c>
      <c r="E442">
        <v>417.774</v>
      </c>
      <c r="F442">
        <v>343.84199999999998</v>
      </c>
      <c r="G442">
        <v>196.80799999999999</v>
      </c>
    </row>
    <row r="443" spans="1:7" x14ac:dyDescent="0.25">
      <c r="A443">
        <v>441</v>
      </c>
      <c r="B443">
        <v>0.61199999999999999</v>
      </c>
      <c r="C443">
        <v>4.7089999999999996</v>
      </c>
      <c r="D443">
        <v>0</v>
      </c>
      <c r="E443">
        <v>424.61700000000002</v>
      </c>
      <c r="F443">
        <v>352.07400000000001</v>
      </c>
      <c r="G443">
        <v>202.376</v>
      </c>
    </row>
    <row r="444" spans="1:7" x14ac:dyDescent="0.25">
      <c r="A444">
        <v>442</v>
      </c>
      <c r="B444">
        <v>0.67800000000000005</v>
      </c>
      <c r="C444">
        <v>4.7190000000000003</v>
      </c>
      <c r="D444">
        <v>0</v>
      </c>
      <c r="E444">
        <v>425.76299999999998</v>
      </c>
      <c r="F444">
        <v>336.37299999999999</v>
      </c>
      <c r="G444">
        <v>201.934</v>
      </c>
    </row>
    <row r="445" spans="1:7" x14ac:dyDescent="0.25">
      <c r="A445">
        <v>443</v>
      </c>
      <c r="B445">
        <v>0.71099999999999997</v>
      </c>
      <c r="C445">
        <v>4.6900000000000004</v>
      </c>
      <c r="D445">
        <v>0</v>
      </c>
      <c r="E445">
        <v>423.03500000000003</v>
      </c>
      <c r="F445">
        <v>333.685</v>
      </c>
      <c r="G445">
        <v>202.04499999999999</v>
      </c>
    </row>
    <row r="446" spans="1:7" x14ac:dyDescent="0.25">
      <c r="A446">
        <v>444</v>
      </c>
      <c r="B446">
        <v>0.68700000000000006</v>
      </c>
      <c r="C446">
        <v>4.7080000000000002</v>
      </c>
      <c r="D446">
        <v>0</v>
      </c>
      <c r="E446">
        <v>424.60700000000003</v>
      </c>
      <c r="F446">
        <v>331.14499999999998</v>
      </c>
      <c r="G446">
        <v>201.72900000000001</v>
      </c>
    </row>
    <row r="447" spans="1:7" x14ac:dyDescent="0.25">
      <c r="A447">
        <v>445</v>
      </c>
      <c r="B447">
        <v>0.66800000000000004</v>
      </c>
      <c r="C447">
        <v>4.6630000000000003</v>
      </c>
      <c r="D447">
        <v>0</v>
      </c>
      <c r="E447">
        <v>420.00900000000001</v>
      </c>
      <c r="F447">
        <v>323.77499999999998</v>
      </c>
      <c r="G447">
        <v>203.13300000000001</v>
      </c>
    </row>
    <row r="448" spans="1:7" x14ac:dyDescent="0.25">
      <c r="A448">
        <v>446</v>
      </c>
      <c r="B448">
        <v>0.60899999999999999</v>
      </c>
      <c r="C448">
        <v>4.72</v>
      </c>
      <c r="D448">
        <v>1</v>
      </c>
      <c r="E448">
        <v>426.20400000000001</v>
      </c>
      <c r="F448">
        <v>334.74200000000002</v>
      </c>
      <c r="G448">
        <v>200.59700000000001</v>
      </c>
    </row>
    <row r="449" spans="1:7" x14ac:dyDescent="0.25">
      <c r="A449">
        <v>447</v>
      </c>
      <c r="B449">
        <v>0.64</v>
      </c>
      <c r="C449">
        <v>4.71</v>
      </c>
      <c r="D449">
        <v>0</v>
      </c>
      <c r="E449">
        <v>425.16500000000002</v>
      </c>
      <c r="F449">
        <v>304.08199999999999</v>
      </c>
      <c r="G449">
        <v>203.76900000000001</v>
      </c>
    </row>
    <row r="450" spans="1:7" x14ac:dyDescent="0.25">
      <c r="A450">
        <v>448</v>
      </c>
      <c r="B450">
        <v>0.83399999999999996</v>
      </c>
      <c r="C450">
        <v>4.6820000000000004</v>
      </c>
      <c r="D450">
        <v>0</v>
      </c>
      <c r="E450">
        <v>419.322</v>
      </c>
      <c r="F450">
        <v>282.27600000000001</v>
      </c>
      <c r="G450">
        <v>196.21299999999999</v>
      </c>
    </row>
    <row r="451" spans="1:7" x14ac:dyDescent="0.25">
      <c r="A451">
        <v>449</v>
      </c>
      <c r="B451">
        <v>0.65800000000000003</v>
      </c>
      <c r="C451">
        <v>4.6669999999999998</v>
      </c>
      <c r="D451">
        <v>1</v>
      </c>
      <c r="E451">
        <v>421.21800000000002</v>
      </c>
      <c r="F451">
        <v>318.66500000000002</v>
      </c>
      <c r="G451">
        <v>202.58600000000001</v>
      </c>
    </row>
    <row r="452" spans="1:7" x14ac:dyDescent="0.25">
      <c r="A452">
        <v>450</v>
      </c>
      <c r="B452">
        <v>0.71699999999999997</v>
      </c>
      <c r="C452">
        <v>4.7510000000000003</v>
      </c>
      <c r="D452">
        <v>1</v>
      </c>
      <c r="E452">
        <v>430.24599999999998</v>
      </c>
      <c r="F452">
        <v>342.96199999999999</v>
      </c>
      <c r="G452">
        <v>202.339</v>
      </c>
    </row>
    <row r="453" spans="1:7" x14ac:dyDescent="0.25">
      <c r="A453">
        <v>451</v>
      </c>
      <c r="B453">
        <v>0.67500000000000004</v>
      </c>
      <c r="C453">
        <v>4.7080000000000002</v>
      </c>
      <c r="D453">
        <v>0</v>
      </c>
      <c r="E453">
        <v>428.52</v>
      </c>
      <c r="F453">
        <v>362.81099999999998</v>
      </c>
      <c r="G453">
        <v>203.19300000000001</v>
      </c>
    </row>
    <row r="454" spans="1:7" x14ac:dyDescent="0.25">
      <c r="A454">
        <v>452</v>
      </c>
      <c r="B454">
        <v>0.64</v>
      </c>
      <c r="C454">
        <v>4.7030000000000003</v>
      </c>
      <c r="D454">
        <v>0</v>
      </c>
      <c r="E454">
        <v>427.21300000000002</v>
      </c>
      <c r="F454">
        <v>341.3</v>
      </c>
      <c r="G454">
        <v>199.352</v>
      </c>
    </row>
    <row r="455" spans="1:7" x14ac:dyDescent="0.25">
      <c r="A455">
        <v>453</v>
      </c>
      <c r="B455">
        <v>0.68500000000000005</v>
      </c>
      <c r="C455">
        <v>4.6890000000000001</v>
      </c>
      <c r="D455">
        <v>0</v>
      </c>
      <c r="E455">
        <v>425.63799999999998</v>
      </c>
      <c r="F455">
        <v>319.53699999999998</v>
      </c>
      <c r="G455">
        <v>202.07499999999999</v>
      </c>
    </row>
    <row r="456" spans="1:7" x14ac:dyDescent="0.25">
      <c r="A456">
        <v>454</v>
      </c>
      <c r="B456">
        <v>0.58799999999999997</v>
      </c>
      <c r="C456">
        <v>4.702</v>
      </c>
      <c r="D456">
        <v>1</v>
      </c>
      <c r="E456">
        <v>424.72</v>
      </c>
      <c r="F456">
        <v>337.86500000000001</v>
      </c>
      <c r="G456">
        <v>200.32599999999999</v>
      </c>
    </row>
    <row r="457" spans="1:7" x14ac:dyDescent="0.25">
      <c r="A457">
        <v>455</v>
      </c>
      <c r="B457">
        <v>0.65500000000000003</v>
      </c>
      <c r="C457">
        <v>4.7149999999999999</v>
      </c>
      <c r="D457">
        <v>0</v>
      </c>
      <c r="E457">
        <v>426.14699999999999</v>
      </c>
      <c r="F457">
        <v>370.404</v>
      </c>
      <c r="G457">
        <v>202.03399999999999</v>
      </c>
    </row>
    <row r="458" spans="1:7" x14ac:dyDescent="0.25">
      <c r="A458">
        <v>456</v>
      </c>
      <c r="B458">
        <v>0.73099999999999998</v>
      </c>
      <c r="C458">
        <v>4.6879999999999997</v>
      </c>
      <c r="D458">
        <v>0</v>
      </c>
      <c r="E458">
        <v>425.61399999999998</v>
      </c>
      <c r="F458">
        <v>316.536</v>
      </c>
      <c r="G458">
        <v>203.53299999999999</v>
      </c>
    </row>
    <row r="459" spans="1:7" x14ac:dyDescent="0.25">
      <c r="A459">
        <v>457</v>
      </c>
      <c r="B459">
        <v>0.99199999999999999</v>
      </c>
      <c r="C459">
        <v>4.63</v>
      </c>
      <c r="D459">
        <v>0</v>
      </c>
      <c r="E459">
        <v>425.08499999999998</v>
      </c>
      <c r="F459">
        <v>307.52600000000001</v>
      </c>
      <c r="G459">
        <v>201.04499999999999</v>
      </c>
    </row>
    <row r="460" spans="1:7" x14ac:dyDescent="0.25">
      <c r="A460">
        <v>458</v>
      </c>
      <c r="B460">
        <v>0.69599999999999995</v>
      </c>
      <c r="C460">
        <v>4.6509999999999998</v>
      </c>
      <c r="D460">
        <v>0</v>
      </c>
      <c r="E460">
        <v>423.47500000000002</v>
      </c>
      <c r="F460">
        <v>343.87799999999999</v>
      </c>
      <c r="G460">
        <v>197.79400000000001</v>
      </c>
    </row>
    <row r="461" spans="1:7" x14ac:dyDescent="0.25">
      <c r="A461">
        <v>459</v>
      </c>
      <c r="B461">
        <v>0.871</v>
      </c>
      <c r="C461">
        <v>4.6660000000000004</v>
      </c>
      <c r="D461">
        <v>0</v>
      </c>
      <c r="E461">
        <v>422.19299999999998</v>
      </c>
      <c r="F461">
        <v>283.214</v>
      </c>
      <c r="G461">
        <v>205.37299999999999</v>
      </c>
    </row>
    <row r="462" spans="1:7" x14ac:dyDescent="0.25">
      <c r="A462">
        <v>460</v>
      </c>
      <c r="B462">
        <v>0.65</v>
      </c>
      <c r="C462">
        <v>4.7530000000000001</v>
      </c>
      <c r="D462">
        <v>0</v>
      </c>
      <c r="E462">
        <v>427.81799999999998</v>
      </c>
      <c r="F462">
        <v>340.065</v>
      </c>
      <c r="G462">
        <v>201.154</v>
      </c>
    </row>
    <row r="463" spans="1:7" x14ac:dyDescent="0.25">
      <c r="A463">
        <v>461</v>
      </c>
      <c r="B463">
        <v>0.80200000000000005</v>
      </c>
      <c r="C463">
        <v>4.7089999999999996</v>
      </c>
      <c r="D463">
        <v>1</v>
      </c>
      <c r="E463">
        <v>428.15899999999999</v>
      </c>
      <c r="F463">
        <v>344.70600000000002</v>
      </c>
      <c r="G463">
        <v>204.38399999999999</v>
      </c>
    </row>
    <row r="464" spans="1:7" x14ac:dyDescent="0.25">
      <c r="A464">
        <v>462</v>
      </c>
      <c r="B464">
        <v>0.56599999999999995</v>
      </c>
      <c r="C464">
        <v>4.6680000000000001</v>
      </c>
      <c r="D464">
        <v>1</v>
      </c>
      <c r="E464">
        <v>419.55</v>
      </c>
      <c r="F464">
        <v>338.286</v>
      </c>
      <c r="G464">
        <v>200.721</v>
      </c>
    </row>
    <row r="465" spans="1:7" x14ac:dyDescent="0.25">
      <c r="A465">
        <v>463</v>
      </c>
      <c r="B465">
        <v>0.71699999999999997</v>
      </c>
      <c r="C465">
        <v>4.6929999999999996</v>
      </c>
      <c r="D465">
        <v>0</v>
      </c>
      <c r="E465">
        <v>423.91699999999997</v>
      </c>
      <c r="F465">
        <v>313.73500000000001</v>
      </c>
      <c r="G465">
        <v>197.673</v>
      </c>
    </row>
    <row r="466" spans="1:7" x14ac:dyDescent="0.25">
      <c r="A466">
        <v>464</v>
      </c>
      <c r="B466">
        <v>0.72399999999999998</v>
      </c>
      <c r="C466">
        <v>4.71</v>
      </c>
      <c r="D466">
        <v>0</v>
      </c>
      <c r="E466">
        <v>424.33</v>
      </c>
      <c r="F466">
        <v>360.76299999999998</v>
      </c>
      <c r="G466">
        <v>206.06</v>
      </c>
    </row>
    <row r="467" spans="1:7" x14ac:dyDescent="0.25">
      <c r="A467">
        <v>465</v>
      </c>
      <c r="B467">
        <v>0.71799999999999997</v>
      </c>
      <c r="C467">
        <v>4.6870000000000003</v>
      </c>
      <c r="D467">
        <v>0</v>
      </c>
      <c r="E467">
        <v>421.255</v>
      </c>
      <c r="F467">
        <v>313.05500000000001</v>
      </c>
      <c r="G467">
        <v>200.03899999999999</v>
      </c>
    </row>
    <row r="468" spans="1:7" x14ac:dyDescent="0.25">
      <c r="A468">
        <v>466</v>
      </c>
      <c r="B468">
        <v>0.67200000000000004</v>
      </c>
      <c r="C468">
        <v>4.6479999999999997</v>
      </c>
      <c r="D468">
        <v>0</v>
      </c>
      <c r="E468">
        <v>417.61200000000002</v>
      </c>
      <c r="F468">
        <v>372.68</v>
      </c>
      <c r="G468">
        <v>200.464</v>
      </c>
    </row>
    <row r="469" spans="1:7" x14ac:dyDescent="0.25">
      <c r="A469">
        <v>467</v>
      </c>
      <c r="B469">
        <v>0.67600000000000005</v>
      </c>
      <c r="C469">
        <v>4.6989999999999998</v>
      </c>
      <c r="D469">
        <v>1</v>
      </c>
      <c r="E469">
        <v>425.15499999999997</v>
      </c>
      <c r="F469">
        <v>345.78899999999999</v>
      </c>
      <c r="G469">
        <v>200.11500000000001</v>
      </c>
    </row>
    <row r="470" spans="1:7" x14ac:dyDescent="0.25">
      <c r="A470">
        <v>468</v>
      </c>
      <c r="B470">
        <v>0.73299999999999998</v>
      </c>
      <c r="C470">
        <v>4.7229999999999999</v>
      </c>
      <c r="D470">
        <v>1</v>
      </c>
      <c r="E470">
        <v>426.37799999999999</v>
      </c>
      <c r="F470">
        <v>354.803</v>
      </c>
      <c r="G470">
        <v>197.72800000000001</v>
      </c>
    </row>
    <row r="471" spans="1:7" x14ac:dyDescent="0.25">
      <c r="A471">
        <v>469</v>
      </c>
      <c r="B471">
        <v>0.70299999999999996</v>
      </c>
      <c r="C471">
        <v>4.6790000000000003</v>
      </c>
      <c r="D471">
        <v>1</v>
      </c>
      <c r="E471">
        <v>419.33</v>
      </c>
      <c r="F471">
        <v>290.27</v>
      </c>
      <c r="G471">
        <v>201.27799999999999</v>
      </c>
    </row>
    <row r="472" spans="1:7" x14ac:dyDescent="0.25">
      <c r="A472">
        <v>470</v>
      </c>
      <c r="B472">
        <v>0.752</v>
      </c>
      <c r="C472">
        <v>4.7119999999999997</v>
      </c>
      <c r="D472">
        <v>0</v>
      </c>
      <c r="E472">
        <v>427.19099999999997</v>
      </c>
      <c r="F472">
        <v>363.25099999999998</v>
      </c>
      <c r="G472">
        <v>207.066</v>
      </c>
    </row>
    <row r="473" spans="1:7" x14ac:dyDescent="0.25">
      <c r="A473">
        <v>471</v>
      </c>
      <c r="B473">
        <v>0.60699999999999998</v>
      </c>
      <c r="C473">
        <v>4.6070000000000002</v>
      </c>
      <c r="D473">
        <v>0</v>
      </c>
      <c r="E473">
        <v>418.77800000000002</v>
      </c>
      <c r="F473">
        <v>379.36500000000001</v>
      </c>
      <c r="G473">
        <v>198.315</v>
      </c>
    </row>
    <row r="474" spans="1:7" x14ac:dyDescent="0.25">
      <c r="A474">
        <v>472</v>
      </c>
      <c r="B474">
        <v>0.59799999999999998</v>
      </c>
      <c r="C474">
        <v>4.673</v>
      </c>
      <c r="D474">
        <v>0</v>
      </c>
      <c r="E474">
        <v>426.64</v>
      </c>
      <c r="F474">
        <v>380</v>
      </c>
      <c r="G474">
        <v>204.946</v>
      </c>
    </row>
    <row r="475" spans="1:7" x14ac:dyDescent="0.25">
      <c r="A475">
        <v>473</v>
      </c>
      <c r="B475">
        <v>0.61799999999999999</v>
      </c>
      <c r="C475">
        <v>4.67</v>
      </c>
      <c r="D475">
        <v>0</v>
      </c>
      <c r="E475">
        <v>425.25599999999997</v>
      </c>
      <c r="F475">
        <v>366.553</v>
      </c>
      <c r="G475">
        <v>204.17699999999999</v>
      </c>
    </row>
    <row r="476" spans="1:7" x14ac:dyDescent="0.25">
      <c r="A476">
        <v>474</v>
      </c>
      <c r="B476">
        <v>0.66300000000000003</v>
      </c>
      <c r="C476">
        <v>4.6909999999999998</v>
      </c>
      <c r="D476">
        <v>0</v>
      </c>
      <c r="E476">
        <v>425.495</v>
      </c>
      <c r="F476">
        <v>346.67700000000002</v>
      </c>
      <c r="G476">
        <v>200.83199999999999</v>
      </c>
    </row>
    <row r="477" spans="1:7" x14ac:dyDescent="0.25">
      <c r="A477">
        <v>475</v>
      </c>
      <c r="B477">
        <v>0.68799999999999994</v>
      </c>
      <c r="C477">
        <v>4.6870000000000003</v>
      </c>
      <c r="D477">
        <v>0</v>
      </c>
      <c r="E477">
        <v>428.25099999999998</v>
      </c>
      <c r="F477">
        <v>353.96499999999997</v>
      </c>
      <c r="G477">
        <v>206.202</v>
      </c>
    </row>
    <row r="478" spans="1:7" x14ac:dyDescent="0.25">
      <c r="A478">
        <v>476</v>
      </c>
      <c r="B478">
        <v>0.68600000000000005</v>
      </c>
      <c r="C478">
        <v>4.6760000000000002</v>
      </c>
      <c r="D478">
        <v>0</v>
      </c>
      <c r="E478">
        <v>419.01299999999998</v>
      </c>
      <c r="F478">
        <v>333.00799999999998</v>
      </c>
      <c r="G478">
        <v>191.03899999999999</v>
      </c>
    </row>
    <row r="479" spans="1:7" x14ac:dyDescent="0.25">
      <c r="A479">
        <v>477</v>
      </c>
      <c r="B479">
        <v>0.68300000000000005</v>
      </c>
      <c r="C479">
        <v>4.71</v>
      </c>
      <c r="D479">
        <v>1</v>
      </c>
      <c r="E479">
        <v>427.64699999999999</v>
      </c>
      <c r="F479">
        <v>372.19400000000002</v>
      </c>
      <c r="G479">
        <v>199.06700000000001</v>
      </c>
    </row>
    <row r="480" spans="1:7" x14ac:dyDescent="0.25">
      <c r="A480">
        <v>478</v>
      </c>
      <c r="B480">
        <v>0.66400000000000003</v>
      </c>
      <c r="C480">
        <v>4.7030000000000003</v>
      </c>
      <c r="D480">
        <v>1</v>
      </c>
      <c r="E480">
        <v>426.62400000000002</v>
      </c>
      <c r="F480">
        <v>340.90199999999999</v>
      </c>
      <c r="G480">
        <v>207.20599999999999</v>
      </c>
    </row>
    <row r="481" spans="1:7" x14ac:dyDescent="0.25">
      <c r="A481">
        <v>479</v>
      </c>
      <c r="B481">
        <v>0.59599999999999997</v>
      </c>
      <c r="C481">
        <v>4.7359999999999998</v>
      </c>
      <c r="D481">
        <v>1</v>
      </c>
      <c r="E481">
        <v>425.14600000000002</v>
      </c>
      <c r="F481">
        <v>346.61700000000002</v>
      </c>
      <c r="G481">
        <v>199.40299999999999</v>
      </c>
    </row>
    <row r="482" spans="1:7" x14ac:dyDescent="0.25">
      <c r="A482">
        <v>480</v>
      </c>
      <c r="B482">
        <v>0.71899999999999997</v>
      </c>
      <c r="C482">
        <v>4.6859999999999999</v>
      </c>
      <c r="D482">
        <v>0</v>
      </c>
      <c r="E482">
        <v>425.06099999999998</v>
      </c>
      <c r="F482">
        <v>349.11200000000002</v>
      </c>
      <c r="G482">
        <v>206.97300000000001</v>
      </c>
    </row>
    <row r="483" spans="1:7" x14ac:dyDescent="0.25">
      <c r="A483">
        <v>481</v>
      </c>
      <c r="B483">
        <v>0.68799999999999994</v>
      </c>
      <c r="C483">
        <v>4.6790000000000003</v>
      </c>
      <c r="D483">
        <v>1</v>
      </c>
      <c r="E483">
        <v>426.28399999999999</v>
      </c>
      <c r="F483">
        <v>363.15899999999999</v>
      </c>
      <c r="G483">
        <v>197.34899999999999</v>
      </c>
    </row>
    <row r="484" spans="1:7" x14ac:dyDescent="0.25">
      <c r="A484">
        <v>482</v>
      </c>
      <c r="B484">
        <v>0.72799999999999998</v>
      </c>
      <c r="C484">
        <v>4.6970000000000001</v>
      </c>
      <c r="D484">
        <v>1</v>
      </c>
      <c r="E484">
        <v>424.93</v>
      </c>
      <c r="F484">
        <v>337.435</v>
      </c>
      <c r="G484">
        <v>197.59100000000001</v>
      </c>
    </row>
    <row r="485" spans="1:7" x14ac:dyDescent="0.25">
      <c r="A485">
        <v>483</v>
      </c>
      <c r="B485">
        <v>0.79400000000000004</v>
      </c>
      <c r="C485">
        <v>4.6849999999999996</v>
      </c>
      <c r="D485">
        <v>1</v>
      </c>
      <c r="E485">
        <v>422.83499999999998</v>
      </c>
      <c r="F485">
        <v>356.40600000000001</v>
      </c>
      <c r="G485">
        <v>203.53200000000001</v>
      </c>
    </row>
    <row r="486" spans="1:7" x14ac:dyDescent="0.25">
      <c r="A486">
        <v>484</v>
      </c>
      <c r="B486">
        <v>0.57999999999999996</v>
      </c>
      <c r="C486">
        <v>4.734</v>
      </c>
      <c r="D486">
        <v>0</v>
      </c>
      <c r="E486">
        <v>426.16800000000001</v>
      </c>
      <c r="F486">
        <v>357.185</v>
      </c>
      <c r="G486">
        <v>203.24299999999999</v>
      </c>
    </row>
    <row r="487" spans="1:7" x14ac:dyDescent="0.25">
      <c r="A487">
        <v>485</v>
      </c>
      <c r="B487">
        <v>0.67</v>
      </c>
      <c r="C487">
        <v>4.7169999999999996</v>
      </c>
      <c r="D487">
        <v>1</v>
      </c>
      <c r="E487">
        <v>425.34300000000002</v>
      </c>
      <c r="F487">
        <v>327.74400000000003</v>
      </c>
      <c r="G487">
        <v>199.989</v>
      </c>
    </row>
    <row r="488" spans="1:7" x14ac:dyDescent="0.25">
      <c r="A488">
        <v>486</v>
      </c>
      <c r="B488">
        <v>0.63600000000000001</v>
      </c>
      <c r="C488">
        <v>4.6900000000000004</v>
      </c>
      <c r="D488">
        <v>0</v>
      </c>
      <c r="E488">
        <v>422.351</v>
      </c>
      <c r="F488">
        <v>328.971</v>
      </c>
      <c r="G488">
        <v>199.98400000000001</v>
      </c>
    </row>
    <row r="489" spans="1:7" x14ac:dyDescent="0.25">
      <c r="A489">
        <v>487</v>
      </c>
      <c r="B489">
        <v>0.69299999999999995</v>
      </c>
      <c r="C489">
        <v>4.7240000000000002</v>
      </c>
      <c r="D489">
        <v>0</v>
      </c>
      <c r="E489">
        <v>427.346</v>
      </c>
      <c r="F489">
        <v>296.07799999999997</v>
      </c>
      <c r="G489">
        <v>200.14099999999999</v>
      </c>
    </row>
    <row r="490" spans="1:7" x14ac:dyDescent="0.25">
      <c r="A490">
        <v>488</v>
      </c>
      <c r="B490">
        <v>0.625</v>
      </c>
      <c r="C490">
        <v>4.7119999999999997</v>
      </c>
      <c r="D490">
        <v>1</v>
      </c>
      <c r="E490">
        <v>422.98200000000003</v>
      </c>
      <c r="F490">
        <v>300.48500000000001</v>
      </c>
      <c r="G490">
        <v>204.352</v>
      </c>
    </row>
    <row r="491" spans="1:7" x14ac:dyDescent="0.25">
      <c r="A491">
        <v>489</v>
      </c>
      <c r="B491">
        <v>0.58899999999999997</v>
      </c>
      <c r="C491">
        <v>4.673</v>
      </c>
      <c r="D491">
        <v>1</v>
      </c>
      <c r="E491">
        <v>423.32799999999997</v>
      </c>
      <c r="F491">
        <v>334.48099999999999</v>
      </c>
      <c r="G491">
        <v>199.429</v>
      </c>
    </row>
    <row r="492" spans="1:7" x14ac:dyDescent="0.25">
      <c r="A492">
        <v>490</v>
      </c>
      <c r="B492">
        <v>0.746</v>
      </c>
      <c r="C492">
        <v>4.6920000000000002</v>
      </c>
      <c r="D492">
        <v>0</v>
      </c>
      <c r="E492">
        <v>426.45600000000002</v>
      </c>
      <c r="F492">
        <v>315.68099999999998</v>
      </c>
      <c r="G492">
        <v>206.63200000000001</v>
      </c>
    </row>
    <row r="493" spans="1:7" x14ac:dyDescent="0.25">
      <c r="A493">
        <v>491</v>
      </c>
      <c r="B493">
        <v>0.67300000000000004</v>
      </c>
      <c r="C493">
        <v>4.694</v>
      </c>
      <c r="D493">
        <v>0</v>
      </c>
      <c r="E493">
        <v>425.01</v>
      </c>
      <c r="F493">
        <v>361.529</v>
      </c>
      <c r="G493">
        <v>201.44</v>
      </c>
    </row>
    <row r="494" spans="1:7" x14ac:dyDescent="0.25">
      <c r="A494">
        <v>492</v>
      </c>
      <c r="B494">
        <v>0.70399999999999996</v>
      </c>
      <c r="C494">
        <v>4.7119999999999997</v>
      </c>
      <c r="D494">
        <v>0</v>
      </c>
      <c r="E494">
        <v>423.91699999999997</v>
      </c>
      <c r="F494">
        <v>324.51900000000001</v>
      </c>
      <c r="G494">
        <v>202.73500000000001</v>
      </c>
    </row>
    <row r="495" spans="1:7" x14ac:dyDescent="0.25">
      <c r="A495">
        <v>493</v>
      </c>
      <c r="B495">
        <v>0.71299999999999997</v>
      </c>
      <c r="C495">
        <v>4.694</v>
      </c>
      <c r="D495">
        <v>1</v>
      </c>
      <c r="E495">
        <v>426.18200000000002</v>
      </c>
      <c r="F495">
        <v>342.41399999999999</v>
      </c>
      <c r="G495">
        <v>197.68199999999999</v>
      </c>
    </row>
    <row r="496" spans="1:7" x14ac:dyDescent="0.25">
      <c r="A496">
        <v>494</v>
      </c>
      <c r="B496">
        <v>0.68100000000000005</v>
      </c>
      <c r="C496">
        <v>4.6959999999999997</v>
      </c>
      <c r="D496">
        <v>1</v>
      </c>
      <c r="E496">
        <v>424.06099999999998</v>
      </c>
      <c r="F496">
        <v>306.51400000000001</v>
      </c>
      <c r="G496">
        <v>201.375</v>
      </c>
    </row>
    <row r="497" spans="1:7" x14ac:dyDescent="0.25">
      <c r="A497">
        <v>495</v>
      </c>
      <c r="B497">
        <v>0.66500000000000004</v>
      </c>
      <c r="C497">
        <v>4.665</v>
      </c>
      <c r="D497">
        <v>0</v>
      </c>
      <c r="E497">
        <v>425.13600000000002</v>
      </c>
      <c r="F497">
        <v>345.67200000000003</v>
      </c>
      <c r="G497">
        <v>200.67</v>
      </c>
    </row>
    <row r="498" spans="1:7" x14ac:dyDescent="0.25">
      <c r="A498">
        <v>496</v>
      </c>
      <c r="B498">
        <v>0.64300000000000002</v>
      </c>
      <c r="C498">
        <v>4.6529999999999996</v>
      </c>
      <c r="D498">
        <v>1</v>
      </c>
      <c r="E498">
        <v>420.28899999999999</v>
      </c>
      <c r="F498">
        <v>322.11399999999998</v>
      </c>
      <c r="G498">
        <v>198.22</v>
      </c>
    </row>
    <row r="499" spans="1:7" x14ac:dyDescent="0.25">
      <c r="A499">
        <v>497</v>
      </c>
      <c r="B499">
        <v>0.622</v>
      </c>
      <c r="C499">
        <v>4.7030000000000003</v>
      </c>
      <c r="D499">
        <v>0</v>
      </c>
      <c r="E499">
        <v>426.26</v>
      </c>
      <c r="F499">
        <v>352.83300000000003</v>
      </c>
      <c r="G499">
        <v>203.53899999999999</v>
      </c>
    </row>
    <row r="500" spans="1:7" x14ac:dyDescent="0.25">
      <c r="A500">
        <v>498</v>
      </c>
      <c r="B500">
        <v>0.67700000000000005</v>
      </c>
      <c r="C500">
        <v>4.6890000000000001</v>
      </c>
      <c r="D500">
        <v>0</v>
      </c>
      <c r="E500">
        <v>422.577</v>
      </c>
      <c r="F500">
        <v>314.31200000000001</v>
      </c>
      <c r="G500">
        <v>202.88</v>
      </c>
    </row>
    <row r="501" spans="1:7" x14ac:dyDescent="0.25">
      <c r="A501">
        <v>499</v>
      </c>
      <c r="B501">
        <v>0.629</v>
      </c>
      <c r="C501">
        <v>4.7679999999999998</v>
      </c>
      <c r="D501">
        <v>0</v>
      </c>
      <c r="E501">
        <v>430.80099999999999</v>
      </c>
      <c r="F501">
        <v>312.25</v>
      </c>
      <c r="G501">
        <v>204.98099999999999</v>
      </c>
    </row>
    <row r="502" spans="1:7" x14ac:dyDescent="0.25">
      <c r="A502">
        <v>500</v>
      </c>
      <c r="B502">
        <v>0.66200000000000003</v>
      </c>
      <c r="C502">
        <v>4.7249999999999996</v>
      </c>
      <c r="D502">
        <v>0</v>
      </c>
      <c r="E502">
        <v>427.48599999999999</v>
      </c>
      <c r="F502">
        <v>324.18599999999998</v>
      </c>
      <c r="G502">
        <v>200.852</v>
      </c>
    </row>
    <row r="503" spans="1:7" x14ac:dyDescent="0.25">
      <c r="A503">
        <v>501</v>
      </c>
      <c r="B503">
        <v>0.72399999999999998</v>
      </c>
      <c r="C503">
        <v>4.7089999999999996</v>
      </c>
      <c r="D503">
        <v>0</v>
      </c>
      <c r="E503">
        <v>424.31</v>
      </c>
      <c r="F503">
        <v>308.75400000000002</v>
      </c>
      <c r="G503">
        <v>204.09700000000001</v>
      </c>
    </row>
    <row r="504" spans="1:7" x14ac:dyDescent="0.25">
      <c r="A504">
        <v>502</v>
      </c>
      <c r="B504">
        <v>0.61099999999999999</v>
      </c>
      <c r="C504">
        <v>4.6760000000000002</v>
      </c>
      <c r="D504">
        <v>0</v>
      </c>
      <c r="E504">
        <v>422.27</v>
      </c>
      <c r="F504">
        <v>331.02499999999998</v>
      </c>
      <c r="G504">
        <v>195.12</v>
      </c>
    </row>
    <row r="505" spans="1:7" x14ac:dyDescent="0.25">
      <c r="A505">
        <v>503</v>
      </c>
      <c r="B505">
        <v>0.65700000000000003</v>
      </c>
      <c r="C505">
        <v>4.72</v>
      </c>
      <c r="D505">
        <v>0</v>
      </c>
      <c r="E505">
        <v>428.84500000000003</v>
      </c>
      <c r="F505">
        <v>347.072</v>
      </c>
      <c r="G505">
        <v>201.10300000000001</v>
      </c>
    </row>
    <row r="506" spans="1:7" x14ac:dyDescent="0.25">
      <c r="A506">
        <v>504</v>
      </c>
      <c r="B506">
        <v>0.64900000000000002</v>
      </c>
      <c r="C506">
        <v>4.7380000000000004</v>
      </c>
      <c r="D506">
        <v>0</v>
      </c>
      <c r="E506">
        <v>427.56599999999997</v>
      </c>
      <c r="F506">
        <v>298.41199999999998</v>
      </c>
      <c r="G506">
        <v>204.345</v>
      </c>
    </row>
    <row r="507" spans="1:7" x14ac:dyDescent="0.25">
      <c r="A507">
        <v>505</v>
      </c>
      <c r="B507">
        <v>0.73299999999999998</v>
      </c>
      <c r="C507">
        <v>4.6989999999999998</v>
      </c>
      <c r="D507">
        <v>0</v>
      </c>
      <c r="E507">
        <v>423.255</v>
      </c>
      <c r="F507">
        <v>323.435</v>
      </c>
      <c r="G507">
        <v>201.124</v>
      </c>
    </row>
    <row r="508" spans="1:7" x14ac:dyDescent="0.25">
      <c r="A508">
        <v>506</v>
      </c>
      <c r="B508">
        <v>0.63200000000000001</v>
      </c>
      <c r="C508">
        <v>4.7</v>
      </c>
      <c r="D508">
        <v>0</v>
      </c>
      <c r="E508">
        <v>424.613</v>
      </c>
      <c r="F508">
        <v>311.55200000000002</v>
      </c>
      <c r="G508">
        <v>200.572</v>
      </c>
    </row>
    <row r="509" spans="1:7" x14ac:dyDescent="0.25">
      <c r="A509">
        <v>507</v>
      </c>
      <c r="B509">
        <v>0.69699999999999995</v>
      </c>
      <c r="C509">
        <v>4.673</v>
      </c>
      <c r="D509">
        <v>0</v>
      </c>
      <c r="E509">
        <v>421.38</v>
      </c>
      <c r="F509">
        <v>312.214</v>
      </c>
      <c r="G509">
        <v>201.64400000000001</v>
      </c>
    </row>
    <row r="510" spans="1:7" x14ac:dyDescent="0.25">
      <c r="A510">
        <v>508</v>
      </c>
      <c r="B510">
        <v>0.71799999999999997</v>
      </c>
      <c r="C510">
        <v>4.6669999999999998</v>
      </c>
      <c r="D510">
        <v>1</v>
      </c>
      <c r="E510">
        <v>423.149</v>
      </c>
      <c r="F510">
        <v>306.488</v>
      </c>
      <c r="G510">
        <v>200.684</v>
      </c>
    </row>
    <row r="511" spans="1:7" x14ac:dyDescent="0.25">
      <c r="A511">
        <v>509</v>
      </c>
      <c r="B511">
        <v>0.91800000000000004</v>
      </c>
      <c r="C511">
        <v>4.7030000000000003</v>
      </c>
      <c r="D511">
        <v>1</v>
      </c>
      <c r="E511">
        <v>429.49700000000001</v>
      </c>
      <c r="F511">
        <v>333.30099999999999</v>
      </c>
      <c r="G511">
        <v>200.904</v>
      </c>
    </row>
    <row r="512" spans="1:7" x14ac:dyDescent="0.25">
      <c r="A512">
        <v>510</v>
      </c>
      <c r="B512">
        <v>0.73399999999999999</v>
      </c>
      <c r="C512">
        <v>4.681</v>
      </c>
      <c r="D512">
        <v>0</v>
      </c>
      <c r="E512">
        <v>422.60899999999998</v>
      </c>
      <c r="F512">
        <v>301.16399999999999</v>
      </c>
      <c r="G512">
        <v>199.99600000000001</v>
      </c>
    </row>
    <row r="513" spans="1:7" x14ac:dyDescent="0.25">
      <c r="A513">
        <v>511</v>
      </c>
      <c r="B513">
        <v>0.625</v>
      </c>
      <c r="C513">
        <v>4.7119999999999997</v>
      </c>
      <c r="D513">
        <v>0</v>
      </c>
      <c r="E513">
        <v>425.61399999999998</v>
      </c>
      <c r="F513">
        <v>332.11099999999999</v>
      </c>
      <c r="G513">
        <v>204.75</v>
      </c>
    </row>
    <row r="514" spans="1:7" x14ac:dyDescent="0.25">
      <c r="A514">
        <v>512</v>
      </c>
      <c r="B514">
        <v>0.622</v>
      </c>
      <c r="C514">
        <v>4.7069999999999999</v>
      </c>
      <c r="D514">
        <v>0</v>
      </c>
      <c r="E514">
        <v>424.89600000000002</v>
      </c>
      <c r="F514">
        <v>327.19299999999998</v>
      </c>
      <c r="G514">
        <v>201.31</v>
      </c>
    </row>
    <row r="515" spans="1:7" x14ac:dyDescent="0.25">
      <c r="A515">
        <v>513</v>
      </c>
      <c r="B515">
        <v>0.72299999999999998</v>
      </c>
      <c r="C515">
        <v>4.6689999999999996</v>
      </c>
      <c r="D515">
        <v>0</v>
      </c>
      <c r="E515">
        <v>421.58699999999999</v>
      </c>
      <c r="F515">
        <v>319.125</v>
      </c>
      <c r="G515">
        <v>198.37700000000001</v>
      </c>
    </row>
    <row r="516" spans="1:7" x14ac:dyDescent="0.25">
      <c r="A516">
        <v>514</v>
      </c>
      <c r="B516">
        <v>0.78300000000000003</v>
      </c>
      <c r="C516">
        <v>4.7610000000000001</v>
      </c>
      <c r="D516">
        <v>0</v>
      </c>
      <c r="E516">
        <v>425.98399999999998</v>
      </c>
      <c r="F516">
        <v>305.89100000000002</v>
      </c>
      <c r="G516">
        <v>201.86699999999999</v>
      </c>
    </row>
    <row r="517" spans="1:7" x14ac:dyDescent="0.25">
      <c r="A517">
        <v>515</v>
      </c>
      <c r="B517">
        <v>0.73899999999999999</v>
      </c>
      <c r="C517">
        <v>4.6580000000000004</v>
      </c>
      <c r="D517">
        <v>0</v>
      </c>
      <c r="E517">
        <v>421.66899999999998</v>
      </c>
      <c r="F517">
        <v>284.20299999999997</v>
      </c>
      <c r="G517">
        <v>212.06100000000001</v>
      </c>
    </row>
    <row r="518" spans="1:7" x14ac:dyDescent="0.25">
      <c r="A518">
        <v>516</v>
      </c>
      <c r="B518">
        <v>0.754</v>
      </c>
      <c r="C518">
        <v>4.7510000000000003</v>
      </c>
      <c r="D518">
        <v>0</v>
      </c>
      <c r="E518">
        <v>427.31099999999998</v>
      </c>
      <c r="F518">
        <v>273.02800000000002</v>
      </c>
      <c r="G518">
        <v>202.51400000000001</v>
      </c>
    </row>
    <row r="519" spans="1:7" x14ac:dyDescent="0.25">
      <c r="A519">
        <v>517</v>
      </c>
      <c r="B519">
        <v>0.76</v>
      </c>
      <c r="C519">
        <v>4.7439999999999998</v>
      </c>
      <c r="D519">
        <v>0</v>
      </c>
      <c r="E519">
        <v>427.23899999999998</v>
      </c>
      <c r="F519">
        <v>315.13200000000001</v>
      </c>
      <c r="G519">
        <v>199.46899999999999</v>
      </c>
    </row>
    <row r="520" spans="1:7" x14ac:dyDescent="0.25">
      <c r="A520">
        <v>518</v>
      </c>
      <c r="B520">
        <v>0.67100000000000004</v>
      </c>
      <c r="C520">
        <v>4.6520000000000001</v>
      </c>
      <c r="D520">
        <v>0</v>
      </c>
      <c r="E520">
        <v>420.959</v>
      </c>
      <c r="F520">
        <v>316.983</v>
      </c>
      <c r="G520">
        <v>200.87200000000001</v>
      </c>
    </row>
    <row r="521" spans="1:7" x14ac:dyDescent="0.25">
      <c r="A521">
        <v>519</v>
      </c>
      <c r="B521">
        <v>0.70399999999999996</v>
      </c>
      <c r="C521">
        <v>4.7149999999999999</v>
      </c>
      <c r="D521">
        <v>1</v>
      </c>
      <c r="E521">
        <v>426.214</v>
      </c>
      <c r="F521">
        <v>310.00700000000001</v>
      </c>
      <c r="G521">
        <v>195.99199999999999</v>
      </c>
    </row>
    <row r="522" spans="1:7" x14ac:dyDescent="0.25">
      <c r="A522">
        <v>520</v>
      </c>
      <c r="B522">
        <v>0.73499999999999999</v>
      </c>
      <c r="C522">
        <v>4.7119999999999997</v>
      </c>
      <c r="D522">
        <v>0</v>
      </c>
      <c r="E522">
        <v>425.95800000000003</v>
      </c>
      <c r="F522">
        <v>310.58499999999998</v>
      </c>
      <c r="G522">
        <v>201.99199999999999</v>
      </c>
    </row>
    <row r="523" spans="1:7" x14ac:dyDescent="0.25">
      <c r="A523">
        <v>521</v>
      </c>
      <c r="B523">
        <v>0.67400000000000004</v>
      </c>
      <c r="C523">
        <v>4.7119999999999997</v>
      </c>
      <c r="D523">
        <v>0</v>
      </c>
      <c r="E523">
        <v>424.11900000000003</v>
      </c>
      <c r="F523">
        <v>300.16699999999997</v>
      </c>
      <c r="G523">
        <v>202.589</v>
      </c>
    </row>
    <row r="524" spans="1:7" x14ac:dyDescent="0.25">
      <c r="A524">
        <v>522</v>
      </c>
      <c r="B524">
        <v>0.66800000000000004</v>
      </c>
      <c r="C524">
        <v>4.702</v>
      </c>
      <c r="D524">
        <v>0</v>
      </c>
      <c r="E524">
        <v>425.92500000000001</v>
      </c>
      <c r="F524">
        <v>309.55599999999998</v>
      </c>
      <c r="G524">
        <v>204.28</v>
      </c>
    </row>
    <row r="525" spans="1:7" x14ac:dyDescent="0.25">
      <c r="A525">
        <v>523</v>
      </c>
      <c r="B525">
        <v>0.63700000000000001</v>
      </c>
      <c r="C525">
        <v>4.7080000000000002</v>
      </c>
      <c r="D525">
        <v>0</v>
      </c>
      <c r="E525">
        <v>422.93700000000001</v>
      </c>
      <c r="F525">
        <v>342.18900000000002</v>
      </c>
      <c r="G525">
        <v>198.577</v>
      </c>
    </row>
    <row r="526" spans="1:7" x14ac:dyDescent="0.25">
      <c r="A526">
        <v>524</v>
      </c>
      <c r="B526">
        <v>0.93100000000000005</v>
      </c>
      <c r="C526">
        <v>4.6879999999999997</v>
      </c>
      <c r="D526">
        <v>0</v>
      </c>
      <c r="E526">
        <v>422.22399999999999</v>
      </c>
      <c r="F526">
        <v>277.92099999999999</v>
      </c>
      <c r="G526">
        <v>202.87700000000001</v>
      </c>
    </row>
    <row r="527" spans="1:7" x14ac:dyDescent="0.25">
      <c r="A527">
        <v>525</v>
      </c>
      <c r="B527">
        <v>0.77500000000000002</v>
      </c>
      <c r="C527">
        <v>4.7119999999999997</v>
      </c>
      <c r="D527">
        <v>0</v>
      </c>
      <c r="E527">
        <v>425.54899999999998</v>
      </c>
      <c r="F527">
        <v>326.33</v>
      </c>
      <c r="G527">
        <v>199.477</v>
      </c>
    </row>
    <row r="528" spans="1:7" x14ac:dyDescent="0.25">
      <c r="A528">
        <v>526</v>
      </c>
      <c r="B528">
        <v>0.74</v>
      </c>
      <c r="C528">
        <v>4.6870000000000003</v>
      </c>
      <c r="D528">
        <v>0</v>
      </c>
      <c r="E528">
        <v>423.70800000000003</v>
      </c>
      <c r="F528">
        <v>349.76100000000002</v>
      </c>
      <c r="G528">
        <v>204.45599999999999</v>
      </c>
    </row>
    <row r="529" spans="1:7" x14ac:dyDescent="0.25">
      <c r="A529">
        <v>527</v>
      </c>
      <c r="B529">
        <v>0.74299999999999999</v>
      </c>
      <c r="C529">
        <v>4.6779999999999999</v>
      </c>
      <c r="D529">
        <v>0</v>
      </c>
      <c r="E529">
        <v>425.19900000000001</v>
      </c>
      <c r="F529">
        <v>346.90300000000002</v>
      </c>
      <c r="G529">
        <v>203.679</v>
      </c>
    </row>
    <row r="530" spans="1:7" x14ac:dyDescent="0.25">
      <c r="A530">
        <v>528</v>
      </c>
      <c r="B530">
        <v>0.67700000000000005</v>
      </c>
      <c r="C530">
        <v>4.7370000000000001</v>
      </c>
      <c r="D530">
        <v>0</v>
      </c>
      <c r="E530">
        <v>423.49</v>
      </c>
      <c r="F530">
        <v>332.98599999999999</v>
      </c>
      <c r="G530">
        <v>196.21600000000001</v>
      </c>
    </row>
    <row r="531" spans="1:7" x14ac:dyDescent="0.25">
      <c r="A531">
        <v>529</v>
      </c>
      <c r="B531">
        <v>0.67500000000000004</v>
      </c>
      <c r="C531">
        <v>4.7220000000000004</v>
      </c>
      <c r="D531">
        <v>1</v>
      </c>
      <c r="E531">
        <v>426.53800000000001</v>
      </c>
      <c r="F531">
        <v>327.74299999999999</v>
      </c>
      <c r="G531">
        <v>201.715</v>
      </c>
    </row>
    <row r="532" spans="1:7" x14ac:dyDescent="0.25">
      <c r="A532">
        <v>530</v>
      </c>
      <c r="B532">
        <v>0.755</v>
      </c>
      <c r="C532">
        <v>4.7030000000000003</v>
      </c>
      <c r="D532">
        <v>0</v>
      </c>
      <c r="E532">
        <v>427.21199999999999</v>
      </c>
      <c r="F532">
        <v>320.06400000000002</v>
      </c>
      <c r="G532">
        <v>199.881</v>
      </c>
    </row>
    <row r="533" spans="1:7" x14ac:dyDescent="0.25">
      <c r="A533">
        <v>531</v>
      </c>
      <c r="B533">
        <v>0.79500000000000004</v>
      </c>
      <c r="C533">
        <v>4.6790000000000003</v>
      </c>
      <c r="D533">
        <v>0</v>
      </c>
      <c r="E533">
        <v>425.84199999999998</v>
      </c>
      <c r="F533">
        <v>314.54899999999998</v>
      </c>
      <c r="G533">
        <v>211.29599999999999</v>
      </c>
    </row>
    <row r="534" spans="1:7" x14ac:dyDescent="0.25">
      <c r="A534">
        <v>532</v>
      </c>
      <c r="B534">
        <v>0.746</v>
      </c>
      <c r="C534">
        <v>4.7530000000000001</v>
      </c>
      <c r="D534">
        <v>1</v>
      </c>
      <c r="E534">
        <v>429.22399999999999</v>
      </c>
      <c r="F534">
        <v>325.29000000000002</v>
      </c>
      <c r="G534">
        <v>203.58099999999999</v>
      </c>
    </row>
    <row r="535" spans="1:7" x14ac:dyDescent="0.25">
      <c r="A535">
        <v>533</v>
      </c>
      <c r="B535">
        <v>0.65100000000000002</v>
      </c>
      <c r="C535">
        <v>4.6449999999999996</v>
      </c>
      <c r="D535">
        <v>0</v>
      </c>
      <c r="E535">
        <v>420.43799999999999</v>
      </c>
      <c r="F535">
        <v>293.71199999999999</v>
      </c>
      <c r="G535">
        <v>202.512</v>
      </c>
    </row>
    <row r="536" spans="1:7" x14ac:dyDescent="0.25">
      <c r="A536">
        <v>534</v>
      </c>
      <c r="B536">
        <v>0.73</v>
      </c>
      <c r="C536">
        <v>4.7290000000000001</v>
      </c>
      <c r="D536">
        <v>1</v>
      </c>
      <c r="E536">
        <v>427.44299999999998</v>
      </c>
      <c r="F536">
        <v>338.22199999999998</v>
      </c>
      <c r="G536">
        <v>198.34800000000001</v>
      </c>
    </row>
    <row r="537" spans="1:7" x14ac:dyDescent="0.25">
      <c r="A537">
        <v>535</v>
      </c>
      <c r="B537">
        <v>0.72699999999999998</v>
      </c>
      <c r="C537">
        <v>4.7009999999999996</v>
      </c>
      <c r="D537">
        <v>1</v>
      </c>
      <c r="E537">
        <v>425.76900000000001</v>
      </c>
      <c r="F537">
        <v>316.05</v>
      </c>
      <c r="G537">
        <v>196.529</v>
      </c>
    </row>
    <row r="538" spans="1:7" x14ac:dyDescent="0.25">
      <c r="A538">
        <v>536</v>
      </c>
      <c r="B538">
        <v>0.58199999999999996</v>
      </c>
      <c r="C538">
        <v>4.6680000000000001</v>
      </c>
      <c r="D538">
        <v>0</v>
      </c>
      <c r="E538">
        <v>424.37400000000002</v>
      </c>
      <c r="F538">
        <v>351.666</v>
      </c>
      <c r="G538">
        <v>202.309</v>
      </c>
    </row>
    <row r="539" spans="1:7" x14ac:dyDescent="0.25">
      <c r="A539">
        <v>537</v>
      </c>
      <c r="B539">
        <v>0.63800000000000001</v>
      </c>
      <c r="C539">
        <v>4.6989999999999998</v>
      </c>
      <c r="D539">
        <v>0</v>
      </c>
      <c r="E539">
        <v>423.42200000000003</v>
      </c>
      <c r="F539">
        <v>349.99299999999999</v>
      </c>
      <c r="G539">
        <v>204.21700000000001</v>
      </c>
    </row>
    <row r="540" spans="1:7" x14ac:dyDescent="0.25">
      <c r="A540">
        <v>538</v>
      </c>
      <c r="B540">
        <v>0.746</v>
      </c>
      <c r="C540">
        <v>4.7119999999999997</v>
      </c>
      <c r="D540">
        <v>0</v>
      </c>
      <c r="E540">
        <v>422.93700000000001</v>
      </c>
      <c r="F540">
        <v>323.87200000000001</v>
      </c>
      <c r="G540">
        <v>205.25899999999999</v>
      </c>
    </row>
    <row r="541" spans="1:7" x14ac:dyDescent="0.25">
      <c r="A541">
        <v>539</v>
      </c>
      <c r="B541">
        <v>0.64100000000000001</v>
      </c>
      <c r="C541">
        <v>4.6890000000000001</v>
      </c>
      <c r="D541">
        <v>0</v>
      </c>
      <c r="E541">
        <v>426.26900000000001</v>
      </c>
      <c r="F541">
        <v>346.459</v>
      </c>
      <c r="G541">
        <v>199.75399999999999</v>
      </c>
    </row>
    <row r="542" spans="1:7" x14ac:dyDescent="0.25">
      <c r="A542">
        <v>540</v>
      </c>
      <c r="B542">
        <v>0.68899999999999995</v>
      </c>
      <c r="C542">
        <v>4.7519999999999998</v>
      </c>
      <c r="D542">
        <v>0</v>
      </c>
      <c r="E542">
        <v>425.916</v>
      </c>
      <c r="F542">
        <v>350.34699999999998</v>
      </c>
      <c r="G542">
        <v>203.298</v>
      </c>
    </row>
    <row r="543" spans="1:7" x14ac:dyDescent="0.25">
      <c r="A543">
        <v>541</v>
      </c>
      <c r="B543">
        <v>0.76300000000000001</v>
      </c>
      <c r="C543">
        <v>4.6829999999999998</v>
      </c>
      <c r="D543">
        <v>0</v>
      </c>
      <c r="E543">
        <v>425.483</v>
      </c>
      <c r="F543">
        <v>366.995</v>
      </c>
      <c r="G543">
        <v>200.48099999999999</v>
      </c>
    </row>
    <row r="544" spans="1:7" x14ac:dyDescent="0.25">
      <c r="A544">
        <v>542</v>
      </c>
      <c r="B544">
        <v>0.68200000000000005</v>
      </c>
      <c r="C544">
        <v>4.7080000000000002</v>
      </c>
      <c r="D544">
        <v>0</v>
      </c>
      <c r="E544">
        <v>426.762</v>
      </c>
      <c r="F544">
        <v>332.74799999999999</v>
      </c>
      <c r="G544">
        <v>204.13499999999999</v>
      </c>
    </row>
    <row r="545" spans="1:7" x14ac:dyDescent="0.25">
      <c r="A545">
        <v>543</v>
      </c>
      <c r="B545">
        <v>0.67800000000000005</v>
      </c>
      <c r="C545">
        <v>4.7359999999999998</v>
      </c>
      <c r="D545">
        <v>1</v>
      </c>
      <c r="E545">
        <v>426.40899999999999</v>
      </c>
      <c r="F545">
        <v>317.38600000000002</v>
      </c>
      <c r="G545">
        <v>200.25800000000001</v>
      </c>
    </row>
    <row r="546" spans="1:7" x14ac:dyDescent="0.25">
      <c r="A546">
        <v>544</v>
      </c>
      <c r="B546">
        <v>0.64600000000000002</v>
      </c>
      <c r="C546">
        <v>4.7240000000000002</v>
      </c>
      <c r="D546">
        <v>0</v>
      </c>
      <c r="E546">
        <v>425.36900000000003</v>
      </c>
      <c r="F546">
        <v>356.91</v>
      </c>
      <c r="G546">
        <v>206.48599999999999</v>
      </c>
    </row>
    <row r="547" spans="1:7" x14ac:dyDescent="0.25">
      <c r="A547">
        <v>545</v>
      </c>
      <c r="B547">
        <v>0.60899999999999999</v>
      </c>
      <c r="C547">
        <v>4.67</v>
      </c>
      <c r="D547">
        <v>0</v>
      </c>
      <c r="E547">
        <v>420.34500000000003</v>
      </c>
      <c r="F547">
        <v>321.363</v>
      </c>
      <c r="G547">
        <v>201.56100000000001</v>
      </c>
    </row>
    <row r="548" spans="1:7" x14ac:dyDescent="0.25">
      <c r="A548">
        <v>546</v>
      </c>
      <c r="B548">
        <v>0.73199999999999998</v>
      </c>
      <c r="C548">
        <v>4.7160000000000002</v>
      </c>
      <c r="D548">
        <v>1</v>
      </c>
      <c r="E548">
        <v>421.73899999999998</v>
      </c>
      <c r="F548">
        <v>306.30399999999997</v>
      </c>
      <c r="G548">
        <v>201.137</v>
      </c>
    </row>
    <row r="549" spans="1:7" x14ac:dyDescent="0.25">
      <c r="A549">
        <v>547</v>
      </c>
      <c r="B549">
        <v>0.72299999999999998</v>
      </c>
      <c r="C549">
        <v>4.7149999999999999</v>
      </c>
      <c r="D549">
        <v>0</v>
      </c>
      <c r="E549">
        <v>426.238</v>
      </c>
      <c r="F549">
        <v>345.71300000000002</v>
      </c>
      <c r="G549">
        <v>203.32</v>
      </c>
    </row>
    <row r="550" spans="1:7" x14ac:dyDescent="0.25">
      <c r="A550">
        <v>548</v>
      </c>
      <c r="B550">
        <v>0.74</v>
      </c>
      <c r="C550">
        <v>4.7720000000000002</v>
      </c>
      <c r="D550">
        <v>0</v>
      </c>
      <c r="E550">
        <v>431.31099999999998</v>
      </c>
      <c r="F550">
        <v>340.13400000000001</v>
      </c>
      <c r="G550">
        <v>197.77</v>
      </c>
    </row>
    <row r="551" spans="1:7" x14ac:dyDescent="0.25">
      <c r="A551">
        <v>549</v>
      </c>
      <c r="B551">
        <v>0.71199999999999997</v>
      </c>
      <c r="C551">
        <v>4.6959999999999997</v>
      </c>
      <c r="D551">
        <v>0</v>
      </c>
      <c r="E551">
        <v>425.66199999999998</v>
      </c>
      <c r="F551">
        <v>334.28100000000001</v>
      </c>
      <c r="G551">
        <v>205.21600000000001</v>
      </c>
    </row>
    <row r="552" spans="1:7" x14ac:dyDescent="0.25">
      <c r="A552">
        <v>550</v>
      </c>
      <c r="B552">
        <v>0.69499999999999995</v>
      </c>
      <c r="C552">
        <v>4.68</v>
      </c>
      <c r="D552">
        <v>0</v>
      </c>
      <c r="E552">
        <v>425.87599999999998</v>
      </c>
      <c r="F552">
        <v>356.90100000000001</v>
      </c>
      <c r="G552">
        <v>201.96899999999999</v>
      </c>
    </row>
    <row r="553" spans="1:7" x14ac:dyDescent="0.25">
      <c r="A553">
        <v>551</v>
      </c>
      <c r="B553">
        <v>0.625</v>
      </c>
      <c r="C553">
        <v>4.7190000000000003</v>
      </c>
      <c r="D553">
        <v>0</v>
      </c>
      <c r="E553">
        <v>424.85599999999999</v>
      </c>
      <c r="F553">
        <v>348.70600000000002</v>
      </c>
      <c r="G553">
        <v>203.57499999999999</v>
      </c>
    </row>
    <row r="554" spans="1:7" x14ac:dyDescent="0.25">
      <c r="A554">
        <v>552</v>
      </c>
      <c r="B554">
        <v>0.59199999999999997</v>
      </c>
      <c r="C554">
        <v>4.6820000000000004</v>
      </c>
      <c r="D554">
        <v>1</v>
      </c>
      <c r="E554">
        <v>425.214</v>
      </c>
      <c r="F554">
        <v>318.66699999999997</v>
      </c>
      <c r="G554">
        <v>200.55500000000001</v>
      </c>
    </row>
    <row r="555" spans="1:7" x14ac:dyDescent="0.25">
      <c r="A555">
        <v>553</v>
      </c>
      <c r="B555">
        <v>0.57899999999999996</v>
      </c>
      <c r="C555">
        <v>4.694</v>
      </c>
      <c r="D555">
        <v>0</v>
      </c>
      <c r="E555">
        <v>425.11700000000002</v>
      </c>
      <c r="F555">
        <v>386.24900000000002</v>
      </c>
      <c r="G555">
        <v>202.66200000000001</v>
      </c>
    </row>
    <row r="556" spans="1:7" x14ac:dyDescent="0.25">
      <c r="A556">
        <v>554</v>
      </c>
      <c r="B556">
        <v>0.72499999999999998</v>
      </c>
      <c r="C556">
        <v>4.7050000000000001</v>
      </c>
      <c r="D556">
        <v>0</v>
      </c>
      <c r="E556">
        <v>424.07</v>
      </c>
      <c r="F556">
        <v>381.54599999999999</v>
      </c>
      <c r="G556">
        <v>203.31100000000001</v>
      </c>
    </row>
    <row r="557" spans="1:7" x14ac:dyDescent="0.25">
      <c r="A557">
        <v>555</v>
      </c>
      <c r="B557">
        <v>0.626</v>
      </c>
      <c r="C557">
        <v>4.7160000000000002</v>
      </c>
      <c r="D557">
        <v>1</v>
      </c>
      <c r="E557">
        <v>425.81599999999997</v>
      </c>
      <c r="F557">
        <v>362.745</v>
      </c>
      <c r="G557">
        <v>201.39500000000001</v>
      </c>
    </row>
    <row r="558" spans="1:7" x14ac:dyDescent="0.25">
      <c r="A558">
        <v>556</v>
      </c>
      <c r="B558">
        <v>0.72899999999999998</v>
      </c>
      <c r="C558">
        <v>4.7069999999999999</v>
      </c>
      <c r="D558">
        <v>0</v>
      </c>
      <c r="E558">
        <v>425.12</v>
      </c>
      <c r="F558">
        <v>349.846</v>
      </c>
      <c r="G558">
        <v>202.60400000000001</v>
      </c>
    </row>
    <row r="559" spans="1:7" x14ac:dyDescent="0.25">
      <c r="A559">
        <v>557</v>
      </c>
      <c r="B559">
        <v>0.59499999999999997</v>
      </c>
      <c r="C559">
        <v>4.6479999999999997</v>
      </c>
      <c r="D559">
        <v>0</v>
      </c>
      <c r="E559">
        <v>426.26600000000002</v>
      </c>
      <c r="F559">
        <v>345.113</v>
      </c>
      <c r="G559">
        <v>203.22300000000001</v>
      </c>
    </row>
    <row r="560" spans="1:7" x14ac:dyDescent="0.25">
      <c r="A560">
        <v>558</v>
      </c>
      <c r="B560">
        <v>0.73299999999999998</v>
      </c>
      <c r="C560">
        <v>4.7130000000000001</v>
      </c>
      <c r="D560">
        <v>1</v>
      </c>
      <c r="E560">
        <v>425.30900000000003</v>
      </c>
      <c r="F560">
        <v>355.28399999999999</v>
      </c>
      <c r="G560">
        <v>201.011</v>
      </c>
    </row>
    <row r="561" spans="1:7" x14ac:dyDescent="0.25">
      <c r="A561">
        <v>559</v>
      </c>
      <c r="B561">
        <v>0.65500000000000003</v>
      </c>
      <c r="C561">
        <v>4.6890000000000001</v>
      </c>
      <c r="D561">
        <v>0</v>
      </c>
      <c r="E561">
        <v>421.255</v>
      </c>
      <c r="F561">
        <v>348.22500000000002</v>
      </c>
      <c r="G561">
        <v>202.90299999999999</v>
      </c>
    </row>
    <row r="562" spans="1:7" x14ac:dyDescent="0.25">
      <c r="A562">
        <v>560</v>
      </c>
      <c r="B562">
        <v>0.748</v>
      </c>
      <c r="C562">
        <v>4.6459999999999999</v>
      </c>
      <c r="D562">
        <v>0</v>
      </c>
      <c r="E562">
        <v>421.74400000000003</v>
      </c>
      <c r="F562">
        <v>389.26799999999997</v>
      </c>
      <c r="G562">
        <v>202.947</v>
      </c>
    </row>
    <row r="563" spans="1:7" x14ac:dyDescent="0.25">
      <c r="A563">
        <v>561</v>
      </c>
      <c r="B563">
        <v>0.67300000000000004</v>
      </c>
      <c r="C563">
        <v>4.7</v>
      </c>
      <c r="D563">
        <v>1</v>
      </c>
      <c r="E563">
        <v>425.59199999999998</v>
      </c>
      <c r="F563">
        <v>361.30900000000003</v>
      </c>
      <c r="G563">
        <v>203.434</v>
      </c>
    </row>
    <row r="564" spans="1:7" x14ac:dyDescent="0.25">
      <c r="A564">
        <v>562</v>
      </c>
      <c r="B564">
        <v>0.68500000000000005</v>
      </c>
      <c r="C564">
        <v>4.6749999999999998</v>
      </c>
      <c r="D564">
        <v>0</v>
      </c>
      <c r="E564">
        <v>423.51400000000001</v>
      </c>
      <c r="F564">
        <v>335.30399999999997</v>
      </c>
      <c r="G564">
        <v>205.17</v>
      </c>
    </row>
    <row r="565" spans="1:7" x14ac:dyDescent="0.25">
      <c r="A565">
        <v>563</v>
      </c>
      <c r="B565">
        <v>0.59899999999999998</v>
      </c>
      <c r="C565">
        <v>4.7229999999999999</v>
      </c>
      <c r="D565">
        <v>1</v>
      </c>
      <c r="E565">
        <v>426.88299999999998</v>
      </c>
      <c r="F565">
        <v>303.34399999999999</v>
      </c>
      <c r="G565">
        <v>197.03299999999999</v>
      </c>
    </row>
    <row r="566" spans="1:7" x14ac:dyDescent="0.25">
      <c r="A566">
        <v>564</v>
      </c>
      <c r="B566">
        <v>0.78200000000000003</v>
      </c>
      <c r="C566">
        <v>4.71</v>
      </c>
      <c r="D566">
        <v>0</v>
      </c>
      <c r="E566">
        <v>428.41300000000001</v>
      </c>
      <c r="F566">
        <v>295.22899999999998</v>
      </c>
      <c r="G566">
        <v>200.04</v>
      </c>
    </row>
    <row r="567" spans="1:7" x14ac:dyDescent="0.25">
      <c r="A567">
        <v>565</v>
      </c>
      <c r="B567">
        <v>0.57499999999999996</v>
      </c>
      <c r="C567">
        <v>4.7069999999999999</v>
      </c>
      <c r="D567">
        <v>1</v>
      </c>
      <c r="E567">
        <v>422.42899999999997</v>
      </c>
      <c r="F567">
        <v>339.19</v>
      </c>
      <c r="G567">
        <v>204.714</v>
      </c>
    </row>
    <row r="568" spans="1:7" x14ac:dyDescent="0.25">
      <c r="A568">
        <v>566</v>
      </c>
      <c r="B568">
        <v>0.82399999999999995</v>
      </c>
      <c r="C568">
        <v>4.673</v>
      </c>
      <c r="D568">
        <v>0</v>
      </c>
      <c r="E568">
        <v>427.125</v>
      </c>
      <c r="F568">
        <v>347.44600000000003</v>
      </c>
      <c r="G568">
        <v>201.642</v>
      </c>
    </row>
    <row r="569" spans="1:7" x14ac:dyDescent="0.25">
      <c r="A569">
        <v>567</v>
      </c>
      <c r="B569">
        <v>0.81499999999999995</v>
      </c>
      <c r="C569">
        <v>4.7089999999999996</v>
      </c>
      <c r="D569">
        <v>1</v>
      </c>
      <c r="E569">
        <v>424.99900000000002</v>
      </c>
      <c r="F569">
        <v>366.16899999999998</v>
      </c>
      <c r="G569">
        <v>202.654</v>
      </c>
    </row>
    <row r="570" spans="1:7" x14ac:dyDescent="0.25">
      <c r="A570">
        <v>568</v>
      </c>
      <c r="B570">
        <v>0.71199999999999997</v>
      </c>
      <c r="C570">
        <v>4.7290000000000001</v>
      </c>
      <c r="D570">
        <v>1</v>
      </c>
      <c r="E570">
        <v>427.76400000000001</v>
      </c>
      <c r="F570">
        <v>294.92099999999999</v>
      </c>
      <c r="G570">
        <v>203.67500000000001</v>
      </c>
    </row>
    <row r="571" spans="1:7" x14ac:dyDescent="0.25">
      <c r="A571">
        <v>569</v>
      </c>
      <c r="B571">
        <v>0.80900000000000005</v>
      </c>
      <c r="C571">
        <v>4.6589999999999998</v>
      </c>
      <c r="D571">
        <v>0</v>
      </c>
      <c r="E571">
        <v>429.13400000000001</v>
      </c>
      <c r="F571">
        <v>357.61700000000002</v>
      </c>
      <c r="G571">
        <v>206.95099999999999</v>
      </c>
    </row>
    <row r="572" spans="1:7" x14ac:dyDescent="0.25">
      <c r="A572">
        <v>570</v>
      </c>
      <c r="B572">
        <v>0.79200000000000004</v>
      </c>
      <c r="C572">
        <v>4.774</v>
      </c>
      <c r="D572">
        <v>1</v>
      </c>
      <c r="E572">
        <v>432.31799999999998</v>
      </c>
      <c r="F572">
        <v>350.31200000000001</v>
      </c>
      <c r="G572">
        <v>196.07499999999999</v>
      </c>
    </row>
    <row r="573" spans="1:7" x14ac:dyDescent="0.25">
      <c r="A573">
        <v>571</v>
      </c>
      <c r="B573">
        <v>0.63500000000000001</v>
      </c>
      <c r="C573">
        <v>4.6440000000000001</v>
      </c>
      <c r="D573">
        <v>0</v>
      </c>
      <c r="E573">
        <v>422.512</v>
      </c>
      <c r="F573">
        <v>352.39800000000002</v>
      </c>
      <c r="G573">
        <v>203.422</v>
      </c>
    </row>
    <row r="574" spans="1:7" x14ac:dyDescent="0.25">
      <c r="A574">
        <v>572</v>
      </c>
      <c r="B574">
        <v>0.68899999999999995</v>
      </c>
      <c r="C574">
        <v>4.7249999999999996</v>
      </c>
      <c r="D574">
        <v>0</v>
      </c>
      <c r="E574">
        <v>427.90800000000002</v>
      </c>
      <c r="F574">
        <v>308.40699999999998</v>
      </c>
      <c r="G574">
        <v>204.71299999999999</v>
      </c>
    </row>
    <row r="575" spans="1:7" x14ac:dyDescent="0.25">
      <c r="A575">
        <v>573</v>
      </c>
      <c r="B575">
        <v>0.85299999999999998</v>
      </c>
      <c r="C575">
        <v>4.6859999999999999</v>
      </c>
      <c r="D575">
        <v>0</v>
      </c>
      <c r="E575">
        <v>423.48899999999998</v>
      </c>
      <c r="F575">
        <v>307.42599999999999</v>
      </c>
      <c r="G575">
        <v>200.679</v>
      </c>
    </row>
    <row r="576" spans="1:7" x14ac:dyDescent="0.25">
      <c r="A576">
        <v>574</v>
      </c>
      <c r="B576">
        <v>0.64500000000000002</v>
      </c>
      <c r="C576">
        <v>4.7359999999999998</v>
      </c>
      <c r="D576">
        <v>0</v>
      </c>
      <c r="E576">
        <v>427.63299999999998</v>
      </c>
      <c r="F576">
        <v>324.37200000000001</v>
      </c>
      <c r="G576">
        <v>199.08</v>
      </c>
    </row>
    <row r="577" spans="1:7" x14ac:dyDescent="0.25">
      <c r="A577">
        <v>575</v>
      </c>
      <c r="B577">
        <v>0.69099999999999995</v>
      </c>
      <c r="C577">
        <v>4.6769999999999996</v>
      </c>
      <c r="D577">
        <v>0</v>
      </c>
      <c r="E577">
        <v>424.87</v>
      </c>
      <c r="F577">
        <v>328.41</v>
      </c>
      <c r="G577">
        <v>205.893</v>
      </c>
    </row>
    <row r="578" spans="1:7" x14ac:dyDescent="0.25">
      <c r="A578">
        <v>576</v>
      </c>
      <c r="B578">
        <v>0.68500000000000005</v>
      </c>
      <c r="C578">
        <v>4.6890000000000001</v>
      </c>
      <c r="D578">
        <v>0</v>
      </c>
      <c r="E578">
        <v>422.12099999999998</v>
      </c>
      <c r="F578">
        <v>333.93200000000002</v>
      </c>
      <c r="G578">
        <v>206.67099999999999</v>
      </c>
    </row>
    <row r="579" spans="1:7" x14ac:dyDescent="0.25">
      <c r="A579">
        <v>577</v>
      </c>
      <c r="B579">
        <v>0.65400000000000003</v>
      </c>
      <c r="C579">
        <v>4.718</v>
      </c>
      <c r="D579">
        <v>1</v>
      </c>
      <c r="E579">
        <v>426.05200000000002</v>
      </c>
      <c r="F579">
        <v>347.29599999999999</v>
      </c>
      <c r="G579">
        <v>200.59899999999999</v>
      </c>
    </row>
    <row r="580" spans="1:7" x14ac:dyDescent="0.25">
      <c r="A580">
        <v>578</v>
      </c>
      <c r="B580">
        <v>0.66200000000000003</v>
      </c>
      <c r="C580">
        <v>4.7050000000000001</v>
      </c>
      <c r="D580">
        <v>0</v>
      </c>
      <c r="E580">
        <v>424.09100000000001</v>
      </c>
      <c r="F580">
        <v>323.40899999999999</v>
      </c>
      <c r="G580">
        <v>200.68799999999999</v>
      </c>
    </row>
    <row r="581" spans="1:7" x14ac:dyDescent="0.25">
      <c r="A581">
        <v>579</v>
      </c>
      <c r="B581">
        <v>0.82099999999999995</v>
      </c>
      <c r="C581">
        <v>4.7110000000000003</v>
      </c>
      <c r="D581">
        <v>0</v>
      </c>
      <c r="E581">
        <v>424.46899999999999</v>
      </c>
      <c r="F581">
        <v>301.05500000000001</v>
      </c>
      <c r="G581">
        <v>200.20699999999999</v>
      </c>
    </row>
    <row r="582" spans="1:7" x14ac:dyDescent="0.25">
      <c r="A582">
        <v>580</v>
      </c>
      <c r="B582">
        <v>0.68600000000000005</v>
      </c>
      <c r="C582">
        <v>4.7</v>
      </c>
      <c r="D582">
        <v>1</v>
      </c>
      <c r="E582">
        <v>421.71600000000001</v>
      </c>
      <c r="F582">
        <v>343.54300000000001</v>
      </c>
      <c r="G582">
        <v>202.732</v>
      </c>
    </row>
    <row r="583" spans="1:7" x14ac:dyDescent="0.25">
      <c r="A583">
        <v>581</v>
      </c>
      <c r="B583">
        <v>0.70099999999999996</v>
      </c>
      <c r="C583">
        <v>4.7119999999999997</v>
      </c>
      <c r="D583">
        <v>1</v>
      </c>
      <c r="E583">
        <v>424.274</v>
      </c>
      <c r="F583">
        <v>340.15699999999998</v>
      </c>
      <c r="G583">
        <v>199.386</v>
      </c>
    </row>
    <row r="584" spans="1:7" x14ac:dyDescent="0.25">
      <c r="A584">
        <v>582</v>
      </c>
      <c r="B584">
        <v>0.68400000000000005</v>
      </c>
      <c r="C584">
        <v>4.68</v>
      </c>
      <c r="D584">
        <v>1</v>
      </c>
      <c r="E584">
        <v>421.06700000000001</v>
      </c>
      <c r="F584">
        <v>287.86799999999999</v>
      </c>
      <c r="G584">
        <v>198.99700000000001</v>
      </c>
    </row>
    <row r="585" spans="1:7" x14ac:dyDescent="0.25">
      <c r="A585">
        <v>583</v>
      </c>
      <c r="B585">
        <v>0.76700000000000002</v>
      </c>
      <c r="C585">
        <v>4.734</v>
      </c>
      <c r="D585">
        <v>1</v>
      </c>
      <c r="E585">
        <v>428.08499999999998</v>
      </c>
      <c r="F585">
        <v>307.54399999999998</v>
      </c>
      <c r="G585">
        <v>201.38300000000001</v>
      </c>
    </row>
    <row r="586" spans="1:7" x14ac:dyDescent="0.25">
      <c r="A586">
        <v>584</v>
      </c>
      <c r="B586">
        <v>0.72799999999999998</v>
      </c>
      <c r="C586">
        <v>4.7220000000000004</v>
      </c>
      <c r="D586">
        <v>0</v>
      </c>
      <c r="E586">
        <v>426.84800000000001</v>
      </c>
      <c r="F586">
        <v>326.18200000000002</v>
      </c>
      <c r="G586">
        <v>201.87799999999999</v>
      </c>
    </row>
    <row r="587" spans="1:7" x14ac:dyDescent="0.25">
      <c r="A587">
        <v>585</v>
      </c>
      <c r="B587">
        <v>0.6</v>
      </c>
      <c r="C587">
        <v>4.6630000000000003</v>
      </c>
      <c r="D587">
        <v>0</v>
      </c>
      <c r="E587">
        <v>423.31599999999997</v>
      </c>
      <c r="F587">
        <v>340.76</v>
      </c>
      <c r="G587">
        <v>203.46100000000001</v>
      </c>
    </row>
    <row r="588" spans="1:7" x14ac:dyDescent="0.25">
      <c r="A588">
        <v>586</v>
      </c>
      <c r="B588">
        <v>0.68600000000000005</v>
      </c>
      <c r="C588">
        <v>4.7</v>
      </c>
      <c r="D588">
        <v>1</v>
      </c>
      <c r="E588">
        <v>425.322</v>
      </c>
      <c r="F588">
        <v>318.37700000000001</v>
      </c>
      <c r="G588">
        <v>203.946</v>
      </c>
    </row>
    <row r="589" spans="1:7" x14ac:dyDescent="0.25">
      <c r="A589">
        <v>587</v>
      </c>
      <c r="B589">
        <v>0.73499999999999999</v>
      </c>
      <c r="C589">
        <v>4.7320000000000002</v>
      </c>
      <c r="D589">
        <v>1</v>
      </c>
      <c r="E589">
        <v>423.649</v>
      </c>
      <c r="F589">
        <v>297.69200000000001</v>
      </c>
      <c r="G589">
        <v>200.959</v>
      </c>
    </row>
    <row r="590" spans="1:7" x14ac:dyDescent="0.25">
      <c r="A590">
        <v>588</v>
      </c>
      <c r="B590">
        <v>0.68100000000000005</v>
      </c>
      <c r="C590">
        <v>4.7380000000000004</v>
      </c>
      <c r="D590">
        <v>0</v>
      </c>
      <c r="E590">
        <v>427.21600000000001</v>
      </c>
      <c r="F590">
        <v>308.947</v>
      </c>
      <c r="G590">
        <v>204.93299999999999</v>
      </c>
    </row>
    <row r="591" spans="1:7" x14ac:dyDescent="0.25">
      <c r="A591">
        <v>589</v>
      </c>
      <c r="B591">
        <v>0.64800000000000002</v>
      </c>
      <c r="C591">
        <v>4.7450000000000001</v>
      </c>
      <c r="D591">
        <v>1</v>
      </c>
      <c r="E591">
        <v>427.673</v>
      </c>
      <c r="F591">
        <v>339.93700000000001</v>
      </c>
      <c r="G591">
        <v>207.72499999999999</v>
      </c>
    </row>
    <row r="592" spans="1:7" x14ac:dyDescent="0.25">
      <c r="A592">
        <v>590</v>
      </c>
      <c r="B592">
        <v>0.79400000000000004</v>
      </c>
      <c r="C592">
        <v>4.6779999999999999</v>
      </c>
      <c r="D592">
        <v>1</v>
      </c>
      <c r="E592">
        <v>419.69</v>
      </c>
      <c r="F592">
        <v>319.10899999999998</v>
      </c>
      <c r="G592">
        <v>201.45599999999999</v>
      </c>
    </row>
    <row r="593" spans="1:7" x14ac:dyDescent="0.25">
      <c r="A593">
        <v>591</v>
      </c>
      <c r="B593">
        <v>0.68100000000000005</v>
      </c>
      <c r="C593">
        <v>4.7290000000000001</v>
      </c>
      <c r="D593">
        <v>1</v>
      </c>
      <c r="E593">
        <v>426.26499999999999</v>
      </c>
      <c r="F593">
        <v>329.25299999999999</v>
      </c>
      <c r="G593">
        <v>196.98</v>
      </c>
    </row>
    <row r="594" spans="1:7" x14ac:dyDescent="0.25">
      <c r="A594">
        <v>592</v>
      </c>
      <c r="B594">
        <v>0.69</v>
      </c>
      <c r="C594">
        <v>4.7050000000000001</v>
      </c>
      <c r="D594">
        <v>0</v>
      </c>
      <c r="E594">
        <v>424.69099999999997</v>
      </c>
      <c r="F594">
        <v>335.43099999999998</v>
      </c>
      <c r="G594">
        <v>193.798</v>
      </c>
    </row>
    <row r="595" spans="1:7" x14ac:dyDescent="0.25">
      <c r="A595">
        <v>593</v>
      </c>
      <c r="B595">
        <v>0.69899999999999995</v>
      </c>
      <c r="C595">
        <v>4.7210000000000001</v>
      </c>
      <c r="D595">
        <v>1</v>
      </c>
      <c r="E595">
        <v>426.80500000000001</v>
      </c>
      <c r="F595">
        <v>315.98899999999998</v>
      </c>
      <c r="G595">
        <v>197.57400000000001</v>
      </c>
    </row>
    <row r="596" spans="1:7" x14ac:dyDescent="0.25">
      <c r="A596">
        <v>594</v>
      </c>
      <c r="B596">
        <v>0.746</v>
      </c>
      <c r="C596">
        <v>4.7190000000000003</v>
      </c>
      <c r="D596">
        <v>0</v>
      </c>
      <c r="E596">
        <v>426.61</v>
      </c>
      <c r="F596">
        <v>334.01499999999999</v>
      </c>
      <c r="G596">
        <v>199.11199999999999</v>
      </c>
    </row>
    <row r="597" spans="1:7" x14ac:dyDescent="0.25">
      <c r="A597">
        <v>595</v>
      </c>
      <c r="B597">
        <v>0.75800000000000001</v>
      </c>
      <c r="C597">
        <v>4.67</v>
      </c>
      <c r="D597">
        <v>0</v>
      </c>
      <c r="E597">
        <v>424.06</v>
      </c>
      <c r="F597">
        <v>294.87799999999999</v>
      </c>
      <c r="G597">
        <v>205.86</v>
      </c>
    </row>
    <row r="598" spans="1:7" x14ac:dyDescent="0.25">
      <c r="A598">
        <v>596</v>
      </c>
      <c r="B598">
        <v>0.72499999999999998</v>
      </c>
      <c r="C598">
        <v>4.74</v>
      </c>
      <c r="D598">
        <v>1</v>
      </c>
      <c r="E598">
        <v>425.55399999999997</v>
      </c>
      <c r="F598">
        <v>315.60700000000003</v>
      </c>
      <c r="G598">
        <v>201.93700000000001</v>
      </c>
    </row>
    <row r="599" spans="1:7" x14ac:dyDescent="0.25">
      <c r="A599">
        <v>597</v>
      </c>
      <c r="B599">
        <v>0.72399999999999998</v>
      </c>
      <c r="C599">
        <v>4.7220000000000004</v>
      </c>
      <c r="D599">
        <v>1</v>
      </c>
      <c r="E599">
        <v>429.85700000000003</v>
      </c>
      <c r="F599">
        <v>309.209</v>
      </c>
      <c r="G599">
        <v>198.00299999999999</v>
      </c>
    </row>
    <row r="600" spans="1:7" x14ac:dyDescent="0.25">
      <c r="A600">
        <v>598</v>
      </c>
      <c r="B600">
        <v>0.73099999999999998</v>
      </c>
      <c r="C600">
        <v>4.742</v>
      </c>
      <c r="D600">
        <v>0</v>
      </c>
      <c r="E600">
        <v>428.27199999999999</v>
      </c>
      <c r="F600">
        <v>322.80399999999997</v>
      </c>
      <c r="G600">
        <v>208.79599999999999</v>
      </c>
    </row>
    <row r="601" spans="1:7" x14ac:dyDescent="0.25">
      <c r="A601">
        <v>599</v>
      </c>
      <c r="B601">
        <v>0.68100000000000005</v>
      </c>
      <c r="C601">
        <v>4.6769999999999996</v>
      </c>
      <c r="D601">
        <v>0</v>
      </c>
      <c r="E601">
        <v>421.45499999999998</v>
      </c>
      <c r="F601">
        <v>269.52100000000002</v>
      </c>
      <c r="G601">
        <v>203.077</v>
      </c>
    </row>
    <row r="602" spans="1:7" x14ac:dyDescent="0.25">
      <c r="A602">
        <v>600</v>
      </c>
      <c r="B602">
        <v>0.80800000000000005</v>
      </c>
      <c r="C602">
        <v>4.782</v>
      </c>
      <c r="D602">
        <v>0</v>
      </c>
      <c r="E602">
        <v>432.86099999999999</v>
      </c>
      <c r="F602">
        <v>340.65800000000002</v>
      </c>
      <c r="G602">
        <v>202.04599999999999</v>
      </c>
    </row>
    <row r="603" spans="1:7" x14ac:dyDescent="0.25">
      <c r="A603">
        <v>601</v>
      </c>
      <c r="B603">
        <v>0.81799999999999995</v>
      </c>
      <c r="C603">
        <v>4.7270000000000003</v>
      </c>
      <c r="D603">
        <v>1</v>
      </c>
      <c r="E603">
        <v>427.98700000000002</v>
      </c>
      <c r="F603">
        <v>354.887</v>
      </c>
      <c r="G603">
        <v>203.99799999999999</v>
      </c>
    </row>
    <row r="604" spans="1:7" x14ac:dyDescent="0.25">
      <c r="A604">
        <v>602</v>
      </c>
      <c r="B604">
        <v>0.748</v>
      </c>
      <c r="C604">
        <v>4.7119999999999997</v>
      </c>
      <c r="D604">
        <v>1</v>
      </c>
      <c r="E604">
        <v>425.392</v>
      </c>
      <c r="F604">
        <v>318.17399999999998</v>
      </c>
      <c r="G604">
        <v>200.55600000000001</v>
      </c>
    </row>
    <row r="605" spans="1:7" x14ac:dyDescent="0.25">
      <c r="A605">
        <v>603</v>
      </c>
      <c r="B605">
        <v>0.9</v>
      </c>
      <c r="C605">
        <v>4.6929999999999996</v>
      </c>
      <c r="D605">
        <v>0</v>
      </c>
      <c r="E605">
        <v>428.52600000000001</v>
      </c>
      <c r="F605">
        <v>270.55200000000002</v>
      </c>
      <c r="G605">
        <v>207.61500000000001</v>
      </c>
    </row>
    <row r="606" spans="1:7" x14ac:dyDescent="0.25">
      <c r="A606">
        <v>604</v>
      </c>
      <c r="B606">
        <v>0.746</v>
      </c>
      <c r="C606">
        <v>4.7309999999999999</v>
      </c>
      <c r="D606">
        <v>1</v>
      </c>
      <c r="E606">
        <v>430.96699999999998</v>
      </c>
      <c r="F606">
        <v>291.59500000000003</v>
      </c>
      <c r="G606">
        <v>201.54</v>
      </c>
    </row>
    <row r="607" spans="1:7" x14ac:dyDescent="0.25">
      <c r="A607">
        <v>605</v>
      </c>
      <c r="B607">
        <v>0.77100000000000002</v>
      </c>
      <c r="C607">
        <v>4.6639999999999997</v>
      </c>
      <c r="D607">
        <v>1</v>
      </c>
      <c r="E607">
        <v>424.642</v>
      </c>
      <c r="F607">
        <v>296.22199999999998</v>
      </c>
      <c r="G607">
        <v>199.68</v>
      </c>
    </row>
    <row r="608" spans="1:7" x14ac:dyDescent="0.25">
      <c r="A608">
        <v>606</v>
      </c>
      <c r="B608">
        <v>0.80800000000000005</v>
      </c>
      <c r="C608">
        <v>4.6740000000000004</v>
      </c>
      <c r="D608">
        <v>1</v>
      </c>
      <c r="E608">
        <v>424.53300000000002</v>
      </c>
      <c r="F608">
        <v>264.82299999999998</v>
      </c>
      <c r="G608">
        <v>204.226</v>
      </c>
    </row>
    <row r="609" spans="1:7" x14ac:dyDescent="0.25">
      <c r="A609">
        <v>607</v>
      </c>
      <c r="B609">
        <v>0.86799999999999999</v>
      </c>
      <c r="C609">
        <v>4.7279999999999998</v>
      </c>
      <c r="D609">
        <v>0</v>
      </c>
      <c r="E609">
        <v>428.68299999999999</v>
      </c>
      <c r="F609">
        <v>316.899</v>
      </c>
      <c r="G609">
        <v>205.398</v>
      </c>
    </row>
    <row r="610" spans="1:7" x14ac:dyDescent="0.25">
      <c r="A610">
        <v>608</v>
      </c>
      <c r="B610">
        <v>0.79400000000000004</v>
      </c>
      <c r="C610">
        <v>4.6340000000000003</v>
      </c>
      <c r="D610">
        <v>1</v>
      </c>
      <c r="E610">
        <v>417.66699999999997</v>
      </c>
      <c r="F610">
        <v>285.65199999999999</v>
      </c>
      <c r="G610">
        <v>204.017</v>
      </c>
    </row>
    <row r="611" spans="1:7" x14ac:dyDescent="0.25">
      <c r="A611">
        <v>609</v>
      </c>
      <c r="B611">
        <v>0.751</v>
      </c>
      <c r="C611">
        <v>4.6360000000000001</v>
      </c>
      <c r="D611">
        <v>0</v>
      </c>
      <c r="E611">
        <v>422.37200000000001</v>
      </c>
      <c r="F611">
        <v>317.16399999999999</v>
      </c>
      <c r="G611">
        <v>200.61099999999999</v>
      </c>
    </row>
    <row r="612" spans="1:7" x14ac:dyDescent="0.25">
      <c r="A612">
        <v>610</v>
      </c>
      <c r="B612">
        <v>0.70499999999999996</v>
      </c>
      <c r="C612">
        <v>4.681</v>
      </c>
      <c r="D612">
        <v>0</v>
      </c>
      <c r="E612">
        <v>424.93599999999998</v>
      </c>
      <c r="F612">
        <v>316.012</v>
      </c>
      <c r="G612">
        <v>205.191</v>
      </c>
    </row>
    <row r="613" spans="1:7" x14ac:dyDescent="0.25">
      <c r="A613">
        <v>611</v>
      </c>
      <c r="B613">
        <v>0.91600000000000004</v>
      </c>
      <c r="C613">
        <v>4.6840000000000002</v>
      </c>
      <c r="D613">
        <v>0</v>
      </c>
      <c r="E613">
        <v>427.072</v>
      </c>
      <c r="F613">
        <v>284.01400000000001</v>
      </c>
      <c r="G613">
        <v>203.01499999999999</v>
      </c>
    </row>
    <row r="614" spans="1:7" x14ac:dyDescent="0.25">
      <c r="A614">
        <v>612</v>
      </c>
      <c r="B614">
        <v>0.79100000000000004</v>
      </c>
      <c r="C614">
        <v>4.6470000000000002</v>
      </c>
      <c r="D614">
        <v>0</v>
      </c>
      <c r="E614">
        <v>424.75900000000001</v>
      </c>
      <c r="F614">
        <v>307.38499999999999</v>
      </c>
      <c r="G614">
        <v>200.21299999999999</v>
      </c>
    </row>
    <row r="615" spans="1:7" x14ac:dyDescent="0.25">
      <c r="A615">
        <v>613</v>
      </c>
      <c r="B615">
        <v>0.72199999999999998</v>
      </c>
      <c r="C615">
        <v>4.6639999999999997</v>
      </c>
      <c r="D615">
        <v>1</v>
      </c>
      <c r="E615">
        <v>424.38400000000001</v>
      </c>
      <c r="F615">
        <v>289.89999999999998</v>
      </c>
      <c r="G615">
        <v>203.93299999999999</v>
      </c>
    </row>
    <row r="616" spans="1:7" x14ac:dyDescent="0.25">
      <c r="A616">
        <v>614</v>
      </c>
      <c r="B616">
        <v>0.86799999999999999</v>
      </c>
      <c r="C616">
        <v>4.6589999999999998</v>
      </c>
      <c r="D616">
        <v>0</v>
      </c>
      <c r="E616">
        <v>425.37200000000001</v>
      </c>
      <c r="F616">
        <v>271.43799999999999</v>
      </c>
      <c r="G616">
        <v>208.63800000000001</v>
      </c>
    </row>
    <row r="617" spans="1:7" x14ac:dyDescent="0.25">
      <c r="A617">
        <v>615</v>
      </c>
      <c r="B617">
        <v>0.871</v>
      </c>
      <c r="C617">
        <v>4.6539999999999999</v>
      </c>
      <c r="D617">
        <v>0</v>
      </c>
      <c r="E617">
        <v>422.90199999999999</v>
      </c>
      <c r="F617">
        <v>270.49599999999998</v>
      </c>
      <c r="G617">
        <v>204.36</v>
      </c>
    </row>
    <row r="618" spans="1:7" x14ac:dyDescent="0.25">
      <c r="A618">
        <v>616</v>
      </c>
      <c r="B618">
        <v>0.98099999999999998</v>
      </c>
      <c r="C618">
        <v>4.665</v>
      </c>
      <c r="D618">
        <v>0</v>
      </c>
      <c r="E618">
        <v>425.40100000000001</v>
      </c>
      <c r="F618">
        <v>255.80500000000001</v>
      </c>
      <c r="G618">
        <v>204.21299999999999</v>
      </c>
    </row>
    <row r="619" spans="1:7" x14ac:dyDescent="0.25">
      <c r="A619">
        <v>617</v>
      </c>
      <c r="B619">
        <v>0.747</v>
      </c>
      <c r="C619">
        <v>4.6920000000000002</v>
      </c>
      <c r="D619">
        <v>1</v>
      </c>
      <c r="E619">
        <v>423.60899999999998</v>
      </c>
      <c r="F619">
        <v>285.834</v>
      </c>
      <c r="G619">
        <v>199.952</v>
      </c>
    </row>
    <row r="620" spans="1:7" x14ac:dyDescent="0.25">
      <c r="A620">
        <v>618</v>
      </c>
      <c r="B620">
        <v>0.67500000000000004</v>
      </c>
      <c r="C620">
        <v>4.6909999999999998</v>
      </c>
      <c r="D620">
        <v>0</v>
      </c>
      <c r="E620">
        <v>425.5</v>
      </c>
      <c r="F620">
        <v>223.148</v>
      </c>
      <c r="G620">
        <v>205.64699999999999</v>
      </c>
    </row>
    <row r="621" spans="1:7" x14ac:dyDescent="0.25">
      <c r="A621">
        <v>619</v>
      </c>
      <c r="B621">
        <v>0.77</v>
      </c>
      <c r="C621">
        <v>4.6829999999999998</v>
      </c>
      <c r="D621">
        <v>1</v>
      </c>
      <c r="E621">
        <v>427.41500000000002</v>
      </c>
      <c r="F621">
        <v>274.101</v>
      </c>
      <c r="G621">
        <v>196.21</v>
      </c>
    </row>
    <row r="622" spans="1:7" x14ac:dyDescent="0.25">
      <c r="A622">
        <v>620</v>
      </c>
      <c r="B622">
        <v>0.66400000000000003</v>
      </c>
      <c r="C622">
        <v>4.7060000000000004</v>
      </c>
      <c r="D622">
        <v>0</v>
      </c>
      <c r="E622">
        <v>425.64699999999999</v>
      </c>
      <c r="F622">
        <v>281.27600000000001</v>
      </c>
      <c r="G622">
        <v>203.27099999999999</v>
      </c>
    </row>
    <row r="623" spans="1:7" x14ac:dyDescent="0.25">
      <c r="A623">
        <v>621</v>
      </c>
      <c r="B623">
        <v>0.83299999999999996</v>
      </c>
      <c r="C623">
        <v>4.7060000000000004</v>
      </c>
      <c r="D623">
        <v>0</v>
      </c>
      <c r="E623">
        <v>426.298</v>
      </c>
      <c r="F623">
        <v>270.08699999999999</v>
      </c>
      <c r="G623">
        <v>203.767</v>
      </c>
    </row>
    <row r="624" spans="1:7" x14ac:dyDescent="0.25">
      <c r="A624">
        <v>622</v>
      </c>
      <c r="B624">
        <v>0.71899999999999997</v>
      </c>
      <c r="C624">
        <v>4.6269999999999998</v>
      </c>
      <c r="D624">
        <v>0</v>
      </c>
      <c r="E624">
        <v>419.44</v>
      </c>
      <c r="F624">
        <v>262.78100000000001</v>
      </c>
      <c r="G624">
        <v>203.209</v>
      </c>
    </row>
    <row r="625" spans="1:7" x14ac:dyDescent="0.25">
      <c r="A625">
        <v>623</v>
      </c>
      <c r="B625">
        <v>0.754</v>
      </c>
      <c r="C625">
        <v>4.6749999999999998</v>
      </c>
      <c r="D625">
        <v>0</v>
      </c>
      <c r="E625">
        <v>423.12400000000002</v>
      </c>
      <c r="F625">
        <v>305.03699999999998</v>
      </c>
      <c r="G625">
        <v>201.01400000000001</v>
      </c>
    </row>
    <row r="626" spans="1:7" x14ac:dyDescent="0.25">
      <c r="A626">
        <v>624</v>
      </c>
      <c r="B626">
        <v>0.71399999999999997</v>
      </c>
      <c r="C626">
        <v>4.6559999999999997</v>
      </c>
      <c r="D626">
        <v>0</v>
      </c>
      <c r="E626">
        <v>421.42599999999999</v>
      </c>
      <c r="F626">
        <v>290.94799999999998</v>
      </c>
      <c r="G626">
        <v>198.261</v>
      </c>
    </row>
    <row r="627" spans="1:7" x14ac:dyDescent="0.25">
      <c r="A627">
        <v>625</v>
      </c>
      <c r="B627">
        <v>0.92400000000000004</v>
      </c>
      <c r="C627">
        <v>4.7</v>
      </c>
      <c r="D627">
        <v>0</v>
      </c>
      <c r="E627">
        <v>428.84899999999999</v>
      </c>
      <c r="F627">
        <v>299.245</v>
      </c>
      <c r="G627">
        <v>208.529</v>
      </c>
    </row>
    <row r="628" spans="1:7" x14ac:dyDescent="0.25">
      <c r="A628">
        <v>626</v>
      </c>
      <c r="B628">
        <v>0.94</v>
      </c>
      <c r="C628">
        <v>4.7130000000000001</v>
      </c>
      <c r="D628">
        <v>1</v>
      </c>
      <c r="E628">
        <v>430.62400000000002</v>
      </c>
      <c r="F628">
        <v>298.42200000000003</v>
      </c>
      <c r="G628">
        <v>203.85900000000001</v>
      </c>
    </row>
    <row r="629" spans="1:7" x14ac:dyDescent="0.25">
      <c r="A629">
        <v>627</v>
      </c>
      <c r="B629">
        <v>0.67800000000000005</v>
      </c>
      <c r="C629">
        <v>4.6929999999999996</v>
      </c>
      <c r="D629">
        <v>1</v>
      </c>
      <c r="E629">
        <v>424.79899999999998</v>
      </c>
      <c r="F629">
        <v>314.56799999999998</v>
      </c>
      <c r="G629">
        <v>207.44800000000001</v>
      </c>
    </row>
    <row r="630" spans="1:7" x14ac:dyDescent="0.25">
      <c r="A630">
        <v>628</v>
      </c>
      <c r="B630">
        <v>0.65400000000000003</v>
      </c>
      <c r="C630">
        <v>4.7560000000000002</v>
      </c>
      <c r="D630">
        <v>1</v>
      </c>
      <c r="E630">
        <v>428.05099999999999</v>
      </c>
      <c r="F630">
        <v>332.39299999999997</v>
      </c>
      <c r="G630">
        <v>196.34299999999999</v>
      </c>
    </row>
    <row r="631" spans="1:7" x14ac:dyDescent="0.25">
      <c r="A631">
        <v>629</v>
      </c>
      <c r="B631">
        <v>0.70799999999999996</v>
      </c>
      <c r="C631">
        <v>4.7039999999999997</v>
      </c>
      <c r="D631">
        <v>1</v>
      </c>
      <c r="E631">
        <v>423.274</v>
      </c>
      <c r="F631">
        <v>305.26</v>
      </c>
      <c r="G631">
        <v>200.63499999999999</v>
      </c>
    </row>
    <row r="632" spans="1:7" x14ac:dyDescent="0.25">
      <c r="A632">
        <v>630</v>
      </c>
      <c r="B632">
        <v>0.83499999999999996</v>
      </c>
      <c r="C632">
        <v>4.657</v>
      </c>
      <c r="D632">
        <v>1</v>
      </c>
      <c r="E632">
        <v>423.85700000000003</v>
      </c>
      <c r="F632">
        <v>335.21300000000002</v>
      </c>
      <c r="G632">
        <v>203.25200000000001</v>
      </c>
    </row>
    <row r="633" spans="1:7" x14ac:dyDescent="0.25">
      <c r="A633">
        <v>631</v>
      </c>
      <c r="B633">
        <v>0.89100000000000001</v>
      </c>
      <c r="C633">
        <v>4.6749999999999998</v>
      </c>
      <c r="D633">
        <v>0</v>
      </c>
      <c r="E633">
        <v>426.67200000000003</v>
      </c>
      <c r="F633">
        <v>340.16300000000001</v>
      </c>
      <c r="G633">
        <v>198.96799999999999</v>
      </c>
    </row>
    <row r="634" spans="1:7" x14ac:dyDescent="0.25">
      <c r="A634">
        <v>632</v>
      </c>
      <c r="B634">
        <v>0.85899999999999999</v>
      </c>
      <c r="C634">
        <v>4.67</v>
      </c>
      <c r="D634">
        <v>1</v>
      </c>
      <c r="E634">
        <v>423.18700000000001</v>
      </c>
      <c r="F634">
        <v>296.22899999999998</v>
      </c>
      <c r="G634">
        <v>199.87100000000001</v>
      </c>
    </row>
    <row r="635" spans="1:7" x14ac:dyDescent="0.25">
      <c r="A635">
        <v>633</v>
      </c>
      <c r="B635">
        <v>0.71599999999999997</v>
      </c>
      <c r="C635">
        <v>4.6840000000000002</v>
      </c>
      <c r="D635">
        <v>1</v>
      </c>
      <c r="E635">
        <v>421.53399999999999</v>
      </c>
      <c r="F635">
        <v>316.30099999999999</v>
      </c>
      <c r="G635">
        <v>207.28700000000001</v>
      </c>
    </row>
    <row r="636" spans="1:7" x14ac:dyDescent="0.25">
      <c r="A636">
        <v>634</v>
      </c>
      <c r="B636">
        <v>0.76500000000000001</v>
      </c>
      <c r="C636">
        <v>4.7050000000000001</v>
      </c>
      <c r="D636">
        <v>1</v>
      </c>
      <c r="E636">
        <v>428.03100000000001</v>
      </c>
      <c r="F636">
        <v>304.59899999999999</v>
      </c>
      <c r="G636">
        <v>197.374</v>
      </c>
    </row>
    <row r="637" spans="1:7" x14ac:dyDescent="0.25">
      <c r="A637">
        <v>635</v>
      </c>
      <c r="B637">
        <v>0.77400000000000002</v>
      </c>
      <c r="C637">
        <v>4.6529999999999996</v>
      </c>
      <c r="D637">
        <v>0</v>
      </c>
      <c r="E637">
        <v>424.90499999999997</v>
      </c>
      <c r="F637">
        <v>297.46199999999999</v>
      </c>
      <c r="G637">
        <v>203.006</v>
      </c>
    </row>
    <row r="638" spans="1:7" x14ac:dyDescent="0.25">
      <c r="A638">
        <v>636</v>
      </c>
      <c r="B638">
        <v>0.84099999999999997</v>
      </c>
      <c r="C638">
        <v>4.7190000000000003</v>
      </c>
      <c r="D638">
        <v>1</v>
      </c>
      <c r="E638">
        <v>428.78899999999999</v>
      </c>
      <c r="F638">
        <v>288.14100000000002</v>
      </c>
      <c r="G638">
        <v>203.77199999999999</v>
      </c>
    </row>
    <row r="639" spans="1:7" x14ac:dyDescent="0.25">
      <c r="A639">
        <v>637</v>
      </c>
      <c r="B639">
        <v>0.71799999999999997</v>
      </c>
      <c r="C639">
        <v>4.7519999999999998</v>
      </c>
      <c r="D639">
        <v>1</v>
      </c>
      <c r="E639">
        <v>429.66800000000001</v>
      </c>
      <c r="F639">
        <v>286.79899999999998</v>
      </c>
      <c r="G639">
        <v>203.48599999999999</v>
      </c>
    </row>
    <row r="640" spans="1:7" x14ac:dyDescent="0.25">
      <c r="A640">
        <v>638</v>
      </c>
      <c r="B640">
        <v>0.754</v>
      </c>
      <c r="C640">
        <v>4.6820000000000004</v>
      </c>
      <c r="D640">
        <v>1</v>
      </c>
      <c r="E640">
        <v>425.65600000000001</v>
      </c>
      <c r="F640">
        <v>286.14</v>
      </c>
      <c r="G640">
        <v>200.166</v>
      </c>
    </row>
    <row r="641" spans="1:7" x14ac:dyDescent="0.25">
      <c r="A641">
        <v>639</v>
      </c>
      <c r="B641">
        <v>0.88500000000000001</v>
      </c>
      <c r="C641">
        <v>4.67</v>
      </c>
      <c r="D641">
        <v>1</v>
      </c>
      <c r="E641">
        <v>429.63600000000002</v>
      </c>
      <c r="F641">
        <v>307.56900000000002</v>
      </c>
      <c r="G641">
        <v>203.80699999999999</v>
      </c>
    </row>
    <row r="642" spans="1:7" x14ac:dyDescent="0.25">
      <c r="A642">
        <v>640</v>
      </c>
      <c r="B642">
        <v>0.81699999999999995</v>
      </c>
      <c r="C642">
        <v>4.7089999999999996</v>
      </c>
      <c r="D642">
        <v>1</v>
      </c>
      <c r="E642">
        <v>427.92599999999999</v>
      </c>
      <c r="F642">
        <v>271.49099999999999</v>
      </c>
      <c r="G642">
        <v>203.88</v>
      </c>
    </row>
    <row r="643" spans="1:7" x14ac:dyDescent="0.25">
      <c r="A643">
        <v>641</v>
      </c>
      <c r="B643">
        <v>0.81100000000000005</v>
      </c>
      <c r="C643">
        <v>4.6900000000000004</v>
      </c>
      <c r="D643">
        <v>0</v>
      </c>
      <c r="E643">
        <v>422.00099999999998</v>
      </c>
      <c r="F643">
        <v>224.51499999999999</v>
      </c>
      <c r="G643">
        <v>204.75399999999999</v>
      </c>
    </row>
    <row r="644" spans="1:7" x14ac:dyDescent="0.25">
      <c r="A644">
        <v>642</v>
      </c>
      <c r="B644">
        <v>0.78</v>
      </c>
      <c r="C644">
        <v>4.694</v>
      </c>
      <c r="D644">
        <v>0</v>
      </c>
      <c r="E644">
        <v>427.589</v>
      </c>
      <c r="F644">
        <v>272.255</v>
      </c>
      <c r="G644">
        <v>203.63300000000001</v>
      </c>
    </row>
    <row r="645" spans="1:7" x14ac:dyDescent="0.25">
      <c r="A645">
        <v>643</v>
      </c>
      <c r="B645">
        <v>0.80300000000000005</v>
      </c>
      <c r="C645">
        <v>4.6369999999999996</v>
      </c>
      <c r="D645">
        <v>0</v>
      </c>
      <c r="E645">
        <v>425.91699999999997</v>
      </c>
      <c r="F645">
        <v>273.18299999999999</v>
      </c>
      <c r="G645">
        <v>208.178</v>
      </c>
    </row>
    <row r="646" spans="1:7" x14ac:dyDescent="0.25">
      <c r="A646">
        <v>644</v>
      </c>
      <c r="B646">
        <v>0.89700000000000002</v>
      </c>
      <c r="C646">
        <v>4.694</v>
      </c>
      <c r="D646">
        <v>0</v>
      </c>
      <c r="E646">
        <v>425.03800000000001</v>
      </c>
      <c r="F646">
        <v>257.41300000000001</v>
      </c>
      <c r="G646">
        <v>204.304</v>
      </c>
    </row>
    <row r="647" spans="1:7" x14ac:dyDescent="0.25">
      <c r="A647">
        <v>645</v>
      </c>
      <c r="B647">
        <v>0.83599999999999997</v>
      </c>
      <c r="C647">
        <v>4.6890000000000001</v>
      </c>
      <c r="D647">
        <v>0</v>
      </c>
      <c r="E647">
        <v>423.911</v>
      </c>
      <c r="F647">
        <v>243.523</v>
      </c>
      <c r="G647">
        <v>203.321</v>
      </c>
    </row>
    <row r="648" spans="1:7" x14ac:dyDescent="0.25">
      <c r="A648">
        <v>646</v>
      </c>
      <c r="B648">
        <v>0.75700000000000001</v>
      </c>
      <c r="C648">
        <v>4.734</v>
      </c>
      <c r="D648">
        <v>0</v>
      </c>
      <c r="E648">
        <v>427.423</v>
      </c>
      <c r="F648">
        <v>273.13600000000002</v>
      </c>
      <c r="G648">
        <v>203.29400000000001</v>
      </c>
    </row>
    <row r="649" spans="1:7" x14ac:dyDescent="0.25">
      <c r="A649">
        <v>647</v>
      </c>
      <c r="B649">
        <v>0.96699999999999997</v>
      </c>
      <c r="C649">
        <v>4.6529999999999996</v>
      </c>
      <c r="D649">
        <v>1</v>
      </c>
      <c r="E649">
        <v>426.625</v>
      </c>
      <c r="F649">
        <v>301.29500000000002</v>
      </c>
      <c r="G649">
        <v>203.505</v>
      </c>
    </row>
    <row r="650" spans="1:7" x14ac:dyDescent="0.25">
      <c r="A650">
        <v>648</v>
      </c>
      <c r="B650">
        <v>0.83299999999999996</v>
      </c>
      <c r="C650">
        <v>4.7329999999999997</v>
      </c>
      <c r="D650">
        <v>1</v>
      </c>
      <c r="E650">
        <v>427.36200000000002</v>
      </c>
      <c r="F650">
        <v>306.19600000000003</v>
      </c>
      <c r="G650">
        <v>204.87</v>
      </c>
    </row>
    <row r="651" spans="1:7" x14ac:dyDescent="0.25">
      <c r="A651">
        <v>649</v>
      </c>
      <c r="B651">
        <v>0.78700000000000003</v>
      </c>
      <c r="C651">
        <v>4.6449999999999996</v>
      </c>
      <c r="D651">
        <v>1</v>
      </c>
      <c r="E651">
        <v>424.327</v>
      </c>
      <c r="F651">
        <v>304.64299999999997</v>
      </c>
      <c r="G651">
        <v>205.798</v>
      </c>
    </row>
    <row r="652" spans="1:7" x14ac:dyDescent="0.25">
      <c r="A652">
        <v>650</v>
      </c>
      <c r="B652">
        <v>0.78100000000000003</v>
      </c>
      <c r="C652">
        <v>4.694</v>
      </c>
      <c r="D652">
        <v>0</v>
      </c>
      <c r="E652">
        <v>431.55900000000003</v>
      </c>
      <c r="F652">
        <v>302.34899999999999</v>
      </c>
      <c r="G652">
        <v>208.21600000000001</v>
      </c>
    </row>
    <row r="653" spans="1:7" x14ac:dyDescent="0.25">
      <c r="A653">
        <v>651</v>
      </c>
      <c r="B653">
        <v>0.83099999999999996</v>
      </c>
      <c r="C653">
        <v>4.7380000000000004</v>
      </c>
      <c r="D653">
        <v>0</v>
      </c>
      <c r="E653">
        <v>428.16</v>
      </c>
      <c r="F653">
        <v>349.16</v>
      </c>
      <c r="G653">
        <v>204.624</v>
      </c>
    </row>
    <row r="654" spans="1:7" x14ac:dyDescent="0.25">
      <c r="A654">
        <v>652</v>
      </c>
      <c r="B654">
        <v>0.76200000000000001</v>
      </c>
      <c r="C654">
        <v>4.6769999999999996</v>
      </c>
      <c r="D654">
        <v>0</v>
      </c>
      <c r="E654">
        <v>425.34800000000001</v>
      </c>
      <c r="F654">
        <v>310.92500000000001</v>
      </c>
      <c r="G654">
        <v>203.874</v>
      </c>
    </row>
    <row r="655" spans="1:7" x14ac:dyDescent="0.25">
      <c r="A655">
        <v>653</v>
      </c>
      <c r="B655">
        <v>0.70399999999999996</v>
      </c>
      <c r="C655">
        <v>4.6840000000000002</v>
      </c>
      <c r="D655">
        <v>1</v>
      </c>
      <c r="E655">
        <v>423.01100000000002</v>
      </c>
      <c r="F655">
        <v>298.51799999999997</v>
      </c>
      <c r="G655">
        <v>197.21</v>
      </c>
    </row>
    <row r="656" spans="1:7" x14ac:dyDescent="0.25">
      <c r="A656">
        <v>654</v>
      </c>
      <c r="B656">
        <v>0.89500000000000002</v>
      </c>
      <c r="C656">
        <v>4.6829999999999998</v>
      </c>
      <c r="D656">
        <v>0</v>
      </c>
      <c r="E656">
        <v>425.93299999999999</v>
      </c>
      <c r="F656">
        <v>277.92399999999998</v>
      </c>
      <c r="G656">
        <v>199.57499999999999</v>
      </c>
    </row>
    <row r="657" spans="1:7" x14ac:dyDescent="0.25">
      <c r="A657">
        <v>655</v>
      </c>
      <c r="B657">
        <v>0.76500000000000001</v>
      </c>
      <c r="C657">
        <v>4.7080000000000002</v>
      </c>
      <c r="D657">
        <v>1</v>
      </c>
      <c r="E657">
        <v>426.82900000000001</v>
      </c>
      <c r="F657">
        <v>294.76100000000002</v>
      </c>
      <c r="G657">
        <v>198.249</v>
      </c>
    </row>
    <row r="658" spans="1:7" x14ac:dyDescent="0.25">
      <c r="A658">
        <v>656</v>
      </c>
      <c r="B658">
        <v>0.745</v>
      </c>
      <c r="C658">
        <v>4.6820000000000004</v>
      </c>
      <c r="D658">
        <v>1</v>
      </c>
      <c r="E658">
        <v>424.87799999999999</v>
      </c>
      <c r="F658">
        <v>345.19900000000001</v>
      </c>
      <c r="G658">
        <v>202.39500000000001</v>
      </c>
    </row>
    <row r="659" spans="1:7" x14ac:dyDescent="0.25">
      <c r="A659">
        <v>657</v>
      </c>
      <c r="B659">
        <v>0.78400000000000003</v>
      </c>
      <c r="C659">
        <v>4.6769999999999996</v>
      </c>
      <c r="D659">
        <v>0</v>
      </c>
      <c r="E659">
        <v>423.42599999999999</v>
      </c>
      <c r="F659">
        <v>318.55</v>
      </c>
      <c r="G659">
        <v>199.43199999999999</v>
      </c>
    </row>
    <row r="660" spans="1:7" x14ac:dyDescent="0.25">
      <c r="A660">
        <v>658</v>
      </c>
      <c r="B660">
        <v>0.68799999999999994</v>
      </c>
      <c r="C660">
        <v>4.6779999999999999</v>
      </c>
      <c r="D660">
        <v>0</v>
      </c>
      <c r="E660">
        <v>423.33100000000002</v>
      </c>
      <c r="F660">
        <v>309.13600000000002</v>
      </c>
      <c r="G660">
        <v>203.83699999999999</v>
      </c>
    </row>
    <row r="661" spans="1:7" x14ac:dyDescent="0.25">
      <c r="A661">
        <v>659</v>
      </c>
      <c r="B661">
        <v>0.72099999999999997</v>
      </c>
      <c r="C661">
        <v>4.63</v>
      </c>
      <c r="D661">
        <v>0</v>
      </c>
      <c r="E661">
        <v>419.24700000000001</v>
      </c>
      <c r="F661">
        <v>316.642</v>
      </c>
      <c r="G661">
        <v>199.36799999999999</v>
      </c>
    </row>
    <row r="662" spans="1:7" x14ac:dyDescent="0.25">
      <c r="A662">
        <v>660</v>
      </c>
      <c r="B662">
        <v>0.79700000000000004</v>
      </c>
      <c r="C662">
        <v>4.7320000000000002</v>
      </c>
      <c r="D662">
        <v>0</v>
      </c>
      <c r="E662">
        <v>431.17899999999997</v>
      </c>
      <c r="F662">
        <v>289.98200000000003</v>
      </c>
      <c r="G662">
        <v>202.17400000000001</v>
      </c>
    </row>
    <row r="663" spans="1:7" x14ac:dyDescent="0.25">
      <c r="A663">
        <v>661</v>
      </c>
      <c r="B663">
        <v>0.88900000000000001</v>
      </c>
      <c r="C663">
        <v>4.7130000000000001</v>
      </c>
      <c r="D663">
        <v>1</v>
      </c>
      <c r="E663">
        <v>430.23599999999999</v>
      </c>
      <c r="F663">
        <v>327.17899999999997</v>
      </c>
      <c r="G663">
        <v>203.24299999999999</v>
      </c>
    </row>
    <row r="664" spans="1:7" x14ac:dyDescent="0.25">
      <c r="A664">
        <v>662</v>
      </c>
      <c r="B664">
        <v>0.85599999999999998</v>
      </c>
      <c r="C664">
        <v>4.6840000000000002</v>
      </c>
      <c r="D664">
        <v>1</v>
      </c>
      <c r="E664">
        <v>426.11399999999998</v>
      </c>
      <c r="F664">
        <v>361.565</v>
      </c>
      <c r="G664">
        <v>200.66800000000001</v>
      </c>
    </row>
    <row r="665" spans="1:7" x14ac:dyDescent="0.25">
      <c r="A665">
        <v>663</v>
      </c>
      <c r="B665">
        <v>0.63300000000000001</v>
      </c>
      <c r="C665">
        <v>4.633</v>
      </c>
      <c r="D665">
        <v>1</v>
      </c>
      <c r="E665">
        <v>420.12799999999999</v>
      </c>
      <c r="F665">
        <v>325.43099999999998</v>
      </c>
      <c r="G665">
        <v>195.73599999999999</v>
      </c>
    </row>
    <row r="666" spans="1:7" x14ac:dyDescent="0.25">
      <c r="A666">
        <v>664</v>
      </c>
      <c r="B666">
        <v>0.79600000000000004</v>
      </c>
      <c r="C666">
        <v>4.6390000000000002</v>
      </c>
      <c r="D666">
        <v>0</v>
      </c>
      <c r="E666">
        <v>424.315</v>
      </c>
      <c r="F666">
        <v>336.59</v>
      </c>
      <c r="G666">
        <v>203.941</v>
      </c>
    </row>
    <row r="667" spans="1:7" x14ac:dyDescent="0.25">
      <c r="A667">
        <v>665</v>
      </c>
      <c r="B667">
        <v>0.88500000000000001</v>
      </c>
      <c r="C667">
        <v>4.7279999999999998</v>
      </c>
      <c r="D667">
        <v>0</v>
      </c>
      <c r="E667">
        <v>432.41500000000002</v>
      </c>
      <c r="F667">
        <v>369.85599999999999</v>
      </c>
      <c r="G667">
        <v>209.66499999999999</v>
      </c>
    </row>
    <row r="668" spans="1:7" x14ac:dyDescent="0.25">
      <c r="A668">
        <v>666</v>
      </c>
      <c r="B668">
        <v>0.70599999999999996</v>
      </c>
      <c r="C668">
        <v>4.7450000000000001</v>
      </c>
      <c r="D668">
        <v>1</v>
      </c>
      <c r="E668">
        <v>429.26499999999999</v>
      </c>
      <c r="F668">
        <v>317.22399999999999</v>
      </c>
      <c r="G668">
        <v>201.03899999999999</v>
      </c>
    </row>
    <row r="669" spans="1:7" x14ac:dyDescent="0.25">
      <c r="A669">
        <v>667</v>
      </c>
      <c r="B669">
        <v>0.73299999999999998</v>
      </c>
      <c r="C669">
        <v>4.7039999999999997</v>
      </c>
      <c r="D669">
        <v>1</v>
      </c>
      <c r="E669">
        <v>423.78199999999998</v>
      </c>
      <c r="F669">
        <v>318.56900000000002</v>
      </c>
      <c r="G669">
        <v>198.352</v>
      </c>
    </row>
    <row r="670" spans="1:7" x14ac:dyDescent="0.25">
      <c r="A670">
        <v>668</v>
      </c>
      <c r="B670">
        <v>0.79700000000000004</v>
      </c>
      <c r="C670">
        <v>4.7119999999999997</v>
      </c>
      <c r="D670">
        <v>1</v>
      </c>
      <c r="E670">
        <v>426.15600000000001</v>
      </c>
      <c r="F670">
        <v>292.31</v>
      </c>
      <c r="G670">
        <v>200.18600000000001</v>
      </c>
    </row>
    <row r="671" spans="1:7" x14ac:dyDescent="0.25">
      <c r="A671">
        <v>669</v>
      </c>
      <c r="B671">
        <v>0.73599999999999999</v>
      </c>
      <c r="C671">
        <v>4.7080000000000002</v>
      </c>
      <c r="D671">
        <v>0</v>
      </c>
      <c r="E671">
        <v>426.786</v>
      </c>
      <c r="F671">
        <v>298.95800000000003</v>
      </c>
      <c r="G671">
        <v>206.08</v>
      </c>
    </row>
    <row r="672" spans="1:7" x14ac:dyDescent="0.25">
      <c r="A672">
        <v>670</v>
      </c>
      <c r="B672">
        <v>0.67500000000000004</v>
      </c>
      <c r="C672">
        <v>4.6879999999999997</v>
      </c>
      <c r="D672">
        <v>0</v>
      </c>
      <c r="E672">
        <v>422.904</v>
      </c>
      <c r="F672">
        <v>323.12400000000002</v>
      </c>
      <c r="G672">
        <v>202.64400000000001</v>
      </c>
    </row>
    <row r="673" spans="1:7" x14ac:dyDescent="0.25">
      <c r="A673">
        <v>671</v>
      </c>
      <c r="B673">
        <v>0.72399999999999998</v>
      </c>
      <c r="C673">
        <v>4.6929999999999996</v>
      </c>
      <c r="D673">
        <v>0</v>
      </c>
      <c r="E673">
        <v>426.11799999999999</v>
      </c>
      <c r="F673">
        <v>315.60399999999998</v>
      </c>
      <c r="G673">
        <v>204.512</v>
      </c>
    </row>
    <row r="674" spans="1:7" x14ac:dyDescent="0.25">
      <c r="A674">
        <v>672</v>
      </c>
      <c r="B674">
        <v>0.76400000000000001</v>
      </c>
      <c r="C674">
        <v>4.7489999999999997</v>
      </c>
      <c r="D674">
        <v>1</v>
      </c>
      <c r="E674">
        <v>430.23899999999998</v>
      </c>
      <c r="F674">
        <v>321.72800000000001</v>
      </c>
      <c r="G674">
        <v>198.33500000000001</v>
      </c>
    </row>
    <row r="675" spans="1:7" x14ac:dyDescent="0.25">
      <c r="A675">
        <v>673</v>
      </c>
      <c r="B675">
        <v>0.752</v>
      </c>
      <c r="C675">
        <v>4.6790000000000003</v>
      </c>
      <c r="D675">
        <v>1</v>
      </c>
      <c r="E675">
        <v>424.98399999999998</v>
      </c>
      <c r="F675">
        <v>314.71600000000001</v>
      </c>
      <c r="G675">
        <v>206.642</v>
      </c>
    </row>
    <row r="676" spans="1:7" x14ac:dyDescent="0.25">
      <c r="A676">
        <v>674</v>
      </c>
      <c r="B676">
        <v>0.80800000000000005</v>
      </c>
      <c r="C676">
        <v>4.68</v>
      </c>
      <c r="D676">
        <v>1</v>
      </c>
      <c r="E676">
        <v>426.87299999999999</v>
      </c>
      <c r="F676">
        <v>303.89100000000002</v>
      </c>
      <c r="G676">
        <v>199.75</v>
      </c>
    </row>
    <row r="677" spans="1:7" x14ac:dyDescent="0.25">
      <c r="A677">
        <v>675</v>
      </c>
      <c r="B677">
        <v>0.72099999999999997</v>
      </c>
      <c r="C677">
        <v>4.702</v>
      </c>
      <c r="D677">
        <v>0</v>
      </c>
      <c r="E677">
        <v>423.51100000000002</v>
      </c>
      <c r="F677">
        <v>342.024</v>
      </c>
      <c r="G677">
        <v>200.399</v>
      </c>
    </row>
    <row r="678" spans="1:7" x14ac:dyDescent="0.25">
      <c r="A678">
        <v>676</v>
      </c>
      <c r="B678">
        <v>0.57499999999999996</v>
      </c>
      <c r="C678">
        <v>4.694</v>
      </c>
      <c r="D678">
        <v>1</v>
      </c>
      <c r="E678">
        <v>422.553</v>
      </c>
      <c r="F678">
        <v>353.42399999999998</v>
      </c>
      <c r="G678">
        <v>198.767</v>
      </c>
    </row>
    <row r="679" spans="1:7" x14ac:dyDescent="0.25">
      <c r="A679">
        <v>677</v>
      </c>
      <c r="B679">
        <v>0.61499999999999999</v>
      </c>
      <c r="C679">
        <v>4.6740000000000004</v>
      </c>
      <c r="D679">
        <v>1</v>
      </c>
      <c r="E679">
        <v>421.61099999999999</v>
      </c>
      <c r="F679">
        <v>382.5</v>
      </c>
      <c r="G679">
        <v>204.084</v>
      </c>
    </row>
    <row r="680" spans="1:7" x14ac:dyDescent="0.25">
      <c r="A680">
        <v>678</v>
      </c>
      <c r="B680">
        <v>0.51</v>
      </c>
      <c r="C680">
        <v>4.6829999999999998</v>
      </c>
      <c r="D680">
        <v>1</v>
      </c>
      <c r="E680">
        <v>423.37900000000002</v>
      </c>
      <c r="F680">
        <v>416.85700000000003</v>
      </c>
      <c r="G680">
        <v>198.24199999999999</v>
      </c>
    </row>
    <row r="681" spans="1:7" x14ac:dyDescent="0.25">
      <c r="A681">
        <v>679</v>
      </c>
      <c r="B681">
        <v>0.621</v>
      </c>
      <c r="C681">
        <v>4.7160000000000002</v>
      </c>
      <c r="D681">
        <v>0</v>
      </c>
      <c r="E681">
        <v>425.18400000000003</v>
      </c>
      <c r="F681">
        <v>343.95</v>
      </c>
      <c r="G681">
        <v>204.17099999999999</v>
      </c>
    </row>
    <row r="682" spans="1:7" x14ac:dyDescent="0.25">
      <c r="A682">
        <v>680</v>
      </c>
      <c r="B682">
        <v>0.56999999999999995</v>
      </c>
      <c r="C682">
        <v>4.6749999999999998</v>
      </c>
      <c r="D682">
        <v>1</v>
      </c>
      <c r="E682">
        <v>422.69099999999997</v>
      </c>
      <c r="F682">
        <v>348.42500000000001</v>
      </c>
      <c r="G682">
        <v>201.179</v>
      </c>
    </row>
    <row r="683" spans="1:7" x14ac:dyDescent="0.25">
      <c r="A683">
        <v>681</v>
      </c>
      <c r="B683">
        <v>0.65300000000000002</v>
      </c>
      <c r="C683">
        <v>4.6820000000000004</v>
      </c>
      <c r="D683">
        <v>1</v>
      </c>
      <c r="E683">
        <v>418.81299999999999</v>
      </c>
      <c r="F683">
        <v>331.846</v>
      </c>
      <c r="G683">
        <v>194.29499999999999</v>
      </c>
    </row>
    <row r="684" spans="1:7" x14ac:dyDescent="0.25">
      <c r="A684">
        <v>682</v>
      </c>
      <c r="B684">
        <v>0.59199999999999997</v>
      </c>
      <c r="C684">
        <v>4.6779999999999999</v>
      </c>
      <c r="D684">
        <v>0</v>
      </c>
      <c r="E684">
        <v>421.36900000000003</v>
      </c>
      <c r="F684">
        <v>324.10899999999998</v>
      </c>
      <c r="G684">
        <v>199.953</v>
      </c>
    </row>
    <row r="685" spans="1:7" x14ac:dyDescent="0.25">
      <c r="A685">
        <v>683</v>
      </c>
      <c r="B685">
        <v>0.627</v>
      </c>
      <c r="C685">
        <v>4.7519999999999998</v>
      </c>
      <c r="D685">
        <v>0</v>
      </c>
      <c r="E685">
        <v>428.12099999999998</v>
      </c>
      <c r="F685">
        <v>323.70800000000003</v>
      </c>
      <c r="G685">
        <v>202.46600000000001</v>
      </c>
    </row>
    <row r="686" spans="1:7" x14ac:dyDescent="0.25">
      <c r="A686">
        <v>684</v>
      </c>
      <c r="B686">
        <v>0.67400000000000004</v>
      </c>
      <c r="C686">
        <v>4.6820000000000004</v>
      </c>
      <c r="D686">
        <v>1</v>
      </c>
      <c r="E686">
        <v>423.62200000000001</v>
      </c>
      <c r="F686">
        <v>315.77600000000001</v>
      </c>
      <c r="G686">
        <v>201.209</v>
      </c>
    </row>
    <row r="687" spans="1:7" x14ac:dyDescent="0.25">
      <c r="A687">
        <v>685</v>
      </c>
      <c r="B687">
        <v>0.75700000000000001</v>
      </c>
      <c r="C687">
        <v>4.702</v>
      </c>
      <c r="D687">
        <v>0</v>
      </c>
      <c r="E687">
        <v>424.47</v>
      </c>
      <c r="F687">
        <v>368.35199999999998</v>
      </c>
      <c r="G687">
        <v>203.952</v>
      </c>
    </row>
    <row r="688" spans="1:7" x14ac:dyDescent="0.25">
      <c r="A688">
        <v>686</v>
      </c>
      <c r="B688">
        <v>0.68400000000000005</v>
      </c>
      <c r="C688">
        <v>4.6630000000000003</v>
      </c>
      <c r="D688">
        <v>1</v>
      </c>
      <c r="E688">
        <v>422.17899999999997</v>
      </c>
      <c r="F688">
        <v>323.90699999999998</v>
      </c>
      <c r="G688">
        <v>199.02600000000001</v>
      </c>
    </row>
    <row r="689" spans="1:7" x14ac:dyDescent="0.25">
      <c r="A689">
        <v>687</v>
      </c>
      <c r="B689">
        <v>0.68700000000000006</v>
      </c>
      <c r="C689">
        <v>4.7060000000000004</v>
      </c>
      <c r="D689">
        <v>0</v>
      </c>
      <c r="E689">
        <v>424.30599999999998</v>
      </c>
      <c r="F689">
        <v>316.57499999999999</v>
      </c>
      <c r="G689">
        <v>203.20599999999999</v>
      </c>
    </row>
    <row r="690" spans="1:7" x14ac:dyDescent="0.25">
      <c r="A690">
        <v>688</v>
      </c>
      <c r="B690">
        <v>0.71499999999999997</v>
      </c>
      <c r="C690">
        <v>4.6749999999999998</v>
      </c>
      <c r="D690">
        <v>0</v>
      </c>
      <c r="E690">
        <v>425.46899999999999</v>
      </c>
      <c r="F690">
        <v>344.04</v>
      </c>
      <c r="G690">
        <v>203.68899999999999</v>
      </c>
    </row>
    <row r="691" spans="1:7" x14ac:dyDescent="0.25">
      <c r="A691">
        <v>689</v>
      </c>
      <c r="B691">
        <v>0.75600000000000001</v>
      </c>
      <c r="C691">
        <v>4.7480000000000002</v>
      </c>
      <c r="D691">
        <v>0</v>
      </c>
      <c r="E691">
        <v>428.42899999999997</v>
      </c>
      <c r="F691">
        <v>323.608</v>
      </c>
      <c r="G691">
        <v>200.53299999999999</v>
      </c>
    </row>
    <row r="692" spans="1:7" x14ac:dyDescent="0.25">
      <c r="A692">
        <v>690</v>
      </c>
      <c r="B692">
        <v>0.73499999999999999</v>
      </c>
      <c r="C692">
        <v>4.6779999999999999</v>
      </c>
      <c r="D692">
        <v>0</v>
      </c>
      <c r="E692">
        <v>424.80599999999998</v>
      </c>
      <c r="F692">
        <v>308.61399999999998</v>
      </c>
      <c r="G692">
        <v>203.34299999999999</v>
      </c>
    </row>
    <row r="693" spans="1:7" x14ac:dyDescent="0.25">
      <c r="A693">
        <v>691</v>
      </c>
      <c r="B693">
        <v>0.72</v>
      </c>
      <c r="C693">
        <v>4.6829999999999998</v>
      </c>
      <c r="D693">
        <v>1</v>
      </c>
      <c r="E693">
        <v>422.94900000000001</v>
      </c>
      <c r="F693">
        <v>339.61399999999998</v>
      </c>
      <c r="G693">
        <v>198.05799999999999</v>
      </c>
    </row>
    <row r="694" spans="1:7" x14ac:dyDescent="0.25">
      <c r="A694">
        <v>692</v>
      </c>
      <c r="B694">
        <v>1.127</v>
      </c>
      <c r="C694">
        <v>4.6509999999999998</v>
      </c>
      <c r="D694">
        <v>0</v>
      </c>
      <c r="E694">
        <v>421.03300000000002</v>
      </c>
      <c r="F694">
        <v>225.197</v>
      </c>
      <c r="G694">
        <v>198.13200000000001</v>
      </c>
    </row>
    <row r="695" spans="1:7" x14ac:dyDescent="0.25">
      <c r="A695">
        <v>693</v>
      </c>
      <c r="B695">
        <v>0.99</v>
      </c>
      <c r="C695">
        <v>4.6479999999999997</v>
      </c>
      <c r="D695">
        <v>1</v>
      </c>
      <c r="E695">
        <v>418.733</v>
      </c>
      <c r="F695">
        <v>219.43</v>
      </c>
      <c r="G695">
        <v>196.28700000000001</v>
      </c>
    </row>
    <row r="696" spans="1:7" x14ac:dyDescent="0.25">
      <c r="A696">
        <v>694</v>
      </c>
      <c r="B696">
        <v>0.92900000000000005</v>
      </c>
      <c r="C696">
        <v>4.6340000000000003</v>
      </c>
      <c r="D696">
        <v>0</v>
      </c>
      <c r="E696">
        <v>416.94299999999998</v>
      </c>
      <c r="F696">
        <v>246.46299999999999</v>
      </c>
      <c r="G696">
        <v>202.666</v>
      </c>
    </row>
    <row r="697" spans="1:7" x14ac:dyDescent="0.25">
      <c r="A697">
        <v>695</v>
      </c>
      <c r="B697">
        <v>0.97399999999999998</v>
      </c>
      <c r="C697">
        <v>4.633</v>
      </c>
      <c r="D697">
        <v>0</v>
      </c>
      <c r="E697">
        <v>424.44</v>
      </c>
      <c r="F697">
        <v>238.84100000000001</v>
      </c>
      <c r="G697">
        <v>206.553</v>
      </c>
    </row>
    <row r="698" spans="1:7" x14ac:dyDescent="0.25">
      <c r="A698">
        <v>696</v>
      </c>
      <c r="B698">
        <v>0.98499999999999999</v>
      </c>
      <c r="C698">
        <v>4.6669999999999998</v>
      </c>
      <c r="D698">
        <v>0</v>
      </c>
      <c r="E698">
        <v>423.23099999999999</v>
      </c>
      <c r="F698">
        <v>227.40600000000001</v>
      </c>
      <c r="G698">
        <v>203.626</v>
      </c>
    </row>
    <row r="699" spans="1:7" x14ac:dyDescent="0.25">
      <c r="A699">
        <v>697</v>
      </c>
      <c r="B699">
        <v>0.84699999999999998</v>
      </c>
      <c r="C699">
        <v>4.6459999999999999</v>
      </c>
      <c r="D699">
        <v>1</v>
      </c>
      <c r="E699">
        <v>423.74599999999998</v>
      </c>
      <c r="F699">
        <v>226.934</v>
      </c>
      <c r="G699">
        <v>199.52199999999999</v>
      </c>
    </row>
    <row r="700" spans="1:7" x14ac:dyDescent="0.25">
      <c r="A700">
        <v>698</v>
      </c>
      <c r="B700">
        <v>1.0669999999999999</v>
      </c>
      <c r="C700">
        <v>4.66</v>
      </c>
      <c r="D700">
        <v>0</v>
      </c>
      <c r="E700">
        <v>421.21300000000002</v>
      </c>
      <c r="F700">
        <v>231.27600000000001</v>
      </c>
      <c r="G700">
        <v>197.39500000000001</v>
      </c>
    </row>
    <row r="701" spans="1:7" x14ac:dyDescent="0.25">
      <c r="A701">
        <v>699</v>
      </c>
      <c r="B701">
        <v>0.995</v>
      </c>
      <c r="C701">
        <v>4.67</v>
      </c>
      <c r="D701">
        <v>0</v>
      </c>
      <c r="E701">
        <v>418.22899999999998</v>
      </c>
      <c r="F701">
        <v>219.65</v>
      </c>
      <c r="G701">
        <v>202.96700000000001</v>
      </c>
    </row>
    <row r="702" spans="1:7" x14ac:dyDescent="0.25">
      <c r="A702">
        <v>700</v>
      </c>
      <c r="B702">
        <v>0.93700000000000006</v>
      </c>
      <c r="C702">
        <v>4.6269999999999998</v>
      </c>
      <c r="D702">
        <v>0</v>
      </c>
      <c r="E702">
        <v>420.923</v>
      </c>
      <c r="F702">
        <v>254.01499999999999</v>
      </c>
      <c r="G702">
        <v>205.85499999999999</v>
      </c>
    </row>
    <row r="703" spans="1:7" x14ac:dyDescent="0.25">
      <c r="A703">
        <v>701</v>
      </c>
      <c r="B703">
        <v>0.92800000000000005</v>
      </c>
      <c r="C703">
        <v>4.6539999999999999</v>
      </c>
      <c r="D703">
        <v>0</v>
      </c>
      <c r="E703">
        <v>419.12299999999999</v>
      </c>
      <c r="F703">
        <v>231.625</v>
      </c>
      <c r="G703">
        <v>196.62200000000001</v>
      </c>
    </row>
    <row r="704" spans="1:7" x14ac:dyDescent="0.25">
      <c r="A704">
        <v>702</v>
      </c>
      <c r="B704">
        <v>1.0580000000000001</v>
      </c>
      <c r="C704">
        <v>4.7060000000000004</v>
      </c>
      <c r="D704">
        <v>0</v>
      </c>
      <c r="E704">
        <v>425.37</v>
      </c>
      <c r="F704">
        <v>264.10700000000003</v>
      </c>
      <c r="G704">
        <v>200.751</v>
      </c>
    </row>
    <row r="705" spans="1:7" x14ac:dyDescent="0.25">
      <c r="A705">
        <v>703</v>
      </c>
      <c r="B705">
        <v>1.052</v>
      </c>
      <c r="C705">
        <v>4.7080000000000002</v>
      </c>
      <c r="D705">
        <v>0</v>
      </c>
      <c r="E705">
        <v>422.88799999999998</v>
      </c>
      <c r="F705">
        <v>252.447</v>
      </c>
      <c r="G705">
        <v>203.35900000000001</v>
      </c>
    </row>
    <row r="706" spans="1:7" x14ac:dyDescent="0.25">
      <c r="A706">
        <v>704</v>
      </c>
      <c r="B706">
        <v>1.008</v>
      </c>
      <c r="C706">
        <v>4.694</v>
      </c>
      <c r="D706">
        <v>1</v>
      </c>
      <c r="E706">
        <v>421.96</v>
      </c>
      <c r="F706">
        <v>218.05500000000001</v>
      </c>
      <c r="G706">
        <v>196.98599999999999</v>
      </c>
    </row>
    <row r="707" spans="1:7" x14ac:dyDescent="0.25">
      <c r="A707">
        <v>705</v>
      </c>
      <c r="B707">
        <v>0.98599999999999999</v>
      </c>
      <c r="C707">
        <v>4.657</v>
      </c>
      <c r="D707">
        <v>1</v>
      </c>
      <c r="E707">
        <v>421.40100000000001</v>
      </c>
      <c r="F707">
        <v>258.75900000000001</v>
      </c>
      <c r="G707">
        <v>202.77699999999999</v>
      </c>
    </row>
    <row r="708" spans="1:7" x14ac:dyDescent="0.25">
      <c r="A708">
        <v>706</v>
      </c>
      <c r="B708">
        <v>0.96199999999999997</v>
      </c>
      <c r="C708">
        <v>4.7320000000000002</v>
      </c>
      <c r="D708">
        <v>0</v>
      </c>
      <c r="E708">
        <v>429.18</v>
      </c>
      <c r="F708">
        <v>256.22300000000001</v>
      </c>
      <c r="G708">
        <v>197.809</v>
      </c>
    </row>
    <row r="709" spans="1:7" x14ac:dyDescent="0.25">
      <c r="A709">
        <v>707</v>
      </c>
      <c r="B709">
        <v>0.95499999999999996</v>
      </c>
      <c r="C709">
        <v>4.6660000000000004</v>
      </c>
      <c r="D709">
        <v>0</v>
      </c>
      <c r="E709">
        <v>421.06200000000001</v>
      </c>
      <c r="F709">
        <v>261.31200000000001</v>
      </c>
      <c r="G709">
        <v>199.97</v>
      </c>
    </row>
    <row r="710" spans="1:7" x14ac:dyDescent="0.25">
      <c r="A710">
        <v>708</v>
      </c>
      <c r="B710">
        <v>0.99299999999999999</v>
      </c>
      <c r="C710">
        <v>4.6890000000000001</v>
      </c>
      <c r="D710">
        <v>0</v>
      </c>
      <c r="E710">
        <v>421.77600000000001</v>
      </c>
      <c r="F710">
        <v>259.81599999999997</v>
      </c>
      <c r="G710">
        <v>193.285</v>
      </c>
    </row>
    <row r="711" spans="1:7" x14ac:dyDescent="0.25">
      <c r="A711">
        <v>709</v>
      </c>
      <c r="B711">
        <v>0.93899999999999995</v>
      </c>
      <c r="C711">
        <v>4.7130000000000001</v>
      </c>
      <c r="D711">
        <v>1</v>
      </c>
      <c r="E711">
        <v>421.42899999999997</v>
      </c>
      <c r="F711">
        <v>285.62</v>
      </c>
      <c r="G711">
        <v>200.87100000000001</v>
      </c>
    </row>
    <row r="712" spans="1:7" x14ac:dyDescent="0.25">
      <c r="A712">
        <v>710</v>
      </c>
      <c r="B712">
        <v>1.004</v>
      </c>
      <c r="C712">
        <v>4.6840000000000002</v>
      </c>
      <c r="D712">
        <v>0</v>
      </c>
      <c r="E712">
        <v>423.71699999999998</v>
      </c>
      <c r="F712">
        <v>276.78500000000003</v>
      </c>
      <c r="G712">
        <v>199.85599999999999</v>
      </c>
    </row>
    <row r="713" spans="1:7" x14ac:dyDescent="0.25">
      <c r="A713">
        <v>711</v>
      </c>
      <c r="B713">
        <v>1.1120000000000001</v>
      </c>
      <c r="C713">
        <v>4.5739999999999998</v>
      </c>
      <c r="D713">
        <v>0</v>
      </c>
      <c r="E713">
        <v>417.392</v>
      </c>
      <c r="F713">
        <v>279.25200000000001</v>
      </c>
      <c r="G713">
        <v>198.167</v>
      </c>
    </row>
    <row r="714" spans="1:7" x14ac:dyDescent="0.25">
      <c r="A714">
        <v>712</v>
      </c>
      <c r="B714">
        <v>1.095</v>
      </c>
      <c r="C714">
        <v>4.6369999999999996</v>
      </c>
      <c r="D714">
        <v>0</v>
      </c>
      <c r="E714">
        <v>420.38</v>
      </c>
      <c r="F714">
        <v>239.352</v>
      </c>
      <c r="G714">
        <v>202.60900000000001</v>
      </c>
    </row>
    <row r="715" spans="1:7" x14ac:dyDescent="0.25">
      <c r="A715">
        <v>713</v>
      </c>
      <c r="B715">
        <v>1.103</v>
      </c>
      <c r="C715">
        <v>4.6210000000000004</v>
      </c>
      <c r="D715">
        <v>0</v>
      </c>
      <c r="E715">
        <v>416.87200000000001</v>
      </c>
      <c r="F715">
        <v>242.10400000000001</v>
      </c>
      <c r="G715">
        <v>202.77799999999999</v>
      </c>
    </row>
    <row r="716" spans="1:7" x14ac:dyDescent="0.25">
      <c r="A716">
        <v>714</v>
      </c>
      <c r="B716">
        <v>0.82799999999999996</v>
      </c>
      <c r="C716">
        <v>4.6449999999999996</v>
      </c>
      <c r="D716">
        <v>1</v>
      </c>
      <c r="E716">
        <v>417.76600000000002</v>
      </c>
      <c r="F716">
        <v>283.613</v>
      </c>
      <c r="G716">
        <v>201.489</v>
      </c>
    </row>
    <row r="717" spans="1:7" x14ac:dyDescent="0.25">
      <c r="A717">
        <v>715</v>
      </c>
      <c r="B717">
        <v>0.96199999999999997</v>
      </c>
      <c r="C717">
        <v>4.6159999999999997</v>
      </c>
      <c r="D717">
        <v>0</v>
      </c>
      <c r="E717">
        <v>417.13</v>
      </c>
      <c r="F717">
        <v>287.613</v>
      </c>
      <c r="G717">
        <v>199.357</v>
      </c>
    </row>
    <row r="718" spans="1:7" x14ac:dyDescent="0.25">
      <c r="A718">
        <v>716</v>
      </c>
      <c r="B718">
        <v>1.097</v>
      </c>
      <c r="C718">
        <v>4.6929999999999996</v>
      </c>
      <c r="D718">
        <v>0</v>
      </c>
      <c r="E718">
        <v>422.42500000000001</v>
      </c>
      <c r="F718">
        <v>269.77800000000002</v>
      </c>
      <c r="G718">
        <v>197.12</v>
      </c>
    </row>
    <row r="719" spans="1:7" x14ac:dyDescent="0.25">
      <c r="A719">
        <v>717</v>
      </c>
      <c r="B719">
        <v>0.95199999999999996</v>
      </c>
      <c r="C719">
        <v>4.7220000000000004</v>
      </c>
      <c r="D719">
        <v>1</v>
      </c>
      <c r="E719">
        <v>425.56299999999999</v>
      </c>
      <c r="F719">
        <v>268.16199999999998</v>
      </c>
      <c r="G719">
        <v>198.608</v>
      </c>
    </row>
    <row r="720" spans="1:7" x14ac:dyDescent="0.25">
      <c r="A720">
        <v>718</v>
      </c>
      <c r="B720">
        <v>1.1379999999999999</v>
      </c>
      <c r="C720">
        <v>4.6680000000000001</v>
      </c>
      <c r="D720">
        <v>1</v>
      </c>
      <c r="E720">
        <v>418.44799999999998</v>
      </c>
      <c r="F720">
        <v>290.24900000000002</v>
      </c>
      <c r="G720">
        <v>197.108</v>
      </c>
    </row>
    <row r="721" spans="1:7" x14ac:dyDescent="0.25">
      <c r="A721">
        <v>719</v>
      </c>
      <c r="B721">
        <v>0.96299999999999997</v>
      </c>
      <c r="C721">
        <v>4.6470000000000002</v>
      </c>
      <c r="D721">
        <v>1</v>
      </c>
      <c r="E721">
        <v>418.29199999999997</v>
      </c>
      <c r="F721">
        <v>221.649</v>
      </c>
      <c r="G721">
        <v>202.35900000000001</v>
      </c>
    </row>
    <row r="722" spans="1:7" x14ac:dyDescent="0.25">
      <c r="A722">
        <v>720</v>
      </c>
      <c r="B722">
        <v>0.98699999999999999</v>
      </c>
      <c r="C722">
        <v>4.62</v>
      </c>
      <c r="D722">
        <v>1</v>
      </c>
      <c r="E722">
        <v>417.38600000000002</v>
      </c>
      <c r="F722">
        <v>230.684</v>
      </c>
      <c r="G722">
        <v>198.18299999999999</v>
      </c>
    </row>
    <row r="723" spans="1:7" x14ac:dyDescent="0.25">
      <c r="A723">
        <v>721</v>
      </c>
      <c r="B723">
        <v>1.0409999999999999</v>
      </c>
      <c r="C723">
        <v>4.7030000000000003</v>
      </c>
      <c r="D723">
        <v>0</v>
      </c>
      <c r="E723">
        <v>420.42500000000001</v>
      </c>
      <c r="F723">
        <v>251.274</v>
      </c>
      <c r="G723">
        <v>198.59399999999999</v>
      </c>
    </row>
    <row r="724" spans="1:7" x14ac:dyDescent="0.25">
      <c r="A724">
        <v>722</v>
      </c>
      <c r="B724">
        <v>0.95699999999999996</v>
      </c>
      <c r="C724">
        <v>4.6689999999999996</v>
      </c>
      <c r="D724">
        <v>0</v>
      </c>
      <c r="E724">
        <v>422.96</v>
      </c>
      <c r="F724">
        <v>250.9</v>
      </c>
      <c r="G724">
        <v>200.964</v>
      </c>
    </row>
    <row r="725" spans="1:7" x14ac:dyDescent="0.25">
      <c r="A725">
        <v>723</v>
      </c>
      <c r="B725">
        <v>0.95</v>
      </c>
      <c r="C725">
        <v>4.6890000000000001</v>
      </c>
      <c r="D725">
        <v>0</v>
      </c>
      <c r="E725">
        <v>424.34</v>
      </c>
      <c r="F725">
        <v>250.52099999999999</v>
      </c>
      <c r="G725">
        <v>199.822</v>
      </c>
    </row>
    <row r="726" spans="1:7" x14ac:dyDescent="0.25">
      <c r="A726">
        <v>724</v>
      </c>
      <c r="B726">
        <v>0.90400000000000003</v>
      </c>
      <c r="C726">
        <v>4.6239999999999997</v>
      </c>
      <c r="D726">
        <v>1</v>
      </c>
      <c r="E726">
        <v>420.16800000000001</v>
      </c>
      <c r="F726">
        <v>270.834</v>
      </c>
      <c r="G726">
        <v>199.41399999999999</v>
      </c>
    </row>
    <row r="727" spans="1:7" x14ac:dyDescent="0.25">
      <c r="A727">
        <v>725</v>
      </c>
      <c r="B727">
        <v>0.99299999999999999</v>
      </c>
      <c r="C727">
        <v>4.6580000000000004</v>
      </c>
      <c r="D727">
        <v>0</v>
      </c>
      <c r="E727">
        <v>421.26299999999998</v>
      </c>
      <c r="F727">
        <v>289.10500000000002</v>
      </c>
      <c r="G727">
        <v>199.88900000000001</v>
      </c>
    </row>
    <row r="728" spans="1:7" x14ac:dyDescent="0.25">
      <c r="A728">
        <v>726</v>
      </c>
      <c r="B728">
        <v>1.0129999999999999</v>
      </c>
      <c r="C728">
        <v>4.7210000000000001</v>
      </c>
      <c r="D728">
        <v>1</v>
      </c>
      <c r="E728">
        <v>426.32799999999997</v>
      </c>
      <c r="F728">
        <v>266.51100000000002</v>
      </c>
      <c r="G728">
        <v>204.392</v>
      </c>
    </row>
    <row r="729" spans="1:7" x14ac:dyDescent="0.25">
      <c r="A729">
        <v>727</v>
      </c>
      <c r="B729">
        <v>0.97399999999999998</v>
      </c>
      <c r="C729">
        <v>4.633</v>
      </c>
      <c r="D729">
        <v>0</v>
      </c>
      <c r="E729">
        <v>419.43400000000003</v>
      </c>
      <c r="F729">
        <v>274.98500000000001</v>
      </c>
      <c r="G729">
        <v>200.86799999999999</v>
      </c>
    </row>
    <row r="730" spans="1:7" x14ac:dyDescent="0.25">
      <c r="A730">
        <v>728</v>
      </c>
      <c r="B730">
        <v>0.98699999999999999</v>
      </c>
      <c r="C730">
        <v>4.7030000000000003</v>
      </c>
      <c r="D730">
        <v>0</v>
      </c>
      <c r="E730">
        <v>423.66199999999998</v>
      </c>
      <c r="F730">
        <v>264.541</v>
      </c>
      <c r="G730">
        <v>200.95400000000001</v>
      </c>
    </row>
    <row r="731" spans="1:7" x14ac:dyDescent="0.25">
      <c r="A731">
        <v>729</v>
      </c>
      <c r="B731">
        <v>0.98699999999999999</v>
      </c>
      <c r="C731">
        <v>4.6660000000000004</v>
      </c>
      <c r="D731">
        <v>0</v>
      </c>
      <c r="E731">
        <v>418.30500000000001</v>
      </c>
      <c r="F731">
        <v>263.46699999999998</v>
      </c>
      <c r="G731">
        <v>203.70500000000001</v>
      </c>
    </row>
    <row r="732" spans="1:7" x14ac:dyDescent="0.25">
      <c r="A732">
        <v>730</v>
      </c>
      <c r="B732">
        <v>0.91300000000000003</v>
      </c>
      <c r="C732">
        <v>4.6900000000000004</v>
      </c>
      <c r="D732">
        <v>1</v>
      </c>
      <c r="E732">
        <v>424.16199999999998</v>
      </c>
      <c r="F732">
        <v>274.85899999999998</v>
      </c>
      <c r="G732">
        <v>199.35599999999999</v>
      </c>
    </row>
    <row r="733" spans="1:7" x14ac:dyDescent="0.25">
      <c r="A733">
        <v>731</v>
      </c>
      <c r="B733">
        <v>0.999</v>
      </c>
      <c r="C733">
        <v>4.6189999999999998</v>
      </c>
      <c r="D733">
        <v>0</v>
      </c>
      <c r="E733">
        <v>413.452</v>
      </c>
      <c r="F733">
        <v>250.22200000000001</v>
      </c>
      <c r="G733">
        <v>198.89099999999999</v>
      </c>
    </row>
    <row r="734" spans="1:7" x14ac:dyDescent="0.25">
      <c r="A734">
        <v>732</v>
      </c>
      <c r="B734">
        <v>1.0489999999999999</v>
      </c>
      <c r="C734">
        <v>4.665</v>
      </c>
      <c r="D734">
        <v>1</v>
      </c>
      <c r="E734">
        <v>418.755</v>
      </c>
      <c r="F734">
        <v>266.048</v>
      </c>
      <c r="G734">
        <v>198.17599999999999</v>
      </c>
    </row>
    <row r="735" spans="1:7" x14ac:dyDescent="0.25">
      <c r="A735">
        <v>733</v>
      </c>
      <c r="B735">
        <v>1.016</v>
      </c>
      <c r="C735">
        <v>4.702</v>
      </c>
      <c r="D735">
        <v>0</v>
      </c>
      <c r="E735">
        <v>422.58199999999999</v>
      </c>
      <c r="F735">
        <v>285.79899999999998</v>
      </c>
      <c r="G735">
        <v>198.321</v>
      </c>
    </row>
    <row r="736" spans="1:7" x14ac:dyDescent="0.25">
      <c r="A736">
        <v>734</v>
      </c>
      <c r="B736">
        <v>0.97599999999999998</v>
      </c>
      <c r="C736">
        <v>4.6100000000000003</v>
      </c>
      <c r="D736">
        <v>1</v>
      </c>
      <c r="E736">
        <v>420.22800000000001</v>
      </c>
      <c r="F736">
        <v>271.25</v>
      </c>
      <c r="G736">
        <v>200.5</v>
      </c>
    </row>
    <row r="737" spans="1:7" x14ac:dyDescent="0.25">
      <c r="A737">
        <v>735</v>
      </c>
      <c r="B737">
        <v>0.99199999999999999</v>
      </c>
      <c r="C737">
        <v>4.68</v>
      </c>
      <c r="D737">
        <v>1</v>
      </c>
      <c r="E737">
        <v>420.62</v>
      </c>
      <c r="F737">
        <v>241.39099999999999</v>
      </c>
      <c r="G737">
        <v>197.501</v>
      </c>
    </row>
    <row r="738" spans="1:7" x14ac:dyDescent="0.25">
      <c r="A738">
        <v>736</v>
      </c>
      <c r="B738">
        <v>0.93300000000000005</v>
      </c>
      <c r="C738">
        <v>4.6740000000000004</v>
      </c>
      <c r="D738">
        <v>1</v>
      </c>
      <c r="E738">
        <v>423.39600000000002</v>
      </c>
      <c r="F738">
        <v>258.72399999999999</v>
      </c>
      <c r="G738">
        <v>200.39</v>
      </c>
    </row>
    <row r="739" spans="1:7" x14ac:dyDescent="0.25">
      <c r="A739">
        <v>737</v>
      </c>
      <c r="B739">
        <v>0.98099999999999998</v>
      </c>
      <c r="C739">
        <v>4.6710000000000003</v>
      </c>
      <c r="D739">
        <v>0</v>
      </c>
      <c r="E739">
        <v>419.85599999999999</v>
      </c>
      <c r="F739">
        <v>298.09500000000003</v>
      </c>
      <c r="G739">
        <v>202.24700000000001</v>
      </c>
    </row>
    <row r="740" spans="1:7" x14ac:dyDescent="0.25">
      <c r="A740">
        <v>738</v>
      </c>
      <c r="B740">
        <v>0.98299999999999998</v>
      </c>
      <c r="C740">
        <v>4.6900000000000004</v>
      </c>
      <c r="D740">
        <v>0</v>
      </c>
      <c r="E740">
        <v>422.65600000000001</v>
      </c>
      <c r="F740">
        <v>256.05200000000002</v>
      </c>
      <c r="G740">
        <v>200.8</v>
      </c>
    </row>
    <row r="741" spans="1:7" x14ac:dyDescent="0.25">
      <c r="A741">
        <v>739</v>
      </c>
      <c r="B741">
        <v>0.88100000000000001</v>
      </c>
      <c r="C741">
        <v>4.6719999999999997</v>
      </c>
      <c r="D741">
        <v>0</v>
      </c>
      <c r="E741">
        <v>422.75299999999999</v>
      </c>
      <c r="F741">
        <v>290.43299999999999</v>
      </c>
      <c r="G741">
        <v>204.71700000000001</v>
      </c>
    </row>
    <row r="742" spans="1:7" x14ac:dyDescent="0.25">
      <c r="A742">
        <v>740</v>
      </c>
      <c r="B742">
        <v>1.0509999999999999</v>
      </c>
      <c r="C742">
        <v>4.7039999999999997</v>
      </c>
      <c r="D742">
        <v>0</v>
      </c>
      <c r="E742">
        <v>422.53800000000001</v>
      </c>
      <c r="F742">
        <v>268.34800000000001</v>
      </c>
      <c r="G742">
        <v>195.38200000000001</v>
      </c>
    </row>
    <row r="743" spans="1:7" x14ac:dyDescent="0.25">
      <c r="A743">
        <v>741</v>
      </c>
      <c r="B743">
        <v>0.98599999999999999</v>
      </c>
      <c r="C743">
        <v>4.6619999999999999</v>
      </c>
      <c r="D743">
        <v>0</v>
      </c>
      <c r="E743">
        <v>422.35599999999999</v>
      </c>
      <c r="F743">
        <v>239.404</v>
      </c>
      <c r="G743">
        <v>202.95500000000001</v>
      </c>
    </row>
    <row r="744" spans="1:7" x14ac:dyDescent="0.25">
      <c r="A744">
        <v>742</v>
      </c>
      <c r="B744">
        <v>0.96899999999999997</v>
      </c>
      <c r="C744">
        <v>4.66</v>
      </c>
      <c r="D744">
        <v>1</v>
      </c>
      <c r="E744">
        <v>419.37700000000001</v>
      </c>
      <c r="F744">
        <v>258.351</v>
      </c>
      <c r="G744">
        <v>197.99</v>
      </c>
    </row>
    <row r="745" spans="1:7" x14ac:dyDescent="0.25">
      <c r="A745">
        <v>743</v>
      </c>
      <c r="B745">
        <v>0.90300000000000002</v>
      </c>
      <c r="C745">
        <v>4.6319999999999997</v>
      </c>
      <c r="D745">
        <v>1</v>
      </c>
      <c r="E745">
        <v>418.221</v>
      </c>
      <c r="F745">
        <v>254.44399999999999</v>
      </c>
      <c r="G745">
        <v>199.178</v>
      </c>
    </row>
    <row r="746" spans="1:7" x14ac:dyDescent="0.25">
      <c r="A746">
        <v>744</v>
      </c>
      <c r="B746">
        <v>0.98</v>
      </c>
      <c r="C746">
        <v>4.6500000000000004</v>
      </c>
      <c r="D746">
        <v>0</v>
      </c>
      <c r="E746">
        <v>417.32900000000001</v>
      </c>
      <c r="F746">
        <v>268.83300000000003</v>
      </c>
      <c r="G746">
        <v>195.56899999999999</v>
      </c>
    </row>
    <row r="747" spans="1:7" x14ac:dyDescent="0.25">
      <c r="A747">
        <v>745</v>
      </c>
      <c r="B747">
        <v>0.95599999999999996</v>
      </c>
      <c r="C747">
        <v>4.7220000000000004</v>
      </c>
      <c r="D747">
        <v>0</v>
      </c>
      <c r="E747">
        <v>425.863</v>
      </c>
      <c r="F747">
        <v>273.03100000000001</v>
      </c>
      <c r="G747">
        <v>201.31100000000001</v>
      </c>
    </row>
    <row r="748" spans="1:7" x14ac:dyDescent="0.25">
      <c r="A748">
        <v>746</v>
      </c>
      <c r="B748">
        <v>0.95699999999999996</v>
      </c>
      <c r="C748">
        <v>4.6520000000000001</v>
      </c>
      <c r="D748">
        <v>0</v>
      </c>
      <c r="E748">
        <v>419.59899999999999</v>
      </c>
      <c r="F748">
        <v>264.94799999999998</v>
      </c>
      <c r="G748">
        <v>200.703</v>
      </c>
    </row>
    <row r="749" spans="1:7" x14ac:dyDescent="0.25">
      <c r="A749">
        <v>747</v>
      </c>
      <c r="B749">
        <v>1.0269999999999999</v>
      </c>
      <c r="C749">
        <v>4.6680000000000001</v>
      </c>
      <c r="D749">
        <v>1</v>
      </c>
      <c r="E749">
        <v>421.45499999999998</v>
      </c>
      <c r="F749">
        <v>260.42099999999999</v>
      </c>
      <c r="G749">
        <v>203.227</v>
      </c>
    </row>
    <row r="750" spans="1:7" x14ac:dyDescent="0.25">
      <c r="A750">
        <v>748</v>
      </c>
      <c r="B750">
        <v>0.92100000000000004</v>
      </c>
      <c r="C750">
        <v>4.6269999999999998</v>
      </c>
      <c r="D750">
        <v>0</v>
      </c>
      <c r="E750">
        <v>422.53699999999998</v>
      </c>
      <c r="F750">
        <v>256.03500000000003</v>
      </c>
      <c r="G750">
        <v>200.49299999999999</v>
      </c>
    </row>
    <row r="751" spans="1:7" x14ac:dyDescent="0.25">
      <c r="A751">
        <v>749</v>
      </c>
      <c r="B751">
        <v>1.07</v>
      </c>
      <c r="C751">
        <v>4.673</v>
      </c>
      <c r="D751">
        <v>0</v>
      </c>
      <c r="E751">
        <v>419.02199999999999</v>
      </c>
      <c r="F751">
        <v>262.39600000000002</v>
      </c>
      <c r="G751">
        <v>197.75700000000001</v>
      </c>
    </row>
    <row r="752" spans="1:7" x14ac:dyDescent="0.25">
      <c r="A752">
        <v>750</v>
      </c>
      <c r="B752">
        <v>1.0169999999999999</v>
      </c>
      <c r="C752">
        <v>4.6980000000000004</v>
      </c>
      <c r="D752">
        <v>0</v>
      </c>
      <c r="E752">
        <v>420.83100000000002</v>
      </c>
      <c r="F752">
        <v>243.00299999999999</v>
      </c>
      <c r="G752">
        <v>199.54599999999999</v>
      </c>
    </row>
    <row r="753" spans="1:7" x14ac:dyDescent="0.25">
      <c r="A753">
        <v>751</v>
      </c>
      <c r="B753">
        <v>0.91100000000000003</v>
      </c>
      <c r="C753">
        <v>4.633</v>
      </c>
      <c r="D753">
        <v>1</v>
      </c>
      <c r="E753">
        <v>418.71499999999997</v>
      </c>
      <c r="F753">
        <v>252.52</v>
      </c>
      <c r="G753">
        <v>199.49199999999999</v>
      </c>
    </row>
    <row r="754" spans="1:7" x14ac:dyDescent="0.25">
      <c r="A754">
        <v>752</v>
      </c>
      <c r="B754">
        <v>0.998</v>
      </c>
      <c r="C754">
        <v>4.6310000000000002</v>
      </c>
      <c r="D754">
        <v>0</v>
      </c>
      <c r="E754">
        <v>415.75099999999998</v>
      </c>
      <c r="F754">
        <v>266.976</v>
      </c>
      <c r="G754">
        <v>202.422</v>
      </c>
    </row>
    <row r="755" spans="1:7" x14ac:dyDescent="0.25">
      <c r="A755">
        <v>753</v>
      </c>
      <c r="B755">
        <v>0.92800000000000005</v>
      </c>
      <c r="C755">
        <v>4.6440000000000001</v>
      </c>
      <c r="D755">
        <v>0</v>
      </c>
      <c r="E755">
        <v>419.65</v>
      </c>
      <c r="F755">
        <v>259.69600000000003</v>
      </c>
      <c r="G755">
        <v>202.09100000000001</v>
      </c>
    </row>
    <row r="756" spans="1:7" x14ac:dyDescent="0.25">
      <c r="A756">
        <v>754</v>
      </c>
      <c r="B756">
        <v>0.91400000000000003</v>
      </c>
      <c r="C756">
        <v>4.6929999999999996</v>
      </c>
      <c r="D756">
        <v>1</v>
      </c>
      <c r="E756">
        <v>423.68700000000001</v>
      </c>
      <c r="F756">
        <v>282.85500000000002</v>
      </c>
      <c r="G756">
        <v>201.11699999999999</v>
      </c>
    </row>
    <row r="757" spans="1:7" x14ac:dyDescent="0.25">
      <c r="A757">
        <v>755</v>
      </c>
      <c r="B757">
        <v>1.0349999999999999</v>
      </c>
      <c r="C757">
        <v>4.6150000000000002</v>
      </c>
      <c r="D757">
        <v>0</v>
      </c>
      <c r="E757">
        <v>418.16800000000001</v>
      </c>
      <c r="F757">
        <v>254.238</v>
      </c>
      <c r="G757">
        <v>203.285</v>
      </c>
    </row>
    <row r="758" spans="1:7" x14ac:dyDescent="0.25">
      <c r="A758">
        <v>756</v>
      </c>
      <c r="B758">
        <v>1.0589999999999999</v>
      </c>
      <c r="C758">
        <v>4.6269999999999998</v>
      </c>
      <c r="D758">
        <v>0</v>
      </c>
      <c r="E758">
        <v>415.791</v>
      </c>
      <c r="F758">
        <v>239.90799999999999</v>
      </c>
      <c r="G758">
        <v>198.28700000000001</v>
      </c>
    </row>
    <row r="759" spans="1:7" x14ac:dyDescent="0.25">
      <c r="A759">
        <v>757</v>
      </c>
      <c r="B759">
        <v>1.099</v>
      </c>
      <c r="C759">
        <v>4.6369999999999996</v>
      </c>
      <c r="D759">
        <v>0</v>
      </c>
      <c r="E759">
        <v>414.37</v>
      </c>
      <c r="F759">
        <v>243.12200000000001</v>
      </c>
      <c r="G759">
        <v>193.58600000000001</v>
      </c>
    </row>
    <row r="760" spans="1:7" x14ac:dyDescent="0.25">
      <c r="A760">
        <v>758</v>
      </c>
      <c r="B760">
        <v>1.024</v>
      </c>
      <c r="C760">
        <v>4.6130000000000004</v>
      </c>
      <c r="D760">
        <v>0</v>
      </c>
      <c r="E760">
        <v>417.11599999999999</v>
      </c>
      <c r="F760">
        <v>289.58</v>
      </c>
      <c r="G760">
        <v>200.768</v>
      </c>
    </row>
    <row r="761" spans="1:7" x14ac:dyDescent="0.25">
      <c r="A761">
        <v>759</v>
      </c>
      <c r="B761">
        <v>0.98399999999999999</v>
      </c>
      <c r="C761">
        <v>4.6769999999999996</v>
      </c>
      <c r="D761">
        <v>0</v>
      </c>
      <c r="E761">
        <v>419.94499999999999</v>
      </c>
      <c r="F761">
        <v>270.71699999999998</v>
      </c>
      <c r="G761">
        <v>192.40199999999999</v>
      </c>
    </row>
    <row r="762" spans="1:7" x14ac:dyDescent="0.25">
      <c r="A762">
        <v>760</v>
      </c>
      <c r="B762">
        <v>1.0820000000000001</v>
      </c>
      <c r="C762">
        <v>4.6280000000000001</v>
      </c>
      <c r="D762">
        <v>0</v>
      </c>
      <c r="E762">
        <v>417.11700000000002</v>
      </c>
      <c r="F762">
        <v>237.321</v>
      </c>
      <c r="G762">
        <v>198.13900000000001</v>
      </c>
    </row>
    <row r="763" spans="1:7" x14ac:dyDescent="0.25">
      <c r="A763">
        <v>761</v>
      </c>
      <c r="B763">
        <v>0.90900000000000003</v>
      </c>
      <c r="C763">
        <v>4.5830000000000002</v>
      </c>
      <c r="D763">
        <v>0</v>
      </c>
      <c r="E763">
        <v>417.81599999999997</v>
      </c>
      <c r="F763">
        <v>247.74799999999999</v>
      </c>
      <c r="G763">
        <v>198.25200000000001</v>
      </c>
    </row>
    <row r="764" spans="1:7" x14ac:dyDescent="0.25">
      <c r="A764">
        <v>762</v>
      </c>
      <c r="B764">
        <v>0.95499999999999996</v>
      </c>
      <c r="C764">
        <v>4.6769999999999996</v>
      </c>
      <c r="D764">
        <v>1</v>
      </c>
      <c r="E764">
        <v>421.93799999999999</v>
      </c>
      <c r="F764">
        <v>252.61600000000001</v>
      </c>
      <c r="G764">
        <v>198.827</v>
      </c>
    </row>
    <row r="765" spans="1:7" x14ac:dyDescent="0.25">
      <c r="A765">
        <v>763</v>
      </c>
      <c r="B765">
        <v>0.98199999999999998</v>
      </c>
      <c r="C765">
        <v>4.6820000000000004</v>
      </c>
      <c r="D765">
        <v>1</v>
      </c>
      <c r="E765">
        <v>423.01400000000001</v>
      </c>
      <c r="F765">
        <v>276.66800000000001</v>
      </c>
      <c r="G765">
        <v>200.47900000000001</v>
      </c>
    </row>
    <row r="766" spans="1:7" x14ac:dyDescent="0.25">
      <c r="A766">
        <v>764</v>
      </c>
      <c r="B766">
        <v>0.90700000000000003</v>
      </c>
      <c r="C766">
        <v>4.6150000000000002</v>
      </c>
      <c r="D766">
        <v>0</v>
      </c>
      <c r="E766">
        <v>415.21199999999999</v>
      </c>
      <c r="F766">
        <v>246.42400000000001</v>
      </c>
      <c r="G766">
        <v>203.08099999999999</v>
      </c>
    </row>
    <row r="767" spans="1:7" x14ac:dyDescent="0.25">
      <c r="A767">
        <v>765</v>
      </c>
      <c r="B767">
        <v>0.97799999999999998</v>
      </c>
      <c r="C767">
        <v>4.7140000000000004</v>
      </c>
      <c r="D767">
        <v>0</v>
      </c>
      <c r="E767">
        <v>422.87900000000002</v>
      </c>
      <c r="F767">
        <v>272.73899999999998</v>
      </c>
      <c r="G767">
        <v>197.31700000000001</v>
      </c>
    </row>
    <row r="768" spans="1:7" x14ac:dyDescent="0.25">
      <c r="A768">
        <v>766</v>
      </c>
      <c r="B768">
        <v>0.92300000000000004</v>
      </c>
      <c r="C768">
        <v>4.6929999999999996</v>
      </c>
      <c r="D768">
        <v>0</v>
      </c>
      <c r="E768">
        <v>422.75099999999998</v>
      </c>
      <c r="F768">
        <v>253.63900000000001</v>
      </c>
      <c r="G768">
        <v>200.17599999999999</v>
      </c>
    </row>
    <row r="769" spans="1:7" x14ac:dyDescent="0.25">
      <c r="A769">
        <v>767</v>
      </c>
      <c r="B769">
        <v>1.073</v>
      </c>
      <c r="C769">
        <v>4.6660000000000004</v>
      </c>
      <c r="D769">
        <v>1</v>
      </c>
      <c r="E769">
        <v>415.23</v>
      </c>
      <c r="F769">
        <v>213.84</v>
      </c>
      <c r="G769">
        <v>200.548</v>
      </c>
    </row>
    <row r="770" spans="1:7" x14ac:dyDescent="0.25">
      <c r="A770">
        <v>768</v>
      </c>
      <c r="B770">
        <v>1.02</v>
      </c>
      <c r="C770">
        <v>4.6429999999999998</v>
      </c>
      <c r="D770">
        <v>0</v>
      </c>
      <c r="E770">
        <v>415.185</v>
      </c>
      <c r="F770">
        <v>254.67</v>
      </c>
      <c r="G770">
        <v>195.68899999999999</v>
      </c>
    </row>
    <row r="771" spans="1:7" x14ac:dyDescent="0.25">
      <c r="A771">
        <v>769</v>
      </c>
      <c r="B771">
        <v>0.93200000000000005</v>
      </c>
      <c r="C771">
        <v>4.6790000000000003</v>
      </c>
      <c r="D771">
        <v>0</v>
      </c>
      <c r="E771">
        <v>422.35</v>
      </c>
      <c r="F771">
        <v>247.82</v>
      </c>
      <c r="G771">
        <v>199.54400000000001</v>
      </c>
    </row>
    <row r="772" spans="1:7" x14ac:dyDescent="0.25">
      <c r="A772">
        <v>770</v>
      </c>
      <c r="B772">
        <v>0.92900000000000005</v>
      </c>
      <c r="C772">
        <v>4.6379999999999999</v>
      </c>
      <c r="D772">
        <v>0</v>
      </c>
      <c r="E772">
        <v>418.42899999999997</v>
      </c>
      <c r="F772">
        <v>262.42700000000002</v>
      </c>
      <c r="G772">
        <v>194.989</v>
      </c>
    </row>
    <row r="773" spans="1:7" x14ac:dyDescent="0.25">
      <c r="A773">
        <v>771</v>
      </c>
      <c r="B773">
        <v>0.91</v>
      </c>
      <c r="C773">
        <v>4.657</v>
      </c>
      <c r="D773">
        <v>1</v>
      </c>
      <c r="E773">
        <v>421.06099999999998</v>
      </c>
      <c r="F773">
        <v>223.21899999999999</v>
      </c>
      <c r="G773">
        <v>196.22300000000001</v>
      </c>
    </row>
    <row r="774" spans="1:7" x14ac:dyDescent="0.25">
      <c r="A774">
        <v>772</v>
      </c>
      <c r="B774">
        <v>0.94399999999999995</v>
      </c>
      <c r="C774">
        <v>4.6909999999999998</v>
      </c>
      <c r="D774">
        <v>1</v>
      </c>
      <c r="E774">
        <v>420.20100000000002</v>
      </c>
      <c r="F774">
        <v>242.18899999999999</v>
      </c>
      <c r="G774">
        <v>198.35499999999999</v>
      </c>
    </row>
    <row r="775" spans="1:7" x14ac:dyDescent="0.25">
      <c r="A775">
        <v>773</v>
      </c>
      <c r="B775">
        <v>0.90300000000000002</v>
      </c>
      <c r="C775">
        <v>4.6680000000000001</v>
      </c>
      <c r="D775">
        <v>0</v>
      </c>
      <c r="E775">
        <v>419.99599999999998</v>
      </c>
      <c r="F775">
        <v>256.99200000000002</v>
      </c>
      <c r="G775">
        <v>201.90700000000001</v>
      </c>
    </row>
    <row r="776" spans="1:7" x14ac:dyDescent="0.25">
      <c r="A776">
        <v>774</v>
      </c>
      <c r="B776">
        <v>0.93100000000000005</v>
      </c>
      <c r="C776">
        <v>4.6319999999999997</v>
      </c>
      <c r="D776">
        <v>0</v>
      </c>
      <c r="E776">
        <v>416.83499999999998</v>
      </c>
      <c r="F776">
        <v>282.12299999999999</v>
      </c>
      <c r="G776">
        <v>194.61799999999999</v>
      </c>
    </row>
    <row r="777" spans="1:7" x14ac:dyDescent="0.25">
      <c r="A777">
        <v>775</v>
      </c>
      <c r="B777">
        <v>0.89800000000000002</v>
      </c>
      <c r="C777">
        <v>4.7039999999999997</v>
      </c>
      <c r="D777">
        <v>0</v>
      </c>
      <c r="E777">
        <v>421.01299999999998</v>
      </c>
      <c r="F777">
        <v>240.50399999999999</v>
      </c>
      <c r="G777">
        <v>195.15600000000001</v>
      </c>
    </row>
    <row r="778" spans="1:7" x14ac:dyDescent="0.25">
      <c r="A778">
        <v>776</v>
      </c>
      <c r="B778">
        <v>0.879</v>
      </c>
      <c r="C778">
        <v>4.6689999999999996</v>
      </c>
      <c r="D778">
        <v>0</v>
      </c>
      <c r="E778">
        <v>422.93799999999999</v>
      </c>
      <c r="F778">
        <v>233.02199999999999</v>
      </c>
      <c r="G778">
        <v>199.53100000000001</v>
      </c>
    </row>
    <row r="779" spans="1:7" x14ac:dyDescent="0.25">
      <c r="A779">
        <v>777</v>
      </c>
      <c r="B779">
        <v>0.93300000000000005</v>
      </c>
      <c r="C779">
        <v>4.6509999999999998</v>
      </c>
      <c r="D779">
        <v>0</v>
      </c>
      <c r="E779">
        <v>417.88099999999997</v>
      </c>
      <c r="F779">
        <v>266.154</v>
      </c>
      <c r="G779">
        <v>198.87200000000001</v>
      </c>
    </row>
    <row r="780" spans="1:7" x14ac:dyDescent="0.25">
      <c r="A780">
        <v>778</v>
      </c>
      <c r="B780">
        <v>0.95599999999999996</v>
      </c>
      <c r="C780">
        <v>4.6820000000000004</v>
      </c>
      <c r="D780">
        <v>0</v>
      </c>
      <c r="E780">
        <v>421.31400000000002</v>
      </c>
      <c r="F780">
        <v>242.31899999999999</v>
      </c>
      <c r="G780">
        <v>200.63200000000001</v>
      </c>
    </row>
    <row r="781" spans="1:7" x14ac:dyDescent="0.25">
      <c r="A781">
        <v>779</v>
      </c>
      <c r="B781">
        <v>0.91400000000000003</v>
      </c>
      <c r="C781">
        <v>4.694</v>
      </c>
      <c r="D781">
        <v>0</v>
      </c>
      <c r="E781">
        <v>424.07799999999997</v>
      </c>
      <c r="F781">
        <v>254.46299999999999</v>
      </c>
      <c r="G781">
        <v>204.45400000000001</v>
      </c>
    </row>
    <row r="782" spans="1:7" x14ac:dyDescent="0.25">
      <c r="A782">
        <v>780</v>
      </c>
      <c r="B782">
        <v>1.0720000000000001</v>
      </c>
      <c r="C782">
        <v>4.6829999999999998</v>
      </c>
      <c r="D782">
        <v>0</v>
      </c>
      <c r="E782">
        <v>424.95699999999999</v>
      </c>
      <c r="F782">
        <v>221.60499999999999</v>
      </c>
      <c r="G782">
        <v>196.09200000000001</v>
      </c>
    </row>
    <row r="783" spans="1:7" x14ac:dyDescent="0.25">
      <c r="A783">
        <v>781</v>
      </c>
      <c r="B783">
        <v>0.95199999999999996</v>
      </c>
      <c r="C783">
        <v>4.6680000000000001</v>
      </c>
      <c r="D783">
        <v>0</v>
      </c>
      <c r="E783">
        <v>422.62</v>
      </c>
      <c r="F783">
        <v>242.07</v>
      </c>
      <c r="G783">
        <v>196.78399999999999</v>
      </c>
    </row>
    <row r="784" spans="1:7" x14ac:dyDescent="0.25">
      <c r="A784">
        <v>782</v>
      </c>
      <c r="B784">
        <v>1.022</v>
      </c>
      <c r="C784">
        <v>4.6539999999999999</v>
      </c>
      <c r="D784">
        <v>1</v>
      </c>
      <c r="E784">
        <v>421.41300000000001</v>
      </c>
      <c r="F784">
        <v>250.001</v>
      </c>
      <c r="G784">
        <v>199.762</v>
      </c>
    </row>
    <row r="785" spans="1:7" x14ac:dyDescent="0.25">
      <c r="A785">
        <v>783</v>
      </c>
      <c r="B785">
        <v>1</v>
      </c>
      <c r="C785">
        <v>4.6719999999999997</v>
      </c>
      <c r="D785">
        <v>0</v>
      </c>
      <c r="E785">
        <v>420.48500000000001</v>
      </c>
      <c r="F785">
        <v>232.46199999999999</v>
      </c>
      <c r="G785">
        <v>197.15899999999999</v>
      </c>
    </row>
    <row r="786" spans="1:7" x14ac:dyDescent="0.25">
      <c r="A786">
        <v>784</v>
      </c>
      <c r="B786">
        <v>0.89100000000000001</v>
      </c>
      <c r="C786">
        <v>4.6429999999999998</v>
      </c>
      <c r="D786">
        <v>0</v>
      </c>
      <c r="E786">
        <v>421.86799999999999</v>
      </c>
      <c r="F786">
        <v>249.80799999999999</v>
      </c>
      <c r="G786">
        <v>203.23699999999999</v>
      </c>
    </row>
    <row r="787" spans="1:7" x14ac:dyDescent="0.25">
      <c r="A787">
        <v>785</v>
      </c>
      <c r="B787">
        <v>1.075</v>
      </c>
      <c r="C787">
        <v>4.66</v>
      </c>
      <c r="D787">
        <v>1</v>
      </c>
      <c r="E787">
        <v>421.06</v>
      </c>
      <c r="F787">
        <v>247.80500000000001</v>
      </c>
      <c r="G787">
        <v>190.24</v>
      </c>
    </row>
    <row r="788" spans="1:7" x14ac:dyDescent="0.25">
      <c r="A788">
        <v>786</v>
      </c>
      <c r="B788">
        <v>1.0129999999999999</v>
      </c>
      <c r="C788">
        <v>4.71</v>
      </c>
      <c r="D788">
        <v>0</v>
      </c>
      <c r="E788">
        <v>421.49700000000001</v>
      </c>
      <c r="F788">
        <v>235.417</v>
      </c>
      <c r="G788">
        <v>202.95099999999999</v>
      </c>
    </row>
    <row r="789" spans="1:7" x14ac:dyDescent="0.25">
      <c r="A789">
        <v>787</v>
      </c>
      <c r="B789">
        <v>0.92900000000000005</v>
      </c>
      <c r="C789">
        <v>4.5910000000000002</v>
      </c>
      <c r="D789">
        <v>0</v>
      </c>
      <c r="E789">
        <v>414.97399999999999</v>
      </c>
      <c r="F789">
        <v>240.42099999999999</v>
      </c>
      <c r="G789">
        <v>198.18199999999999</v>
      </c>
    </row>
    <row r="790" spans="1:7" x14ac:dyDescent="0.25">
      <c r="A790">
        <v>788</v>
      </c>
      <c r="B790">
        <v>0.95799999999999996</v>
      </c>
      <c r="C790">
        <v>4.7380000000000004</v>
      </c>
      <c r="D790">
        <v>0</v>
      </c>
      <c r="E790">
        <v>424.13499999999999</v>
      </c>
      <c r="F790">
        <v>275.80700000000002</v>
      </c>
      <c r="G790">
        <v>200.47399999999999</v>
      </c>
    </row>
    <row r="791" spans="1:7" x14ac:dyDescent="0.25">
      <c r="A791">
        <v>789</v>
      </c>
      <c r="B791">
        <v>0.96299999999999997</v>
      </c>
      <c r="C791">
        <v>4.6340000000000003</v>
      </c>
      <c r="D791">
        <v>0</v>
      </c>
      <c r="E791">
        <v>417.94499999999999</v>
      </c>
      <c r="F791">
        <v>246.262</v>
      </c>
      <c r="G791">
        <v>197.27799999999999</v>
      </c>
    </row>
    <row r="792" spans="1:7" x14ac:dyDescent="0.25">
      <c r="A792">
        <v>790</v>
      </c>
      <c r="B792">
        <v>0.97799999999999998</v>
      </c>
      <c r="C792">
        <v>4.6470000000000002</v>
      </c>
      <c r="D792">
        <v>0</v>
      </c>
      <c r="E792">
        <v>418.87400000000002</v>
      </c>
      <c r="F792">
        <v>249.59800000000001</v>
      </c>
      <c r="G792">
        <v>198.14500000000001</v>
      </c>
    </row>
    <row r="793" spans="1:7" x14ac:dyDescent="0.25">
      <c r="A793">
        <v>791</v>
      </c>
      <c r="B793">
        <v>0.9</v>
      </c>
      <c r="C793">
        <v>4.7149999999999999</v>
      </c>
      <c r="D793">
        <v>0</v>
      </c>
      <c r="E793">
        <v>427.05700000000002</v>
      </c>
      <c r="F793">
        <v>261.05099999999999</v>
      </c>
      <c r="G793">
        <v>206.46799999999999</v>
      </c>
    </row>
    <row r="794" spans="1:7" x14ac:dyDescent="0.25">
      <c r="A794">
        <v>792</v>
      </c>
      <c r="B794">
        <v>0.92500000000000004</v>
      </c>
      <c r="C794">
        <v>4.6989999999999998</v>
      </c>
      <c r="D794">
        <v>0</v>
      </c>
      <c r="E794">
        <v>420.94799999999998</v>
      </c>
      <c r="F794">
        <v>269.935</v>
      </c>
      <c r="G794">
        <v>205.48699999999999</v>
      </c>
    </row>
    <row r="795" spans="1:7" x14ac:dyDescent="0.25">
      <c r="A795">
        <v>793</v>
      </c>
      <c r="B795">
        <v>0.88400000000000001</v>
      </c>
      <c r="C795">
        <v>4.7009999999999996</v>
      </c>
      <c r="D795">
        <v>0</v>
      </c>
      <c r="E795">
        <v>422.03300000000002</v>
      </c>
      <c r="F795">
        <v>235.70500000000001</v>
      </c>
      <c r="G795">
        <v>199.43199999999999</v>
      </c>
    </row>
    <row r="796" spans="1:7" x14ac:dyDescent="0.25">
      <c r="A796">
        <v>794</v>
      </c>
      <c r="B796">
        <v>0.94499999999999995</v>
      </c>
      <c r="C796">
        <v>4.7119999999999997</v>
      </c>
      <c r="D796">
        <v>1</v>
      </c>
      <c r="E796">
        <v>425.51400000000001</v>
      </c>
      <c r="F796">
        <v>250.869</v>
      </c>
      <c r="G796">
        <v>203.208</v>
      </c>
    </row>
    <row r="797" spans="1:7" x14ac:dyDescent="0.25">
      <c r="A797">
        <v>795</v>
      </c>
      <c r="B797">
        <v>0.94599999999999995</v>
      </c>
      <c r="C797">
        <v>4.7149999999999999</v>
      </c>
      <c r="D797">
        <v>0</v>
      </c>
      <c r="E797">
        <v>427.029</v>
      </c>
      <c r="F797">
        <v>240.81</v>
      </c>
      <c r="G797">
        <v>204.75899999999999</v>
      </c>
    </row>
    <row r="798" spans="1:7" x14ac:dyDescent="0.25">
      <c r="A798">
        <v>796</v>
      </c>
      <c r="B798">
        <v>0.94799999999999995</v>
      </c>
      <c r="C798">
        <v>4.6429999999999998</v>
      </c>
      <c r="D798">
        <v>1</v>
      </c>
      <c r="E798">
        <v>419.85399999999998</v>
      </c>
      <c r="F798">
        <v>237.392</v>
      </c>
      <c r="G798">
        <v>201.1</v>
      </c>
    </row>
    <row r="799" spans="1:7" x14ac:dyDescent="0.25">
      <c r="A799">
        <v>797</v>
      </c>
      <c r="B799">
        <v>1.0089999999999999</v>
      </c>
      <c r="C799">
        <v>4.6280000000000001</v>
      </c>
      <c r="D799">
        <v>0</v>
      </c>
      <c r="E799">
        <v>418.053</v>
      </c>
      <c r="F799">
        <v>242.595</v>
      </c>
      <c r="G799">
        <v>198.03899999999999</v>
      </c>
    </row>
    <row r="800" spans="1:7" x14ac:dyDescent="0.25">
      <c r="A800">
        <v>798</v>
      </c>
      <c r="B800">
        <v>0.97799999999999998</v>
      </c>
      <c r="C800">
        <v>4.6779999999999999</v>
      </c>
      <c r="D800">
        <v>0</v>
      </c>
      <c r="E800">
        <v>422.61200000000002</v>
      </c>
      <c r="F800">
        <v>253.529</v>
      </c>
      <c r="G800">
        <v>199.226</v>
      </c>
    </row>
    <row r="801" spans="1:7" x14ac:dyDescent="0.25">
      <c r="A801">
        <v>799</v>
      </c>
      <c r="B801">
        <v>0.96</v>
      </c>
      <c r="C801">
        <v>4.7409999999999997</v>
      </c>
      <c r="D801">
        <v>1</v>
      </c>
      <c r="E801">
        <v>425.46199999999999</v>
      </c>
      <c r="F801">
        <v>253.29900000000001</v>
      </c>
      <c r="G801">
        <v>195.286</v>
      </c>
    </row>
    <row r="802" spans="1:7" x14ac:dyDescent="0.25">
      <c r="A802">
        <v>800</v>
      </c>
      <c r="B802">
        <v>0.98</v>
      </c>
      <c r="C802">
        <v>4.665</v>
      </c>
      <c r="D802">
        <v>0</v>
      </c>
      <c r="E802">
        <v>418.803</v>
      </c>
      <c r="F802">
        <v>270.36700000000002</v>
      </c>
      <c r="G802">
        <v>199.393</v>
      </c>
    </row>
    <row r="803" spans="1:7" x14ac:dyDescent="0.25">
      <c r="A803">
        <v>801</v>
      </c>
      <c r="B803">
        <v>0.93500000000000005</v>
      </c>
      <c r="C803">
        <v>4.6539999999999999</v>
      </c>
      <c r="D803">
        <v>1</v>
      </c>
      <c r="E803">
        <v>418.209</v>
      </c>
      <c r="F803">
        <v>251.922</v>
      </c>
      <c r="G803">
        <v>195.44</v>
      </c>
    </row>
    <row r="804" spans="1:7" x14ac:dyDescent="0.25">
      <c r="A804">
        <v>802</v>
      </c>
      <c r="B804">
        <v>0.93500000000000005</v>
      </c>
      <c r="C804">
        <v>4.6420000000000003</v>
      </c>
      <c r="D804">
        <v>0</v>
      </c>
      <c r="E804">
        <v>424.14699999999999</v>
      </c>
      <c r="F804">
        <v>240.512</v>
      </c>
      <c r="G804">
        <v>201.23699999999999</v>
      </c>
    </row>
    <row r="805" spans="1:7" x14ac:dyDescent="0.25">
      <c r="A805">
        <v>803</v>
      </c>
      <c r="B805">
        <v>0.97699999999999998</v>
      </c>
      <c r="C805">
        <v>4.6390000000000002</v>
      </c>
      <c r="D805">
        <v>0</v>
      </c>
      <c r="E805">
        <v>416.041</v>
      </c>
      <c r="F805">
        <v>248.76499999999999</v>
      </c>
      <c r="G805">
        <v>198.345</v>
      </c>
    </row>
    <row r="806" spans="1:7" x14ac:dyDescent="0.25">
      <c r="A806">
        <v>804</v>
      </c>
      <c r="B806">
        <v>0.92800000000000005</v>
      </c>
      <c r="C806">
        <v>4.6390000000000002</v>
      </c>
      <c r="D806">
        <v>0</v>
      </c>
      <c r="E806">
        <v>414.66399999999999</v>
      </c>
      <c r="F806">
        <v>236.37</v>
      </c>
      <c r="G806">
        <v>190.58500000000001</v>
      </c>
    </row>
    <row r="807" spans="1:7" x14ac:dyDescent="0.25">
      <c r="A807">
        <v>805</v>
      </c>
      <c r="B807">
        <v>0.98199999999999998</v>
      </c>
      <c r="C807">
        <v>4.6219999999999999</v>
      </c>
      <c r="D807">
        <v>0</v>
      </c>
      <c r="E807">
        <v>410.78800000000001</v>
      </c>
      <c r="F807">
        <v>233.143</v>
      </c>
      <c r="G807">
        <v>195.88800000000001</v>
      </c>
    </row>
    <row r="808" spans="1:7" x14ac:dyDescent="0.25">
      <c r="A808">
        <v>806</v>
      </c>
      <c r="B808">
        <v>0.99</v>
      </c>
      <c r="C808">
        <v>4.6289999999999996</v>
      </c>
      <c r="D808">
        <v>0</v>
      </c>
      <c r="E808">
        <v>415.65499999999997</v>
      </c>
      <c r="F808">
        <v>235.46199999999999</v>
      </c>
      <c r="G808">
        <v>194.43600000000001</v>
      </c>
    </row>
    <row r="809" spans="1:7" x14ac:dyDescent="0.25">
      <c r="A809">
        <v>807</v>
      </c>
      <c r="B809">
        <v>1.042</v>
      </c>
      <c r="C809">
        <v>4.6139999999999999</v>
      </c>
      <c r="D809">
        <v>0</v>
      </c>
      <c r="E809">
        <v>409.54399999999998</v>
      </c>
      <c r="F809">
        <v>223.15299999999999</v>
      </c>
      <c r="G809">
        <v>193.01400000000001</v>
      </c>
    </row>
    <row r="810" spans="1:7" x14ac:dyDescent="0.25">
      <c r="A810">
        <v>808</v>
      </c>
      <c r="B810">
        <v>0.92</v>
      </c>
      <c r="C810">
        <v>4.6509999999999998</v>
      </c>
      <c r="D810">
        <v>0</v>
      </c>
      <c r="E810">
        <v>418.75</v>
      </c>
      <c r="F810">
        <v>247.798</v>
      </c>
      <c r="G810">
        <v>195.75200000000001</v>
      </c>
    </row>
    <row r="811" spans="1:7" x14ac:dyDescent="0.25">
      <c r="A811">
        <v>809</v>
      </c>
      <c r="B811">
        <v>0.99199999999999999</v>
      </c>
      <c r="C811">
        <v>4.6180000000000003</v>
      </c>
      <c r="D811">
        <v>0</v>
      </c>
      <c r="E811">
        <v>416.21199999999999</v>
      </c>
      <c r="F811">
        <v>236.48099999999999</v>
      </c>
      <c r="G811">
        <v>201.42400000000001</v>
      </c>
    </row>
    <row r="812" spans="1:7" x14ac:dyDescent="0.25">
      <c r="A812">
        <v>810</v>
      </c>
      <c r="B812">
        <v>0.90600000000000003</v>
      </c>
      <c r="C812">
        <v>4.6580000000000004</v>
      </c>
      <c r="D812">
        <v>0</v>
      </c>
      <c r="E812">
        <v>422.22</v>
      </c>
      <c r="F812">
        <v>255.38399999999999</v>
      </c>
      <c r="G812">
        <v>201.78</v>
      </c>
    </row>
    <row r="813" spans="1:7" x14ac:dyDescent="0.25">
      <c r="A813">
        <v>811</v>
      </c>
      <c r="B813">
        <v>1.0549999999999999</v>
      </c>
      <c r="C813">
        <v>4.6820000000000004</v>
      </c>
      <c r="D813">
        <v>0</v>
      </c>
      <c r="E813">
        <v>423.43400000000003</v>
      </c>
      <c r="F813">
        <v>241.91300000000001</v>
      </c>
      <c r="G813">
        <v>199.97900000000001</v>
      </c>
    </row>
    <row r="814" spans="1:7" x14ac:dyDescent="0.25">
      <c r="A814">
        <v>812</v>
      </c>
      <c r="B814">
        <v>0.95799999999999996</v>
      </c>
      <c r="C814">
        <v>4.681</v>
      </c>
      <c r="D814">
        <v>0</v>
      </c>
      <c r="E814">
        <v>421.935</v>
      </c>
      <c r="F814">
        <v>234.35900000000001</v>
      </c>
      <c r="G814">
        <v>204.16399999999999</v>
      </c>
    </row>
    <row r="815" spans="1:7" x14ac:dyDescent="0.25">
      <c r="A815">
        <v>813</v>
      </c>
      <c r="B815">
        <v>0.96699999999999997</v>
      </c>
      <c r="C815">
        <v>4.7060000000000004</v>
      </c>
      <c r="D815">
        <v>0</v>
      </c>
      <c r="E815">
        <v>423.77699999999999</v>
      </c>
      <c r="F815">
        <v>236.709</v>
      </c>
      <c r="G815">
        <v>199.279</v>
      </c>
    </row>
    <row r="816" spans="1:7" x14ac:dyDescent="0.25">
      <c r="A816">
        <v>814</v>
      </c>
      <c r="B816">
        <v>0.97099999999999997</v>
      </c>
      <c r="C816">
        <v>4.6790000000000003</v>
      </c>
      <c r="D816">
        <v>0</v>
      </c>
      <c r="E816">
        <v>417.92200000000003</v>
      </c>
      <c r="F816">
        <v>241.709</v>
      </c>
      <c r="G816">
        <v>194.31100000000001</v>
      </c>
    </row>
    <row r="817" spans="1:7" x14ac:dyDescent="0.25">
      <c r="A817">
        <v>815</v>
      </c>
      <c r="B817">
        <v>0.97599999999999998</v>
      </c>
      <c r="C817">
        <v>4.694</v>
      </c>
      <c r="D817">
        <v>0</v>
      </c>
      <c r="E817">
        <v>423.95600000000002</v>
      </c>
      <c r="F817">
        <v>243.88499999999999</v>
      </c>
      <c r="G817">
        <v>199.98699999999999</v>
      </c>
    </row>
    <row r="818" spans="1:7" x14ac:dyDescent="0.25">
      <c r="A818">
        <v>816</v>
      </c>
      <c r="B818">
        <v>0.83799999999999997</v>
      </c>
      <c r="C818">
        <v>4.6529999999999996</v>
      </c>
      <c r="D818">
        <v>0</v>
      </c>
      <c r="E818">
        <v>422.10500000000002</v>
      </c>
      <c r="F818">
        <v>243.09100000000001</v>
      </c>
      <c r="G818">
        <v>200.376</v>
      </c>
    </row>
    <row r="819" spans="1:7" x14ac:dyDescent="0.25">
      <c r="A819">
        <v>817</v>
      </c>
      <c r="B819">
        <v>1.083</v>
      </c>
      <c r="C819">
        <v>4.6849999999999996</v>
      </c>
      <c r="D819">
        <v>0</v>
      </c>
      <c r="E819">
        <v>419.34699999999998</v>
      </c>
      <c r="F819">
        <v>241.98500000000001</v>
      </c>
      <c r="G819">
        <v>197.58799999999999</v>
      </c>
    </row>
    <row r="820" spans="1:7" x14ac:dyDescent="0.25">
      <c r="A820">
        <v>818</v>
      </c>
      <c r="B820">
        <v>1.0589999999999999</v>
      </c>
      <c r="C820">
        <v>4.7080000000000002</v>
      </c>
      <c r="D820">
        <v>0</v>
      </c>
      <c r="E820">
        <v>425.70699999999999</v>
      </c>
      <c r="F820">
        <v>238.77799999999999</v>
      </c>
      <c r="G820">
        <v>200.93100000000001</v>
      </c>
    </row>
    <row r="821" spans="1:7" x14ac:dyDescent="0.25">
      <c r="A821">
        <v>819</v>
      </c>
      <c r="B821">
        <v>1.0489999999999999</v>
      </c>
      <c r="C821">
        <v>4.6790000000000003</v>
      </c>
      <c r="D821">
        <v>0</v>
      </c>
      <c r="E821">
        <v>419.62099999999998</v>
      </c>
      <c r="F821">
        <v>260.01400000000001</v>
      </c>
      <c r="G821">
        <v>198.41399999999999</v>
      </c>
    </row>
    <row r="822" spans="1:7" x14ac:dyDescent="0.25">
      <c r="A822">
        <v>820</v>
      </c>
      <c r="B822">
        <v>1.081</v>
      </c>
      <c r="C822">
        <v>4.6559999999999997</v>
      </c>
      <c r="D822">
        <v>0</v>
      </c>
      <c r="E822">
        <v>417.149</v>
      </c>
      <c r="F822">
        <v>212.16399999999999</v>
      </c>
      <c r="G822">
        <v>197.71</v>
      </c>
    </row>
    <row r="823" spans="1:7" x14ac:dyDescent="0.25">
      <c r="A823">
        <v>821</v>
      </c>
      <c r="B823">
        <v>0.999</v>
      </c>
      <c r="C823">
        <v>4.6749999999999998</v>
      </c>
      <c r="D823">
        <v>0</v>
      </c>
      <c r="E823">
        <v>420.01299999999998</v>
      </c>
      <c r="F823">
        <v>248.79599999999999</v>
      </c>
      <c r="G823">
        <v>198.82499999999999</v>
      </c>
    </row>
    <row r="824" spans="1:7" x14ac:dyDescent="0.25">
      <c r="A824">
        <v>822</v>
      </c>
      <c r="B824">
        <v>0.997</v>
      </c>
      <c r="C824">
        <v>4.6689999999999996</v>
      </c>
      <c r="D824">
        <v>0</v>
      </c>
      <c r="E824">
        <v>421.93700000000001</v>
      </c>
      <c r="F824">
        <v>251.14</v>
      </c>
      <c r="G824">
        <v>196.26400000000001</v>
      </c>
    </row>
    <row r="825" spans="1:7" x14ac:dyDescent="0.25">
      <c r="A825">
        <v>823</v>
      </c>
      <c r="B825">
        <v>1.012</v>
      </c>
      <c r="C825">
        <v>4.7229999999999999</v>
      </c>
      <c r="D825">
        <v>0</v>
      </c>
      <c r="E825">
        <v>425.91699999999997</v>
      </c>
      <c r="F825">
        <v>233.255</v>
      </c>
      <c r="G825">
        <v>203.12100000000001</v>
      </c>
    </row>
    <row r="826" spans="1:7" x14ac:dyDescent="0.25">
      <c r="A826">
        <v>824</v>
      </c>
      <c r="B826">
        <v>1.0469999999999999</v>
      </c>
      <c r="C826">
        <v>4.6840000000000002</v>
      </c>
      <c r="D826">
        <v>0</v>
      </c>
      <c r="E826">
        <v>422.38099999999997</v>
      </c>
      <c r="F826">
        <v>249.01599999999999</v>
      </c>
      <c r="G826">
        <v>195.405</v>
      </c>
    </row>
    <row r="827" spans="1:7" x14ac:dyDescent="0.25">
      <c r="A827">
        <v>825</v>
      </c>
      <c r="B827">
        <v>0.94899999999999995</v>
      </c>
      <c r="C827">
        <v>4.6870000000000003</v>
      </c>
      <c r="D827">
        <v>1</v>
      </c>
      <c r="E827">
        <v>421.92099999999999</v>
      </c>
      <c r="F827">
        <v>247.18</v>
      </c>
      <c r="G827">
        <v>197.52600000000001</v>
      </c>
    </row>
    <row r="828" spans="1:7" x14ac:dyDescent="0.25">
      <c r="A828">
        <v>826</v>
      </c>
      <c r="B828">
        <v>1.03</v>
      </c>
      <c r="C828">
        <v>4.71</v>
      </c>
      <c r="D828">
        <v>0</v>
      </c>
      <c r="E828">
        <v>422.20600000000002</v>
      </c>
      <c r="F828">
        <v>263.76400000000001</v>
      </c>
      <c r="G828">
        <v>203.66900000000001</v>
      </c>
    </row>
    <row r="829" spans="1:7" x14ac:dyDescent="0.25">
      <c r="A829">
        <v>827</v>
      </c>
      <c r="B829">
        <v>0.96899999999999997</v>
      </c>
      <c r="C829">
        <v>4.673</v>
      </c>
      <c r="D829">
        <v>0</v>
      </c>
      <c r="E829">
        <v>422.78699999999998</v>
      </c>
      <c r="F829">
        <v>230.93899999999999</v>
      </c>
      <c r="G829">
        <v>202.93199999999999</v>
      </c>
    </row>
    <row r="830" spans="1:7" x14ac:dyDescent="0.25">
      <c r="A830">
        <v>828</v>
      </c>
      <c r="B830">
        <v>0.88</v>
      </c>
      <c r="C830">
        <v>4.7220000000000004</v>
      </c>
      <c r="D830">
        <v>0</v>
      </c>
      <c r="E830">
        <v>426.49400000000003</v>
      </c>
      <c r="F830">
        <v>248.30099999999999</v>
      </c>
      <c r="G830">
        <v>201.84299999999999</v>
      </c>
    </row>
    <row r="831" spans="1:7" x14ac:dyDescent="0.25">
      <c r="A831">
        <v>829</v>
      </c>
      <c r="B831">
        <v>0.93899999999999995</v>
      </c>
      <c r="C831">
        <v>4.641</v>
      </c>
      <c r="D831">
        <v>0</v>
      </c>
      <c r="E831">
        <v>417.22699999999998</v>
      </c>
      <c r="F831">
        <v>240.756</v>
      </c>
      <c r="G831">
        <v>192.78200000000001</v>
      </c>
    </row>
    <row r="832" spans="1:7" x14ac:dyDescent="0.25">
      <c r="A832">
        <v>830</v>
      </c>
      <c r="B832">
        <v>0.87</v>
      </c>
      <c r="C832">
        <v>4.6719999999999997</v>
      </c>
      <c r="D832">
        <v>0</v>
      </c>
      <c r="E832">
        <v>425.464</v>
      </c>
      <c r="F832">
        <v>266.7</v>
      </c>
      <c r="G832">
        <v>199.209</v>
      </c>
    </row>
    <row r="833" spans="1:7" x14ac:dyDescent="0.25">
      <c r="A833">
        <v>831</v>
      </c>
      <c r="B833">
        <v>0.92800000000000005</v>
      </c>
      <c r="C833">
        <v>4.6950000000000003</v>
      </c>
      <c r="D833">
        <v>0</v>
      </c>
      <c r="E833">
        <v>425.654</v>
      </c>
      <c r="F833">
        <v>251.82</v>
      </c>
      <c r="G833">
        <v>200.87299999999999</v>
      </c>
    </row>
    <row r="834" spans="1:7" x14ac:dyDescent="0.25">
      <c r="A834">
        <v>832</v>
      </c>
      <c r="B834">
        <v>1.016</v>
      </c>
      <c r="C834">
        <v>4.7110000000000003</v>
      </c>
      <c r="D834">
        <v>1</v>
      </c>
      <c r="E834">
        <v>423.87599999999998</v>
      </c>
      <c r="F834">
        <v>247.65299999999999</v>
      </c>
      <c r="G834">
        <v>199.40700000000001</v>
      </c>
    </row>
    <row r="835" spans="1:7" x14ac:dyDescent="0.25">
      <c r="A835">
        <v>833</v>
      </c>
      <c r="B835">
        <v>0.86799999999999999</v>
      </c>
      <c r="C835">
        <v>4.7140000000000004</v>
      </c>
      <c r="D835">
        <v>0</v>
      </c>
      <c r="E835">
        <v>424.17599999999999</v>
      </c>
      <c r="F835">
        <v>262.06700000000001</v>
      </c>
      <c r="G835">
        <v>203.15899999999999</v>
      </c>
    </row>
    <row r="836" spans="1:7" x14ac:dyDescent="0.25">
      <c r="A836">
        <v>834</v>
      </c>
      <c r="B836">
        <v>0.88900000000000001</v>
      </c>
      <c r="C836">
        <v>4.6559999999999997</v>
      </c>
      <c r="D836">
        <v>0</v>
      </c>
      <c r="E836">
        <v>422.84</v>
      </c>
      <c r="F836">
        <v>254.62799999999999</v>
      </c>
      <c r="G836">
        <v>201.82400000000001</v>
      </c>
    </row>
    <row r="837" spans="1:7" x14ac:dyDescent="0.25">
      <c r="A837">
        <v>835</v>
      </c>
      <c r="B837">
        <v>0.79700000000000004</v>
      </c>
      <c r="C837">
        <v>4.6959999999999997</v>
      </c>
      <c r="D837">
        <v>0</v>
      </c>
      <c r="E837">
        <v>424.75</v>
      </c>
      <c r="F837">
        <v>236.12700000000001</v>
      </c>
      <c r="G837">
        <v>199.09800000000001</v>
      </c>
    </row>
    <row r="838" spans="1:7" x14ac:dyDescent="0.25">
      <c r="A838">
        <v>836</v>
      </c>
      <c r="B838">
        <v>0.85299999999999998</v>
      </c>
      <c r="C838">
        <v>4.6890000000000001</v>
      </c>
      <c r="D838">
        <v>0</v>
      </c>
      <c r="E838">
        <v>420.95800000000003</v>
      </c>
      <c r="F838">
        <v>255.83699999999999</v>
      </c>
      <c r="G838">
        <v>198.37700000000001</v>
      </c>
    </row>
    <row r="839" spans="1:7" x14ac:dyDescent="0.25">
      <c r="A839">
        <v>837</v>
      </c>
      <c r="B839">
        <v>0.89900000000000002</v>
      </c>
      <c r="C839">
        <v>4.6840000000000002</v>
      </c>
      <c r="D839">
        <v>0</v>
      </c>
      <c r="E839">
        <v>424.33699999999999</v>
      </c>
      <c r="F839">
        <v>275.75099999999998</v>
      </c>
      <c r="G839">
        <v>204.351</v>
      </c>
    </row>
    <row r="840" spans="1:7" x14ac:dyDescent="0.25">
      <c r="A840">
        <v>838</v>
      </c>
      <c r="B840">
        <v>0.93300000000000005</v>
      </c>
      <c r="C840">
        <v>4.6740000000000004</v>
      </c>
      <c r="D840">
        <v>0</v>
      </c>
      <c r="E840">
        <v>423.88799999999998</v>
      </c>
      <c r="F840">
        <v>288.19</v>
      </c>
      <c r="G840">
        <v>204.756</v>
      </c>
    </row>
    <row r="841" spans="1:7" x14ac:dyDescent="0.25">
      <c r="A841">
        <v>839</v>
      </c>
      <c r="B841">
        <v>0.93600000000000005</v>
      </c>
      <c r="C841">
        <v>4.6900000000000004</v>
      </c>
      <c r="D841">
        <v>1</v>
      </c>
      <c r="E841">
        <v>420.87799999999999</v>
      </c>
      <c r="F841">
        <v>243.37799999999999</v>
      </c>
      <c r="G841">
        <v>200.809</v>
      </c>
    </row>
    <row r="842" spans="1:7" x14ac:dyDescent="0.25">
      <c r="A842">
        <v>840</v>
      </c>
      <c r="B842">
        <v>0.91700000000000004</v>
      </c>
      <c r="C842">
        <v>4.7160000000000002</v>
      </c>
      <c r="D842">
        <v>0</v>
      </c>
      <c r="E842">
        <v>421.745</v>
      </c>
      <c r="F842">
        <v>261.10599999999999</v>
      </c>
      <c r="G842">
        <v>201.506</v>
      </c>
    </row>
    <row r="843" spans="1:7" x14ac:dyDescent="0.25">
      <c r="A843">
        <v>841</v>
      </c>
      <c r="B843">
        <v>0.90900000000000003</v>
      </c>
      <c r="C843">
        <v>4.6710000000000003</v>
      </c>
      <c r="D843">
        <v>0</v>
      </c>
      <c r="E843">
        <v>421.23599999999999</v>
      </c>
      <c r="F843">
        <v>263.79000000000002</v>
      </c>
      <c r="G843">
        <v>198.63399999999999</v>
      </c>
    </row>
    <row r="844" spans="1:7" x14ac:dyDescent="0.25">
      <c r="A844">
        <v>842</v>
      </c>
      <c r="B844">
        <v>0.98299999999999998</v>
      </c>
      <c r="C844">
        <v>4.6959999999999997</v>
      </c>
      <c r="D844">
        <v>0</v>
      </c>
      <c r="E844">
        <v>423.33199999999999</v>
      </c>
      <c r="F844">
        <v>268.16300000000001</v>
      </c>
      <c r="G844">
        <v>201.405</v>
      </c>
    </row>
    <row r="845" spans="1:7" x14ac:dyDescent="0.25">
      <c r="A845">
        <v>843</v>
      </c>
      <c r="B845">
        <v>1.04</v>
      </c>
      <c r="C845">
        <v>4.641</v>
      </c>
      <c r="D845">
        <v>0</v>
      </c>
      <c r="E845">
        <v>417.99599999999998</v>
      </c>
      <c r="F845">
        <v>282.64400000000001</v>
      </c>
      <c r="G845">
        <v>197.45699999999999</v>
      </c>
    </row>
    <row r="846" spans="1:7" x14ac:dyDescent="0.25">
      <c r="A846">
        <v>844</v>
      </c>
      <c r="B846">
        <v>1.08</v>
      </c>
      <c r="C846">
        <v>4.6920000000000002</v>
      </c>
      <c r="D846">
        <v>0</v>
      </c>
      <c r="E846">
        <v>422.14600000000002</v>
      </c>
      <c r="F846">
        <v>289.67599999999999</v>
      </c>
      <c r="G846">
        <v>199.964</v>
      </c>
    </row>
    <row r="847" spans="1:7" x14ac:dyDescent="0.25">
      <c r="A847">
        <v>845</v>
      </c>
      <c r="B847">
        <v>1.04</v>
      </c>
      <c r="C847">
        <v>4.6909999999999998</v>
      </c>
      <c r="D847">
        <v>1</v>
      </c>
      <c r="E847">
        <v>422.76400000000001</v>
      </c>
      <c r="F847">
        <v>300.76299999999998</v>
      </c>
      <c r="G847">
        <v>200.79499999999999</v>
      </c>
    </row>
    <row r="848" spans="1:7" x14ac:dyDescent="0.25">
      <c r="A848">
        <v>846</v>
      </c>
      <c r="B848">
        <v>1.1359999999999999</v>
      </c>
      <c r="C848">
        <v>4.6269999999999998</v>
      </c>
      <c r="D848">
        <v>0</v>
      </c>
      <c r="E848">
        <v>415.40899999999999</v>
      </c>
      <c r="F848">
        <v>321.99700000000001</v>
      </c>
      <c r="G848">
        <v>190.79900000000001</v>
      </c>
    </row>
    <row r="849" spans="1:7" x14ac:dyDescent="0.25">
      <c r="A849">
        <v>847</v>
      </c>
      <c r="B849">
        <v>0.98299999999999998</v>
      </c>
      <c r="C849">
        <v>4.6379999999999999</v>
      </c>
      <c r="D849">
        <v>0</v>
      </c>
      <c r="E849">
        <v>418.66399999999999</v>
      </c>
      <c r="F849">
        <v>301.33800000000002</v>
      </c>
      <c r="G849">
        <v>192.27699999999999</v>
      </c>
    </row>
    <row r="850" spans="1:7" x14ac:dyDescent="0.25">
      <c r="A850">
        <v>848</v>
      </c>
      <c r="B850">
        <v>1.081</v>
      </c>
      <c r="C850">
        <v>4.6829999999999998</v>
      </c>
      <c r="D850">
        <v>0</v>
      </c>
      <c r="E850">
        <v>422.72399999999999</v>
      </c>
      <c r="F850">
        <v>320.476</v>
      </c>
      <c r="G850">
        <v>195.65199999999999</v>
      </c>
    </row>
    <row r="851" spans="1:7" x14ac:dyDescent="0.25">
      <c r="A851">
        <v>849</v>
      </c>
      <c r="B851">
        <v>1.048</v>
      </c>
      <c r="C851">
        <v>4.665</v>
      </c>
      <c r="D851">
        <v>0</v>
      </c>
      <c r="E851">
        <v>420.93400000000003</v>
      </c>
      <c r="F851">
        <v>305.065</v>
      </c>
      <c r="G851">
        <v>189.26300000000001</v>
      </c>
    </row>
    <row r="852" spans="1:7" x14ac:dyDescent="0.25">
      <c r="A852">
        <v>850</v>
      </c>
      <c r="B852">
        <v>0.96499999999999997</v>
      </c>
      <c r="C852">
        <v>4.7140000000000004</v>
      </c>
      <c r="D852">
        <v>0</v>
      </c>
      <c r="E852">
        <v>425.65499999999997</v>
      </c>
      <c r="F852">
        <v>301.166</v>
      </c>
      <c r="G852">
        <v>202.417</v>
      </c>
    </row>
    <row r="853" spans="1:7" x14ac:dyDescent="0.25">
      <c r="A853">
        <v>851</v>
      </c>
      <c r="B853">
        <v>1.02</v>
      </c>
      <c r="C853">
        <v>4.6260000000000003</v>
      </c>
      <c r="D853">
        <v>1</v>
      </c>
      <c r="E853">
        <v>415.84</v>
      </c>
      <c r="F853">
        <v>284.53800000000001</v>
      </c>
      <c r="G853">
        <v>190.476</v>
      </c>
    </row>
    <row r="854" spans="1:7" x14ac:dyDescent="0.25">
      <c r="A854">
        <v>852</v>
      </c>
      <c r="B854">
        <v>1.0529999999999999</v>
      </c>
      <c r="C854">
        <v>4.6260000000000003</v>
      </c>
      <c r="D854">
        <v>0</v>
      </c>
      <c r="E854">
        <v>418.17</v>
      </c>
      <c r="F854">
        <v>259.108</v>
      </c>
      <c r="G854">
        <v>195.98</v>
      </c>
    </row>
    <row r="855" spans="1:7" x14ac:dyDescent="0.25">
      <c r="A855">
        <v>853</v>
      </c>
      <c r="B855">
        <v>1.01</v>
      </c>
      <c r="C855">
        <v>4.6109999999999998</v>
      </c>
      <c r="D855">
        <v>0</v>
      </c>
      <c r="E855">
        <v>418.315</v>
      </c>
      <c r="F855">
        <v>263.17099999999999</v>
      </c>
      <c r="G855">
        <v>199.34</v>
      </c>
    </row>
    <row r="856" spans="1:7" x14ac:dyDescent="0.25">
      <c r="A856">
        <v>854</v>
      </c>
      <c r="B856">
        <v>1.1719999999999999</v>
      </c>
      <c r="C856">
        <v>4.6509999999999998</v>
      </c>
      <c r="D856">
        <v>0</v>
      </c>
      <c r="E856">
        <v>416.221</v>
      </c>
      <c r="F856">
        <v>259.81900000000002</v>
      </c>
      <c r="G856">
        <v>195.065</v>
      </c>
    </row>
    <row r="857" spans="1:7" x14ac:dyDescent="0.25">
      <c r="A857">
        <v>855</v>
      </c>
      <c r="B857">
        <v>1.0149999999999999</v>
      </c>
      <c r="C857">
        <v>4.6779999999999999</v>
      </c>
      <c r="D857">
        <v>1</v>
      </c>
      <c r="E857">
        <v>418.47199999999998</v>
      </c>
      <c r="F857">
        <v>269.15300000000002</v>
      </c>
      <c r="G857">
        <v>189.738</v>
      </c>
    </row>
    <row r="858" spans="1:7" x14ac:dyDescent="0.25">
      <c r="A858">
        <v>856</v>
      </c>
      <c r="B858">
        <v>0.95099999999999996</v>
      </c>
      <c r="C858">
        <v>4.6189999999999998</v>
      </c>
      <c r="D858">
        <v>0</v>
      </c>
      <c r="E858">
        <v>421.57499999999999</v>
      </c>
      <c r="F858">
        <v>276.29300000000001</v>
      </c>
      <c r="G858">
        <v>204.185</v>
      </c>
    </row>
    <row r="859" spans="1:7" x14ac:dyDescent="0.25">
      <c r="A859">
        <v>857</v>
      </c>
      <c r="B859">
        <v>1.054</v>
      </c>
      <c r="C859">
        <v>4.6630000000000003</v>
      </c>
      <c r="D859">
        <v>0</v>
      </c>
      <c r="E859">
        <v>415.68700000000001</v>
      </c>
      <c r="F859">
        <v>242.78899999999999</v>
      </c>
      <c r="G859">
        <v>189.11600000000001</v>
      </c>
    </row>
    <row r="860" spans="1:7" x14ac:dyDescent="0.25">
      <c r="A860">
        <v>858</v>
      </c>
      <c r="B860">
        <v>1.0169999999999999</v>
      </c>
      <c r="C860">
        <v>4.7149999999999999</v>
      </c>
      <c r="D860">
        <v>0</v>
      </c>
      <c r="E860">
        <v>427.44499999999999</v>
      </c>
      <c r="F860">
        <v>268.17599999999999</v>
      </c>
      <c r="G860">
        <v>203.28399999999999</v>
      </c>
    </row>
    <row r="861" spans="1:7" x14ac:dyDescent="0.25">
      <c r="A861">
        <v>859</v>
      </c>
      <c r="B861">
        <v>0.96099999999999997</v>
      </c>
      <c r="C861">
        <v>4.72</v>
      </c>
      <c r="D861">
        <v>0</v>
      </c>
      <c r="E861">
        <v>427.72500000000002</v>
      </c>
      <c r="F861">
        <v>270.74599999999998</v>
      </c>
      <c r="G861">
        <v>202.047</v>
      </c>
    </row>
    <row r="862" spans="1:7" x14ac:dyDescent="0.25">
      <c r="A862">
        <v>860</v>
      </c>
      <c r="B862">
        <v>0.96599999999999997</v>
      </c>
      <c r="C862">
        <v>4.6479999999999997</v>
      </c>
      <c r="D862">
        <v>0</v>
      </c>
      <c r="E862">
        <v>417.62</v>
      </c>
      <c r="F862">
        <v>257.14699999999999</v>
      </c>
      <c r="G862">
        <v>199.40899999999999</v>
      </c>
    </row>
    <row r="863" spans="1:7" x14ac:dyDescent="0.25">
      <c r="A863">
        <v>861</v>
      </c>
      <c r="B863">
        <v>0.98299999999999998</v>
      </c>
      <c r="C863">
        <v>4.6559999999999997</v>
      </c>
      <c r="D863">
        <v>1</v>
      </c>
      <c r="E863">
        <v>418.36599999999999</v>
      </c>
      <c r="F863">
        <v>266.65499999999997</v>
      </c>
      <c r="G863">
        <v>188.86799999999999</v>
      </c>
    </row>
    <row r="864" spans="1:7" x14ac:dyDescent="0.25">
      <c r="A864">
        <v>862</v>
      </c>
      <c r="B864">
        <v>0.96</v>
      </c>
      <c r="C864">
        <v>4.6870000000000003</v>
      </c>
      <c r="D864">
        <v>1</v>
      </c>
      <c r="E864">
        <v>423.41800000000001</v>
      </c>
      <c r="F864">
        <v>264.89699999999999</v>
      </c>
      <c r="G864">
        <v>198.18100000000001</v>
      </c>
    </row>
    <row r="865" spans="1:7" x14ac:dyDescent="0.25">
      <c r="A865">
        <v>863</v>
      </c>
      <c r="B865">
        <v>1.054</v>
      </c>
      <c r="C865">
        <v>4.6440000000000001</v>
      </c>
      <c r="D865">
        <v>0</v>
      </c>
      <c r="E865">
        <v>416.81299999999999</v>
      </c>
      <c r="F865">
        <v>256.18799999999999</v>
      </c>
      <c r="G865">
        <v>198.12899999999999</v>
      </c>
    </row>
    <row r="866" spans="1:7" x14ac:dyDescent="0.25">
      <c r="A866">
        <v>864</v>
      </c>
      <c r="B866">
        <v>1.0649999999999999</v>
      </c>
      <c r="C866">
        <v>4.72</v>
      </c>
      <c r="D866">
        <v>0</v>
      </c>
      <c r="E866">
        <v>422.64100000000002</v>
      </c>
      <c r="F866">
        <v>240.209</v>
      </c>
      <c r="G866">
        <v>199.941</v>
      </c>
    </row>
    <row r="867" spans="1:7" x14ac:dyDescent="0.25">
      <c r="A867">
        <v>865</v>
      </c>
      <c r="B867">
        <v>0.98799999999999999</v>
      </c>
      <c r="C867">
        <v>4.6669999999999998</v>
      </c>
      <c r="D867">
        <v>1</v>
      </c>
      <c r="E867">
        <v>418.09800000000001</v>
      </c>
      <c r="F867">
        <v>222.66399999999999</v>
      </c>
      <c r="G867">
        <v>196.89400000000001</v>
      </c>
    </row>
    <row r="868" spans="1:7" x14ac:dyDescent="0.25">
      <c r="A868">
        <v>866</v>
      </c>
      <c r="B868">
        <v>0.98</v>
      </c>
      <c r="C868">
        <v>4.7050000000000001</v>
      </c>
      <c r="D868">
        <v>0</v>
      </c>
      <c r="E868">
        <v>425.21100000000001</v>
      </c>
      <c r="F868">
        <v>244.24100000000001</v>
      </c>
      <c r="G868">
        <v>206.26499999999999</v>
      </c>
    </row>
    <row r="869" spans="1:7" x14ac:dyDescent="0.25">
      <c r="A869">
        <v>867</v>
      </c>
      <c r="B869">
        <v>1.0169999999999999</v>
      </c>
      <c r="C869">
        <v>4.6829999999999998</v>
      </c>
      <c r="D869">
        <v>0</v>
      </c>
      <c r="E869">
        <v>417.62799999999999</v>
      </c>
      <c r="F869">
        <v>228.494</v>
      </c>
      <c r="G869">
        <v>200.44800000000001</v>
      </c>
    </row>
    <row r="870" spans="1:7" x14ac:dyDescent="0.25">
      <c r="A870">
        <v>868</v>
      </c>
      <c r="B870">
        <v>1.01</v>
      </c>
      <c r="C870">
        <v>4.6959999999999997</v>
      </c>
      <c r="D870">
        <v>0</v>
      </c>
      <c r="E870">
        <v>422.13900000000001</v>
      </c>
      <c r="F870">
        <v>265.42399999999998</v>
      </c>
      <c r="G870">
        <v>202.97</v>
      </c>
    </row>
    <row r="871" spans="1:7" x14ac:dyDescent="0.25">
      <c r="A871">
        <v>869</v>
      </c>
      <c r="B871">
        <v>0.94199999999999995</v>
      </c>
      <c r="C871">
        <v>4.641</v>
      </c>
      <c r="D871">
        <v>0</v>
      </c>
      <c r="E871">
        <v>421.57400000000001</v>
      </c>
      <c r="F871">
        <v>289.36700000000002</v>
      </c>
      <c r="G871">
        <v>205.376</v>
      </c>
    </row>
    <row r="872" spans="1:7" x14ac:dyDescent="0.25">
      <c r="A872">
        <v>870</v>
      </c>
      <c r="B872">
        <v>0.98599999999999999</v>
      </c>
      <c r="C872">
        <v>4.6440000000000001</v>
      </c>
      <c r="D872">
        <v>0</v>
      </c>
      <c r="E872">
        <v>419.32400000000001</v>
      </c>
      <c r="F872">
        <v>244.94</v>
      </c>
      <c r="G872">
        <v>203.327</v>
      </c>
    </row>
    <row r="873" spans="1:7" x14ac:dyDescent="0.25">
      <c r="A873">
        <v>871</v>
      </c>
      <c r="B873">
        <v>1.0149999999999999</v>
      </c>
      <c r="C873">
        <v>4.6870000000000003</v>
      </c>
      <c r="D873">
        <v>0</v>
      </c>
      <c r="E873">
        <v>420.77699999999999</v>
      </c>
      <c r="F873">
        <v>278.66800000000001</v>
      </c>
      <c r="G873">
        <v>201.46199999999999</v>
      </c>
    </row>
    <row r="874" spans="1:7" x14ac:dyDescent="0.25">
      <c r="A874">
        <v>872</v>
      </c>
      <c r="B874">
        <v>0.96499999999999997</v>
      </c>
      <c r="C874">
        <v>4.6760000000000002</v>
      </c>
      <c r="D874">
        <v>0</v>
      </c>
      <c r="E874">
        <v>422.654</v>
      </c>
      <c r="F874">
        <v>288.709</v>
      </c>
      <c r="G874">
        <v>197.886</v>
      </c>
    </row>
    <row r="875" spans="1:7" x14ac:dyDescent="0.25">
      <c r="A875">
        <v>873</v>
      </c>
      <c r="B875">
        <v>0.91700000000000004</v>
      </c>
      <c r="C875">
        <v>4.7069999999999999</v>
      </c>
      <c r="D875">
        <v>0</v>
      </c>
      <c r="E875">
        <v>426.93099999999998</v>
      </c>
      <c r="F875">
        <v>283.64100000000002</v>
      </c>
      <c r="G875">
        <v>205.71299999999999</v>
      </c>
    </row>
    <row r="876" spans="1:7" x14ac:dyDescent="0.25">
      <c r="A876">
        <v>874</v>
      </c>
      <c r="B876">
        <v>1.1519999999999999</v>
      </c>
      <c r="C876">
        <v>4.6920000000000002</v>
      </c>
      <c r="D876">
        <v>0</v>
      </c>
      <c r="E876">
        <v>421.55099999999999</v>
      </c>
      <c r="F876">
        <v>281.14499999999998</v>
      </c>
      <c r="G876">
        <v>198.24299999999999</v>
      </c>
    </row>
    <row r="877" spans="1:7" x14ac:dyDescent="0.25">
      <c r="A877">
        <v>875</v>
      </c>
      <c r="B877">
        <v>1.052</v>
      </c>
      <c r="C877">
        <v>4.649</v>
      </c>
      <c r="D877">
        <v>0</v>
      </c>
      <c r="E877">
        <v>420.18900000000002</v>
      </c>
      <c r="F877">
        <v>246.84200000000001</v>
      </c>
      <c r="G877">
        <v>196.239</v>
      </c>
    </row>
    <row r="878" spans="1:7" x14ac:dyDescent="0.25">
      <c r="A878">
        <v>876</v>
      </c>
      <c r="B878">
        <v>1.0229999999999999</v>
      </c>
      <c r="C878">
        <v>4.6710000000000003</v>
      </c>
      <c r="D878">
        <v>0</v>
      </c>
      <c r="E878">
        <v>419.041</v>
      </c>
      <c r="F878">
        <v>260.565</v>
      </c>
      <c r="G878">
        <v>195.99799999999999</v>
      </c>
    </row>
    <row r="879" spans="1:7" x14ac:dyDescent="0.25">
      <c r="A879">
        <v>877</v>
      </c>
      <c r="B879">
        <v>0.91900000000000004</v>
      </c>
      <c r="C879">
        <v>4.7430000000000003</v>
      </c>
      <c r="D879">
        <v>0</v>
      </c>
      <c r="E879">
        <v>427.39499999999998</v>
      </c>
      <c r="F879">
        <v>271.39800000000002</v>
      </c>
      <c r="G879">
        <v>199.072</v>
      </c>
    </row>
    <row r="880" spans="1:7" x14ac:dyDescent="0.25">
      <c r="A880">
        <v>878</v>
      </c>
      <c r="B880">
        <v>1.046</v>
      </c>
      <c r="C880">
        <v>4.7060000000000004</v>
      </c>
      <c r="D880">
        <v>0</v>
      </c>
      <c r="E880">
        <v>422.56200000000001</v>
      </c>
      <c r="F880">
        <v>246.13499999999999</v>
      </c>
      <c r="G880">
        <v>201.03100000000001</v>
      </c>
    </row>
    <row r="881" spans="1:7" x14ac:dyDescent="0.25">
      <c r="A881">
        <v>879</v>
      </c>
      <c r="B881">
        <v>0.95</v>
      </c>
      <c r="C881">
        <v>4.6779999999999999</v>
      </c>
      <c r="D881">
        <v>0</v>
      </c>
      <c r="E881">
        <v>423.10599999999999</v>
      </c>
      <c r="F881">
        <v>246.60900000000001</v>
      </c>
      <c r="G881">
        <v>204.26</v>
      </c>
    </row>
    <row r="882" spans="1:7" x14ac:dyDescent="0.25">
      <c r="A882">
        <v>880</v>
      </c>
      <c r="B882">
        <v>1.0409999999999999</v>
      </c>
      <c r="C882">
        <v>4.7130000000000001</v>
      </c>
      <c r="D882">
        <v>1</v>
      </c>
      <c r="E882">
        <v>420.41899999999998</v>
      </c>
      <c r="F882">
        <v>281.13299999999998</v>
      </c>
      <c r="G882">
        <v>196.017</v>
      </c>
    </row>
    <row r="883" spans="1:7" x14ac:dyDescent="0.25">
      <c r="A883">
        <v>881</v>
      </c>
      <c r="B883">
        <v>1.044</v>
      </c>
      <c r="C883">
        <v>4.6760000000000002</v>
      </c>
      <c r="D883">
        <v>1</v>
      </c>
      <c r="E883">
        <v>420.53500000000003</v>
      </c>
      <c r="F883">
        <v>262.76100000000002</v>
      </c>
      <c r="G883">
        <v>199.23099999999999</v>
      </c>
    </row>
    <row r="884" spans="1:7" x14ac:dyDescent="0.25">
      <c r="A884">
        <v>882</v>
      </c>
      <c r="B884">
        <v>1.0369999999999999</v>
      </c>
      <c r="C884">
        <v>4.6820000000000004</v>
      </c>
      <c r="D884">
        <v>1</v>
      </c>
      <c r="E884">
        <v>423.79300000000001</v>
      </c>
      <c r="F884">
        <v>268.40499999999997</v>
      </c>
      <c r="G884">
        <v>200.441</v>
      </c>
    </row>
    <row r="885" spans="1:7" x14ac:dyDescent="0.25">
      <c r="A885">
        <v>883</v>
      </c>
      <c r="B885">
        <v>0.96599999999999997</v>
      </c>
      <c r="C885">
        <v>4.6920000000000002</v>
      </c>
      <c r="D885">
        <v>1</v>
      </c>
      <c r="E885">
        <v>422.21699999999998</v>
      </c>
      <c r="F885">
        <v>252.68799999999999</v>
      </c>
      <c r="G885">
        <v>202.61500000000001</v>
      </c>
    </row>
    <row r="886" spans="1:7" x14ac:dyDescent="0.25">
      <c r="A886">
        <v>884</v>
      </c>
      <c r="B886">
        <v>1.004</v>
      </c>
      <c r="C886">
        <v>4.6710000000000003</v>
      </c>
      <c r="D886">
        <v>0</v>
      </c>
      <c r="E886">
        <v>420.57900000000001</v>
      </c>
      <c r="F886">
        <v>252.05</v>
      </c>
      <c r="G886">
        <v>199.44800000000001</v>
      </c>
    </row>
    <row r="887" spans="1:7" x14ac:dyDescent="0.25">
      <c r="A887">
        <v>885</v>
      </c>
      <c r="B887">
        <v>1.004</v>
      </c>
      <c r="C887">
        <v>4.7329999999999997</v>
      </c>
      <c r="D887">
        <v>0</v>
      </c>
      <c r="E887">
        <v>423.98399999999998</v>
      </c>
      <c r="F887">
        <v>254.62299999999999</v>
      </c>
      <c r="G887">
        <v>198.101</v>
      </c>
    </row>
    <row r="888" spans="1:7" x14ac:dyDescent="0.25">
      <c r="A888">
        <v>886</v>
      </c>
      <c r="B888">
        <v>1.006</v>
      </c>
      <c r="C888">
        <v>4.7030000000000003</v>
      </c>
      <c r="D888">
        <v>0</v>
      </c>
      <c r="E888">
        <v>420.24700000000001</v>
      </c>
      <c r="F888">
        <v>256.79300000000001</v>
      </c>
      <c r="G888">
        <v>197.548</v>
      </c>
    </row>
    <row r="889" spans="1:7" x14ac:dyDescent="0.25">
      <c r="A889">
        <v>887</v>
      </c>
      <c r="B889">
        <v>0.88600000000000001</v>
      </c>
      <c r="C889">
        <v>4.6989999999999998</v>
      </c>
      <c r="D889">
        <v>1</v>
      </c>
      <c r="E889">
        <v>426.14699999999999</v>
      </c>
      <c r="F889">
        <v>275.41199999999998</v>
      </c>
      <c r="G889">
        <v>202.36</v>
      </c>
    </row>
    <row r="890" spans="1:7" x14ac:dyDescent="0.25">
      <c r="A890">
        <v>888</v>
      </c>
      <c r="B890">
        <v>0.90500000000000003</v>
      </c>
      <c r="C890">
        <v>4.6520000000000001</v>
      </c>
      <c r="D890">
        <v>0</v>
      </c>
      <c r="E890">
        <v>419.637</v>
      </c>
      <c r="F890">
        <v>270.01600000000002</v>
      </c>
      <c r="G890">
        <v>201.07400000000001</v>
      </c>
    </row>
    <row r="891" spans="1:7" x14ac:dyDescent="0.25">
      <c r="A891">
        <v>889</v>
      </c>
      <c r="B891">
        <v>1.161</v>
      </c>
      <c r="C891">
        <v>4.702</v>
      </c>
      <c r="D891">
        <v>1</v>
      </c>
      <c r="E891">
        <v>424.185</v>
      </c>
      <c r="F891">
        <v>274.58600000000001</v>
      </c>
      <c r="G891">
        <v>199.41399999999999</v>
      </c>
    </row>
    <row r="892" spans="1:7" x14ac:dyDescent="0.25">
      <c r="A892">
        <v>890</v>
      </c>
      <c r="B892">
        <v>1.1200000000000001</v>
      </c>
      <c r="C892">
        <v>4.7460000000000004</v>
      </c>
      <c r="D892">
        <v>0</v>
      </c>
      <c r="E892">
        <v>428.47399999999999</v>
      </c>
      <c r="F892">
        <v>263.67500000000001</v>
      </c>
      <c r="G892">
        <v>206.26900000000001</v>
      </c>
    </row>
    <row r="893" spans="1:7" x14ac:dyDescent="0.25">
      <c r="A893">
        <v>891</v>
      </c>
      <c r="B893">
        <v>1.0469999999999999</v>
      </c>
      <c r="C893">
        <v>4.6760000000000002</v>
      </c>
      <c r="D893">
        <v>0</v>
      </c>
      <c r="E893">
        <v>420.096</v>
      </c>
      <c r="F893">
        <v>241.77099999999999</v>
      </c>
      <c r="G893">
        <v>194.792</v>
      </c>
    </row>
    <row r="894" spans="1:7" x14ac:dyDescent="0.25">
      <c r="A894">
        <v>892</v>
      </c>
      <c r="B894">
        <v>1.04</v>
      </c>
      <c r="C894">
        <v>4.6989999999999998</v>
      </c>
      <c r="D894">
        <v>0</v>
      </c>
      <c r="E894">
        <v>424.68799999999999</v>
      </c>
      <c r="F894">
        <v>282.71699999999998</v>
      </c>
      <c r="G894">
        <v>199.33699999999999</v>
      </c>
    </row>
    <row r="895" spans="1:7" x14ac:dyDescent="0.25">
      <c r="A895">
        <v>893</v>
      </c>
      <c r="B895">
        <v>1.0009999999999999</v>
      </c>
      <c r="C895">
        <v>4.6920000000000002</v>
      </c>
      <c r="D895">
        <v>0</v>
      </c>
      <c r="E895">
        <v>422.67500000000001</v>
      </c>
      <c r="F895">
        <v>286.51799999999997</v>
      </c>
      <c r="G895">
        <v>198.39400000000001</v>
      </c>
    </row>
    <row r="896" spans="1:7" x14ac:dyDescent="0.25">
      <c r="A896">
        <v>894</v>
      </c>
      <c r="B896">
        <v>1.0489999999999999</v>
      </c>
      <c r="C896">
        <v>4.6719999999999997</v>
      </c>
      <c r="D896">
        <v>0</v>
      </c>
      <c r="E896">
        <v>422.52800000000002</v>
      </c>
      <c r="F896">
        <v>293.44499999999999</v>
      </c>
      <c r="G896">
        <v>206.44200000000001</v>
      </c>
    </row>
    <row r="897" spans="1:7" x14ac:dyDescent="0.25">
      <c r="A897">
        <v>895</v>
      </c>
      <c r="B897">
        <v>1.0960000000000001</v>
      </c>
      <c r="C897">
        <v>4.6219999999999999</v>
      </c>
      <c r="D897">
        <v>1</v>
      </c>
      <c r="E897">
        <v>419.20600000000002</v>
      </c>
      <c r="F897">
        <v>325.04399999999998</v>
      </c>
      <c r="G897">
        <v>199.43899999999999</v>
      </c>
    </row>
    <row r="898" spans="1:7" x14ac:dyDescent="0.25">
      <c r="A898">
        <v>896</v>
      </c>
      <c r="B898">
        <v>1.1220000000000001</v>
      </c>
      <c r="C898">
        <v>4.6429999999999998</v>
      </c>
      <c r="D898">
        <v>0</v>
      </c>
      <c r="E898">
        <v>417.392</v>
      </c>
      <c r="F898">
        <v>321.16399999999999</v>
      </c>
      <c r="G898">
        <v>203.02</v>
      </c>
    </row>
    <row r="899" spans="1:7" x14ac:dyDescent="0.25">
      <c r="A899">
        <v>897</v>
      </c>
      <c r="B899">
        <v>1.1020000000000001</v>
      </c>
      <c r="C899">
        <v>4.6529999999999996</v>
      </c>
      <c r="D899">
        <v>1</v>
      </c>
      <c r="E899">
        <v>415.23500000000001</v>
      </c>
      <c r="F899">
        <v>296.93200000000002</v>
      </c>
      <c r="G899">
        <v>193.25700000000001</v>
      </c>
    </row>
    <row r="900" spans="1:7" x14ac:dyDescent="0.25">
      <c r="A900">
        <v>898</v>
      </c>
      <c r="B900">
        <v>1.1220000000000001</v>
      </c>
      <c r="C900">
        <v>4.6660000000000004</v>
      </c>
      <c r="D900">
        <v>0</v>
      </c>
      <c r="E900">
        <v>416.12</v>
      </c>
      <c r="F900">
        <v>310.399</v>
      </c>
      <c r="G900">
        <v>192.346</v>
      </c>
    </row>
    <row r="901" spans="1:7" x14ac:dyDescent="0.25">
      <c r="A901">
        <v>899</v>
      </c>
      <c r="B901">
        <v>1.1419999999999999</v>
      </c>
      <c r="C901">
        <v>4.6500000000000004</v>
      </c>
      <c r="D901">
        <v>0</v>
      </c>
      <c r="E901">
        <v>418.80200000000002</v>
      </c>
      <c r="F901">
        <v>299.76600000000002</v>
      </c>
      <c r="G901">
        <v>197.184</v>
      </c>
    </row>
    <row r="902" spans="1:7" x14ac:dyDescent="0.25">
      <c r="A902">
        <v>900</v>
      </c>
      <c r="B902">
        <v>1.0069999999999999</v>
      </c>
      <c r="C902">
        <v>4.6680000000000001</v>
      </c>
      <c r="D902">
        <v>0</v>
      </c>
      <c r="E902">
        <v>421.08199999999999</v>
      </c>
      <c r="F902">
        <v>288.65699999999998</v>
      </c>
      <c r="G902">
        <v>196.934</v>
      </c>
    </row>
    <row r="903" spans="1:7" x14ac:dyDescent="0.25">
      <c r="A903">
        <v>901</v>
      </c>
      <c r="B903">
        <v>1.006</v>
      </c>
      <c r="C903">
        <v>4.63</v>
      </c>
      <c r="D903">
        <v>0</v>
      </c>
      <c r="E903">
        <v>419.37</v>
      </c>
      <c r="F903">
        <v>296.54899999999998</v>
      </c>
      <c r="G903">
        <v>199.97</v>
      </c>
    </row>
    <row r="904" spans="1:7" x14ac:dyDescent="0.25">
      <c r="A904">
        <v>902</v>
      </c>
      <c r="B904">
        <v>1.1679999999999999</v>
      </c>
      <c r="C904">
        <v>4.6550000000000002</v>
      </c>
      <c r="D904">
        <v>1</v>
      </c>
      <c r="E904">
        <v>418.07799999999997</v>
      </c>
      <c r="F904">
        <v>318.57600000000002</v>
      </c>
      <c r="G904">
        <v>192.58699999999999</v>
      </c>
    </row>
    <row r="905" spans="1:7" x14ac:dyDescent="0.25">
      <c r="A905">
        <v>903</v>
      </c>
      <c r="B905">
        <v>0.98</v>
      </c>
      <c r="C905">
        <v>4.6509999999999998</v>
      </c>
      <c r="D905">
        <v>1</v>
      </c>
      <c r="E905">
        <v>420.76499999999999</v>
      </c>
      <c r="F905">
        <v>318.99799999999999</v>
      </c>
      <c r="G905">
        <v>195.499</v>
      </c>
    </row>
    <row r="906" spans="1:7" x14ac:dyDescent="0.25">
      <c r="A906">
        <v>904</v>
      </c>
      <c r="B906">
        <v>1.0569999999999999</v>
      </c>
      <c r="C906">
        <v>4.6859999999999999</v>
      </c>
      <c r="D906">
        <v>0</v>
      </c>
      <c r="E906">
        <v>423.12900000000002</v>
      </c>
      <c r="F906">
        <v>324.11</v>
      </c>
      <c r="G906">
        <v>200.202</v>
      </c>
    </row>
    <row r="907" spans="1:7" x14ac:dyDescent="0.25">
      <c r="A907">
        <v>905</v>
      </c>
      <c r="B907">
        <v>0.96699999999999997</v>
      </c>
      <c r="C907">
        <v>4.6340000000000003</v>
      </c>
      <c r="D907">
        <v>1</v>
      </c>
      <c r="E907">
        <v>418.27600000000001</v>
      </c>
      <c r="F907">
        <v>309.44799999999998</v>
      </c>
      <c r="G907">
        <v>192.04</v>
      </c>
    </row>
    <row r="908" spans="1:7" x14ac:dyDescent="0.25">
      <c r="A908">
        <v>906</v>
      </c>
      <c r="B908">
        <v>1.0640000000000001</v>
      </c>
      <c r="C908">
        <v>4.6660000000000004</v>
      </c>
      <c r="D908">
        <v>0</v>
      </c>
      <c r="E908">
        <v>422.52199999999999</v>
      </c>
      <c r="F908">
        <v>315.21300000000002</v>
      </c>
      <c r="G908">
        <v>199.28</v>
      </c>
    </row>
    <row r="909" spans="1:7" x14ac:dyDescent="0.25">
      <c r="A909">
        <v>907</v>
      </c>
      <c r="B909">
        <v>1.081</v>
      </c>
      <c r="C909">
        <v>4.6520000000000001</v>
      </c>
      <c r="D909">
        <v>1</v>
      </c>
      <c r="E909">
        <v>417.51499999999999</v>
      </c>
      <c r="F909">
        <v>302.09300000000002</v>
      </c>
      <c r="G909">
        <v>195.875</v>
      </c>
    </row>
    <row r="910" spans="1:7" x14ac:dyDescent="0.25">
      <c r="A910">
        <v>908</v>
      </c>
      <c r="B910">
        <v>1.0580000000000001</v>
      </c>
      <c r="C910">
        <v>4.7039999999999997</v>
      </c>
      <c r="D910">
        <v>0</v>
      </c>
      <c r="E910">
        <v>426.01499999999999</v>
      </c>
      <c r="F910">
        <v>286.60599999999999</v>
      </c>
      <c r="G910">
        <v>202.483</v>
      </c>
    </row>
    <row r="911" spans="1:7" x14ac:dyDescent="0.25">
      <c r="A911">
        <v>909</v>
      </c>
      <c r="B911">
        <v>0.92800000000000005</v>
      </c>
      <c r="C911">
        <v>4.68</v>
      </c>
      <c r="D911">
        <v>0</v>
      </c>
      <c r="E911">
        <v>419.69</v>
      </c>
      <c r="F911">
        <v>272.94</v>
      </c>
      <c r="G911">
        <v>195.566</v>
      </c>
    </row>
    <row r="912" spans="1:7" x14ac:dyDescent="0.25">
      <c r="A912">
        <v>910</v>
      </c>
      <c r="B912">
        <v>1.048</v>
      </c>
      <c r="C912">
        <v>4.7350000000000003</v>
      </c>
      <c r="D912">
        <v>0</v>
      </c>
      <c r="E912">
        <v>425.05500000000001</v>
      </c>
      <c r="F912">
        <v>283.29399999999998</v>
      </c>
      <c r="G912">
        <v>198.815</v>
      </c>
    </row>
    <row r="913" spans="1:7" x14ac:dyDescent="0.25">
      <c r="A913">
        <v>911</v>
      </c>
      <c r="B913">
        <v>1.1339999999999999</v>
      </c>
      <c r="C913">
        <v>4.6269999999999998</v>
      </c>
      <c r="D913">
        <v>1</v>
      </c>
      <c r="E913">
        <v>420.03100000000001</v>
      </c>
      <c r="F913">
        <v>296.34300000000002</v>
      </c>
      <c r="G913">
        <v>200.36600000000001</v>
      </c>
    </row>
    <row r="914" spans="1:7" x14ac:dyDescent="0.25">
      <c r="A914">
        <v>912</v>
      </c>
      <c r="B914">
        <v>1.004</v>
      </c>
      <c r="C914">
        <v>4.6580000000000004</v>
      </c>
      <c r="D914">
        <v>1</v>
      </c>
      <c r="E914">
        <v>419.32400000000001</v>
      </c>
      <c r="F914">
        <v>284.72800000000001</v>
      </c>
      <c r="G914">
        <v>199.55099999999999</v>
      </c>
    </row>
    <row r="915" spans="1:7" x14ac:dyDescent="0.25">
      <c r="A915">
        <v>913</v>
      </c>
      <c r="B915">
        <v>0.86899999999999999</v>
      </c>
      <c r="C915">
        <v>4.6520000000000001</v>
      </c>
      <c r="D915">
        <v>1</v>
      </c>
      <c r="E915">
        <v>422.66899999999998</v>
      </c>
      <c r="F915">
        <v>280.84300000000002</v>
      </c>
      <c r="G915">
        <v>202.52199999999999</v>
      </c>
    </row>
    <row r="916" spans="1:7" x14ac:dyDescent="0.25">
      <c r="A916">
        <v>914</v>
      </c>
      <c r="B916">
        <v>1.042</v>
      </c>
      <c r="C916">
        <v>4.6689999999999996</v>
      </c>
      <c r="D916">
        <v>0</v>
      </c>
      <c r="E916">
        <v>419.1</v>
      </c>
      <c r="F916">
        <v>280.572</v>
      </c>
      <c r="G916">
        <v>202.215</v>
      </c>
    </row>
    <row r="917" spans="1:7" x14ac:dyDescent="0.25">
      <c r="A917">
        <v>915</v>
      </c>
      <c r="B917">
        <v>0.99099999999999999</v>
      </c>
      <c r="C917">
        <v>4.71</v>
      </c>
      <c r="D917">
        <v>0</v>
      </c>
      <c r="E917">
        <v>427.02600000000001</v>
      </c>
      <c r="F917">
        <v>248.32599999999999</v>
      </c>
      <c r="G917">
        <v>199.482</v>
      </c>
    </row>
    <row r="918" spans="1:7" x14ac:dyDescent="0.25">
      <c r="A918">
        <v>916</v>
      </c>
      <c r="B918">
        <v>0.94099999999999995</v>
      </c>
      <c r="C918">
        <v>4.6740000000000004</v>
      </c>
      <c r="D918">
        <v>0</v>
      </c>
      <c r="E918">
        <v>421.69499999999999</v>
      </c>
      <c r="F918">
        <v>275.62599999999998</v>
      </c>
      <c r="G918">
        <v>200.94300000000001</v>
      </c>
    </row>
    <row r="919" spans="1:7" x14ac:dyDescent="0.25">
      <c r="A919">
        <v>917</v>
      </c>
      <c r="B919">
        <v>0.97699999999999998</v>
      </c>
      <c r="C919">
        <v>4.6719999999999997</v>
      </c>
      <c r="D919">
        <v>0</v>
      </c>
      <c r="E919">
        <v>422.31299999999999</v>
      </c>
      <c r="F919">
        <v>285.98500000000001</v>
      </c>
      <c r="G919">
        <v>195.36</v>
      </c>
    </row>
    <row r="920" spans="1:7" x14ac:dyDescent="0.25">
      <c r="A920">
        <v>918</v>
      </c>
      <c r="B920">
        <v>1</v>
      </c>
      <c r="C920">
        <v>4.6669999999999998</v>
      </c>
      <c r="D920">
        <v>0</v>
      </c>
      <c r="E920">
        <v>420.35300000000001</v>
      </c>
      <c r="F920">
        <v>265.887</v>
      </c>
      <c r="G920">
        <v>200.96</v>
      </c>
    </row>
    <row r="921" spans="1:7" x14ac:dyDescent="0.25">
      <c r="A921">
        <v>919</v>
      </c>
      <c r="B921">
        <v>1.0309999999999999</v>
      </c>
      <c r="C921">
        <v>4.6529999999999996</v>
      </c>
      <c r="D921">
        <v>0</v>
      </c>
      <c r="E921">
        <v>417.86500000000001</v>
      </c>
      <c r="F921">
        <v>246.93799999999999</v>
      </c>
      <c r="G921">
        <v>195.73500000000001</v>
      </c>
    </row>
    <row r="922" spans="1:7" x14ac:dyDescent="0.25">
      <c r="A922">
        <v>920</v>
      </c>
      <c r="B922">
        <v>0.93600000000000005</v>
      </c>
      <c r="C922">
        <v>4.6639999999999997</v>
      </c>
      <c r="D922">
        <v>0</v>
      </c>
      <c r="E922">
        <v>422.36599999999999</v>
      </c>
      <c r="F922">
        <v>223.39400000000001</v>
      </c>
      <c r="G922">
        <v>202.50200000000001</v>
      </c>
    </row>
    <row r="923" spans="1:7" x14ac:dyDescent="0.25">
      <c r="A923">
        <v>921</v>
      </c>
      <c r="B923">
        <v>0.96899999999999997</v>
      </c>
      <c r="C923">
        <v>4.6619999999999999</v>
      </c>
      <c r="D923">
        <v>0</v>
      </c>
      <c r="E923">
        <v>419.73</v>
      </c>
      <c r="F923">
        <v>236.75399999999999</v>
      </c>
      <c r="G923">
        <v>201.53</v>
      </c>
    </row>
    <row r="924" spans="1:7" x14ac:dyDescent="0.25">
      <c r="A924">
        <v>922</v>
      </c>
      <c r="B924">
        <v>0.91100000000000003</v>
      </c>
      <c r="C924">
        <v>4.641</v>
      </c>
      <c r="D924">
        <v>0</v>
      </c>
      <c r="E924">
        <v>420.875</v>
      </c>
      <c r="F924">
        <v>220.358</v>
      </c>
      <c r="G924">
        <v>203.48099999999999</v>
      </c>
    </row>
    <row r="925" spans="1:7" x14ac:dyDescent="0.25">
      <c r="A925">
        <v>923</v>
      </c>
      <c r="B925">
        <v>0.95499999999999996</v>
      </c>
      <c r="C925">
        <v>4.6390000000000002</v>
      </c>
      <c r="D925">
        <v>0</v>
      </c>
      <c r="E925">
        <v>419.26</v>
      </c>
      <c r="F925">
        <v>233.364</v>
      </c>
      <c r="G925">
        <v>200.51900000000001</v>
      </c>
    </row>
    <row r="926" spans="1:7" x14ac:dyDescent="0.25">
      <c r="A926">
        <v>924</v>
      </c>
      <c r="B926">
        <v>0.94499999999999995</v>
      </c>
      <c r="C926">
        <v>4.6340000000000003</v>
      </c>
      <c r="D926">
        <v>0</v>
      </c>
      <c r="E926">
        <v>415.81599999999997</v>
      </c>
      <c r="F926">
        <v>220.41800000000001</v>
      </c>
      <c r="G926">
        <v>196.34700000000001</v>
      </c>
    </row>
    <row r="927" spans="1:7" x14ac:dyDescent="0.25">
      <c r="A927">
        <v>925</v>
      </c>
      <c r="B927">
        <v>1.026</v>
      </c>
      <c r="C927">
        <v>4.6689999999999996</v>
      </c>
      <c r="D927">
        <v>1</v>
      </c>
      <c r="E927">
        <v>421.28500000000003</v>
      </c>
      <c r="F927">
        <v>250.40199999999999</v>
      </c>
      <c r="G927">
        <v>198.215</v>
      </c>
    </row>
    <row r="928" spans="1:7" x14ac:dyDescent="0.25">
      <c r="A928">
        <v>926</v>
      </c>
      <c r="B928">
        <v>1.0549999999999999</v>
      </c>
      <c r="C928">
        <v>4.6280000000000001</v>
      </c>
      <c r="D928">
        <v>1</v>
      </c>
      <c r="E928">
        <v>418.11599999999999</v>
      </c>
      <c r="F928">
        <v>267.35700000000003</v>
      </c>
      <c r="G928">
        <v>199.249</v>
      </c>
    </row>
    <row r="929" spans="1:7" x14ac:dyDescent="0.25">
      <c r="A929">
        <v>927</v>
      </c>
      <c r="B929">
        <v>0.876</v>
      </c>
      <c r="C929">
        <v>4.6959999999999997</v>
      </c>
      <c r="D929">
        <v>0</v>
      </c>
      <c r="E929">
        <v>421.661</v>
      </c>
      <c r="F929">
        <v>252.392</v>
      </c>
      <c r="G929">
        <v>195.416</v>
      </c>
    </row>
    <row r="930" spans="1:7" x14ac:dyDescent="0.25">
      <c r="A930">
        <v>928</v>
      </c>
      <c r="B930">
        <v>0.96099999999999997</v>
      </c>
      <c r="C930">
        <v>4.6429999999999998</v>
      </c>
      <c r="D930">
        <v>0</v>
      </c>
      <c r="E930">
        <v>419.267</v>
      </c>
      <c r="F930">
        <v>254.22399999999999</v>
      </c>
      <c r="G930">
        <v>197.32900000000001</v>
      </c>
    </row>
    <row r="931" spans="1:7" x14ac:dyDescent="0.25">
      <c r="A931">
        <v>929</v>
      </c>
      <c r="B931">
        <v>1.0129999999999999</v>
      </c>
      <c r="C931">
        <v>4.6559999999999997</v>
      </c>
      <c r="D931">
        <v>0</v>
      </c>
      <c r="E931">
        <v>421.82100000000003</v>
      </c>
      <c r="F931">
        <v>253.036</v>
      </c>
      <c r="G931">
        <v>205.08199999999999</v>
      </c>
    </row>
    <row r="932" spans="1:7" x14ac:dyDescent="0.25">
      <c r="A932">
        <v>930</v>
      </c>
      <c r="B932">
        <v>0.97399999999999998</v>
      </c>
      <c r="C932">
        <v>4.694</v>
      </c>
      <c r="D932">
        <v>0</v>
      </c>
      <c r="E932">
        <v>421</v>
      </c>
      <c r="F932">
        <v>267.714</v>
      </c>
      <c r="G932">
        <v>201.334</v>
      </c>
    </row>
    <row r="933" spans="1:7" x14ac:dyDescent="0.25">
      <c r="A933">
        <v>931</v>
      </c>
      <c r="B933">
        <v>1.0449999999999999</v>
      </c>
      <c r="C933">
        <v>4.6879999999999997</v>
      </c>
      <c r="D933">
        <v>1</v>
      </c>
      <c r="E933">
        <v>423.17200000000003</v>
      </c>
      <c r="F933">
        <v>262.375</v>
      </c>
      <c r="G933">
        <v>200.92</v>
      </c>
    </row>
    <row r="934" spans="1:7" x14ac:dyDescent="0.25">
      <c r="A934">
        <v>932</v>
      </c>
      <c r="B934">
        <v>0.97299999999999998</v>
      </c>
      <c r="C934">
        <v>4.7030000000000003</v>
      </c>
      <c r="D934">
        <v>0</v>
      </c>
      <c r="E934">
        <v>420.88799999999998</v>
      </c>
      <c r="F934">
        <v>257.94600000000003</v>
      </c>
      <c r="G934">
        <v>200.25800000000001</v>
      </c>
    </row>
    <row r="935" spans="1:7" x14ac:dyDescent="0.25">
      <c r="A935">
        <v>933</v>
      </c>
      <c r="B935">
        <v>1.06</v>
      </c>
      <c r="C935">
        <v>4.657</v>
      </c>
      <c r="D935">
        <v>0</v>
      </c>
      <c r="E935">
        <v>420.38200000000001</v>
      </c>
      <c r="F935">
        <v>286.62400000000002</v>
      </c>
      <c r="G935">
        <v>200.73500000000001</v>
      </c>
    </row>
    <row r="936" spans="1:7" x14ac:dyDescent="0.25">
      <c r="A936">
        <v>934</v>
      </c>
      <c r="B936">
        <v>0.86</v>
      </c>
      <c r="C936">
        <v>4.7</v>
      </c>
      <c r="D936">
        <v>0</v>
      </c>
      <c r="E936">
        <v>422.54700000000003</v>
      </c>
      <c r="F936">
        <v>270.93599999999998</v>
      </c>
      <c r="G936">
        <v>203.19300000000001</v>
      </c>
    </row>
    <row r="937" spans="1:7" x14ac:dyDescent="0.25">
      <c r="A937">
        <v>935</v>
      </c>
      <c r="B937">
        <v>0.96199999999999997</v>
      </c>
      <c r="C937">
        <v>4.7169999999999996</v>
      </c>
      <c r="D937">
        <v>0</v>
      </c>
      <c r="E937">
        <v>423.81299999999999</v>
      </c>
      <c r="F937">
        <v>298.654</v>
      </c>
      <c r="G937">
        <v>196.91300000000001</v>
      </c>
    </row>
    <row r="938" spans="1:7" x14ac:dyDescent="0.25">
      <c r="A938">
        <v>936</v>
      </c>
      <c r="B938">
        <v>1.03</v>
      </c>
      <c r="C938">
        <v>4.665</v>
      </c>
      <c r="D938">
        <v>0</v>
      </c>
      <c r="E938">
        <v>420.32799999999997</v>
      </c>
      <c r="F938">
        <v>288.54000000000002</v>
      </c>
      <c r="G938">
        <v>201.07900000000001</v>
      </c>
    </row>
    <row r="939" spans="1:7" x14ac:dyDescent="0.25">
      <c r="A939">
        <v>937</v>
      </c>
      <c r="B939">
        <v>0.996</v>
      </c>
      <c r="C939">
        <v>4.6970000000000001</v>
      </c>
      <c r="D939">
        <v>1</v>
      </c>
      <c r="E939">
        <v>424.87599999999998</v>
      </c>
      <c r="F939">
        <v>285.43</v>
      </c>
      <c r="G939">
        <v>202.38200000000001</v>
      </c>
    </row>
    <row r="940" spans="1:7" x14ac:dyDescent="0.25">
      <c r="A940">
        <v>938</v>
      </c>
      <c r="B940">
        <v>1.091</v>
      </c>
      <c r="C940">
        <v>4.694</v>
      </c>
      <c r="D940">
        <v>0</v>
      </c>
      <c r="E940">
        <v>421.74700000000001</v>
      </c>
      <c r="F940">
        <v>274.75200000000001</v>
      </c>
      <c r="G940">
        <v>201.845</v>
      </c>
    </row>
    <row r="941" spans="1:7" x14ac:dyDescent="0.25">
      <c r="A941">
        <v>939</v>
      </c>
      <c r="B941">
        <v>1.1379999999999999</v>
      </c>
      <c r="C941">
        <v>4.7460000000000004</v>
      </c>
      <c r="D941">
        <v>0</v>
      </c>
      <c r="E941">
        <v>423.50700000000001</v>
      </c>
      <c r="F941">
        <v>322.72399999999999</v>
      </c>
      <c r="G941">
        <v>199.07</v>
      </c>
    </row>
    <row r="942" spans="1:7" x14ac:dyDescent="0.25">
      <c r="A942">
        <v>940</v>
      </c>
      <c r="B942">
        <v>1.127</v>
      </c>
      <c r="C942">
        <v>4.6929999999999996</v>
      </c>
      <c r="D942">
        <v>1</v>
      </c>
      <c r="E942">
        <v>422.173</v>
      </c>
      <c r="F942">
        <v>297.17700000000002</v>
      </c>
      <c r="G942">
        <v>197.88399999999999</v>
      </c>
    </row>
    <row r="943" spans="1:7" x14ac:dyDescent="0.25">
      <c r="A943">
        <v>941</v>
      </c>
      <c r="B943">
        <v>1.0920000000000001</v>
      </c>
      <c r="C943">
        <v>4.62</v>
      </c>
      <c r="D943">
        <v>0</v>
      </c>
      <c r="E943">
        <v>420.12799999999999</v>
      </c>
      <c r="F943">
        <v>298.255</v>
      </c>
      <c r="G943">
        <v>205.50700000000001</v>
      </c>
    </row>
    <row r="944" spans="1:7" x14ac:dyDescent="0.25">
      <c r="A944">
        <v>942</v>
      </c>
      <c r="B944">
        <v>1.091</v>
      </c>
      <c r="C944">
        <v>4.6399999999999997</v>
      </c>
      <c r="D944">
        <v>0</v>
      </c>
      <c r="E944">
        <v>415.637</v>
      </c>
      <c r="F944">
        <v>262.38799999999998</v>
      </c>
      <c r="G944">
        <v>202.256</v>
      </c>
    </row>
    <row r="945" spans="1:7" x14ac:dyDescent="0.25">
      <c r="A945">
        <v>943</v>
      </c>
      <c r="B945">
        <v>1</v>
      </c>
      <c r="C945">
        <v>4.6429999999999998</v>
      </c>
      <c r="D945">
        <v>0</v>
      </c>
      <c r="E945">
        <v>418.28199999999998</v>
      </c>
      <c r="F945">
        <v>302.63400000000001</v>
      </c>
      <c r="G945">
        <v>197.857</v>
      </c>
    </row>
    <row r="946" spans="1:7" x14ac:dyDescent="0.25">
      <c r="A946">
        <v>944</v>
      </c>
      <c r="B946">
        <v>1.105</v>
      </c>
      <c r="C946">
        <v>4.6680000000000001</v>
      </c>
      <c r="D946">
        <v>1</v>
      </c>
      <c r="E946">
        <v>417.495</v>
      </c>
      <c r="F946">
        <v>317.35399999999998</v>
      </c>
      <c r="G946">
        <v>195.42</v>
      </c>
    </row>
    <row r="947" spans="1:7" x14ac:dyDescent="0.25">
      <c r="A947">
        <v>945</v>
      </c>
      <c r="B947">
        <v>1.121</v>
      </c>
      <c r="C947">
        <v>4.6859999999999999</v>
      </c>
      <c r="D947">
        <v>1</v>
      </c>
      <c r="E947">
        <v>422.04399999999998</v>
      </c>
      <c r="F947">
        <v>297.06200000000001</v>
      </c>
      <c r="G947">
        <v>196.047</v>
      </c>
    </row>
    <row r="948" spans="1:7" x14ac:dyDescent="0.25">
      <c r="A948">
        <v>946</v>
      </c>
      <c r="B948">
        <v>1.0429999999999999</v>
      </c>
      <c r="C948">
        <v>4.6740000000000004</v>
      </c>
      <c r="D948">
        <v>0</v>
      </c>
      <c r="E948">
        <v>420.291</v>
      </c>
      <c r="F948">
        <v>276.38900000000001</v>
      </c>
      <c r="G948">
        <v>201.161</v>
      </c>
    </row>
    <row r="949" spans="1:7" x14ac:dyDescent="0.25">
      <c r="A949">
        <v>947</v>
      </c>
      <c r="B949">
        <v>1.0529999999999999</v>
      </c>
      <c r="C949">
        <v>4.6769999999999996</v>
      </c>
      <c r="D949">
        <v>0</v>
      </c>
      <c r="E949">
        <v>420.02699999999999</v>
      </c>
      <c r="F949">
        <v>287.85700000000003</v>
      </c>
      <c r="G949">
        <v>198.91499999999999</v>
      </c>
    </row>
    <row r="950" spans="1:7" x14ac:dyDescent="0.25">
      <c r="A950">
        <v>948</v>
      </c>
      <c r="B950">
        <v>1.0409999999999999</v>
      </c>
      <c r="C950">
        <v>4.6550000000000002</v>
      </c>
      <c r="D950">
        <v>0</v>
      </c>
      <c r="E950">
        <v>417.31900000000002</v>
      </c>
      <c r="F950">
        <v>274.72199999999998</v>
      </c>
      <c r="G950">
        <v>197.09399999999999</v>
      </c>
    </row>
    <row r="951" spans="1:7" x14ac:dyDescent="0.25">
      <c r="A951">
        <v>949</v>
      </c>
      <c r="B951">
        <v>0.98</v>
      </c>
      <c r="C951">
        <v>4.673</v>
      </c>
      <c r="D951">
        <v>0</v>
      </c>
      <c r="E951">
        <v>421.95499999999998</v>
      </c>
      <c r="F951">
        <v>279.82900000000001</v>
      </c>
      <c r="G951">
        <v>198.44900000000001</v>
      </c>
    </row>
    <row r="952" spans="1:7" x14ac:dyDescent="0.25">
      <c r="A952">
        <v>950</v>
      </c>
      <c r="B952">
        <v>0.98899999999999999</v>
      </c>
      <c r="C952">
        <v>4.6399999999999997</v>
      </c>
      <c r="D952">
        <v>1</v>
      </c>
      <c r="E952">
        <v>416.98599999999999</v>
      </c>
      <c r="F952">
        <v>291.77999999999997</v>
      </c>
      <c r="G952">
        <v>200.58699999999999</v>
      </c>
    </row>
    <row r="953" spans="1:7" x14ac:dyDescent="0.25">
      <c r="A953">
        <v>951</v>
      </c>
      <c r="B953">
        <v>0.999</v>
      </c>
      <c r="C953">
        <v>4.6859999999999999</v>
      </c>
      <c r="D953">
        <v>1</v>
      </c>
      <c r="E953">
        <v>420.41300000000001</v>
      </c>
      <c r="F953">
        <v>267.91300000000001</v>
      </c>
      <c r="G953">
        <v>198.124</v>
      </c>
    </row>
    <row r="954" spans="1:7" x14ac:dyDescent="0.25">
      <c r="A954">
        <v>952</v>
      </c>
      <c r="B954">
        <v>1.0329999999999999</v>
      </c>
      <c r="C954">
        <v>4.6500000000000004</v>
      </c>
      <c r="D954">
        <v>0</v>
      </c>
      <c r="E954">
        <v>418.91300000000001</v>
      </c>
      <c r="F954">
        <v>285.98500000000001</v>
      </c>
      <c r="G954">
        <v>204.51900000000001</v>
      </c>
    </row>
    <row r="955" spans="1:7" x14ac:dyDescent="0.25">
      <c r="A955">
        <v>953</v>
      </c>
      <c r="B955">
        <v>1.1120000000000001</v>
      </c>
      <c r="C955">
        <v>4.6470000000000002</v>
      </c>
      <c r="D955">
        <v>0</v>
      </c>
      <c r="E955">
        <v>416.55399999999997</v>
      </c>
      <c r="F955">
        <v>290.60300000000001</v>
      </c>
      <c r="G955">
        <v>196.434</v>
      </c>
    </row>
    <row r="956" spans="1:7" x14ac:dyDescent="0.25">
      <c r="A956">
        <v>954</v>
      </c>
      <c r="B956">
        <v>1.1399999999999999</v>
      </c>
      <c r="C956">
        <v>4.6710000000000003</v>
      </c>
      <c r="D956">
        <v>0</v>
      </c>
      <c r="E956">
        <v>421.74299999999999</v>
      </c>
      <c r="F956">
        <v>257.05599999999998</v>
      </c>
      <c r="G956">
        <v>203.23</v>
      </c>
    </row>
    <row r="957" spans="1:7" x14ac:dyDescent="0.25">
      <c r="A957">
        <v>955</v>
      </c>
      <c r="B957">
        <v>0.98299999999999998</v>
      </c>
      <c r="C957">
        <v>4.6689999999999996</v>
      </c>
      <c r="D957">
        <v>1</v>
      </c>
      <c r="E957">
        <v>421.01499999999999</v>
      </c>
      <c r="F957">
        <v>252.09</v>
      </c>
      <c r="G957">
        <v>201.05799999999999</v>
      </c>
    </row>
    <row r="958" spans="1:7" x14ac:dyDescent="0.25">
      <c r="A958">
        <v>956</v>
      </c>
      <c r="B958">
        <v>1.075</v>
      </c>
      <c r="C958">
        <v>4.6440000000000001</v>
      </c>
      <c r="D958">
        <v>1</v>
      </c>
      <c r="E958">
        <v>417.959</v>
      </c>
      <c r="F958">
        <v>278.12799999999999</v>
      </c>
      <c r="G958">
        <v>193.529</v>
      </c>
    </row>
    <row r="959" spans="1:7" x14ac:dyDescent="0.25">
      <c r="A959">
        <v>957</v>
      </c>
      <c r="B959">
        <v>1.1020000000000001</v>
      </c>
      <c r="C959">
        <v>4.6909999999999998</v>
      </c>
      <c r="D959">
        <v>1</v>
      </c>
      <c r="E959">
        <v>421.37099999999998</v>
      </c>
      <c r="F959">
        <v>296.601</v>
      </c>
      <c r="G959">
        <v>197.411</v>
      </c>
    </row>
    <row r="960" spans="1:7" x14ac:dyDescent="0.25">
      <c r="A960">
        <v>958</v>
      </c>
      <c r="B960">
        <v>1.222</v>
      </c>
      <c r="C960">
        <v>4.681</v>
      </c>
      <c r="D960">
        <v>0</v>
      </c>
      <c r="E960">
        <v>421.77800000000002</v>
      </c>
      <c r="F960">
        <v>298.642</v>
      </c>
      <c r="G960">
        <v>188.27799999999999</v>
      </c>
    </row>
    <row r="961" spans="1:7" x14ac:dyDescent="0.25">
      <c r="A961">
        <v>959</v>
      </c>
      <c r="B961">
        <v>0.92800000000000005</v>
      </c>
      <c r="C961">
        <v>4.67</v>
      </c>
      <c r="D961">
        <v>0</v>
      </c>
      <c r="E961">
        <v>421.565</v>
      </c>
      <c r="F961">
        <v>298.63</v>
      </c>
      <c r="G961">
        <v>205.03399999999999</v>
      </c>
    </row>
    <row r="962" spans="1:7" x14ac:dyDescent="0.25">
      <c r="A962">
        <v>960</v>
      </c>
      <c r="B962">
        <v>1.0309999999999999</v>
      </c>
      <c r="C962">
        <v>4.6609999999999996</v>
      </c>
      <c r="D962">
        <v>0</v>
      </c>
      <c r="E962">
        <v>420.91500000000002</v>
      </c>
      <c r="F962">
        <v>281.74</v>
      </c>
      <c r="G962">
        <v>200.828</v>
      </c>
    </row>
    <row r="963" spans="1:7" x14ac:dyDescent="0.25">
      <c r="A963">
        <v>961</v>
      </c>
      <c r="B963">
        <v>0.96</v>
      </c>
      <c r="C963">
        <v>4.6269999999999998</v>
      </c>
      <c r="D963">
        <v>0</v>
      </c>
      <c r="E963">
        <v>417.26900000000001</v>
      </c>
      <c r="F963">
        <v>279.952</v>
      </c>
      <c r="G963">
        <v>198.63900000000001</v>
      </c>
    </row>
    <row r="964" spans="1:7" x14ac:dyDescent="0.25">
      <c r="A964">
        <v>962</v>
      </c>
      <c r="B964">
        <v>1.042</v>
      </c>
      <c r="C964">
        <v>4.6769999999999996</v>
      </c>
      <c r="D964">
        <v>1</v>
      </c>
      <c r="E964">
        <v>418.31599999999997</v>
      </c>
      <c r="F964">
        <v>296.51600000000002</v>
      </c>
      <c r="G964">
        <v>198.27500000000001</v>
      </c>
    </row>
    <row r="965" spans="1:7" x14ac:dyDescent="0.25">
      <c r="A965">
        <v>963</v>
      </c>
      <c r="B965">
        <v>1.038</v>
      </c>
      <c r="C965">
        <v>4.7110000000000003</v>
      </c>
      <c r="D965">
        <v>0</v>
      </c>
      <c r="E965">
        <v>424.04300000000001</v>
      </c>
      <c r="F965">
        <v>316.404</v>
      </c>
      <c r="G965">
        <v>194.54900000000001</v>
      </c>
    </row>
    <row r="966" spans="1:7" x14ac:dyDescent="0.25">
      <c r="A966">
        <v>964</v>
      </c>
      <c r="B966">
        <v>1.05</v>
      </c>
      <c r="C966">
        <v>4.6040000000000001</v>
      </c>
      <c r="D966">
        <v>0</v>
      </c>
      <c r="E966">
        <v>415.70800000000003</v>
      </c>
      <c r="F966">
        <v>297.33100000000002</v>
      </c>
      <c r="G966">
        <v>194.1</v>
      </c>
    </row>
    <row r="967" spans="1:7" x14ac:dyDescent="0.25">
      <c r="A967">
        <v>965</v>
      </c>
      <c r="B967">
        <v>1.038</v>
      </c>
      <c r="C967">
        <v>4.6529999999999996</v>
      </c>
      <c r="D967">
        <v>0</v>
      </c>
      <c r="E967">
        <v>419.93</v>
      </c>
      <c r="F967">
        <v>274.25799999999998</v>
      </c>
      <c r="G967">
        <v>189.47399999999999</v>
      </c>
    </row>
    <row r="968" spans="1:7" x14ac:dyDescent="0.25">
      <c r="A968">
        <v>966</v>
      </c>
      <c r="B968">
        <v>1.0940000000000001</v>
      </c>
      <c r="C968">
        <v>4.657</v>
      </c>
      <c r="D968">
        <v>1</v>
      </c>
      <c r="E968">
        <v>417.19600000000003</v>
      </c>
      <c r="F968">
        <v>249.971</v>
      </c>
      <c r="G968">
        <v>204.137</v>
      </c>
    </row>
    <row r="969" spans="1:7" x14ac:dyDescent="0.25">
      <c r="A969">
        <v>967</v>
      </c>
      <c r="B969">
        <v>1.006</v>
      </c>
      <c r="C969">
        <v>4.6559999999999997</v>
      </c>
      <c r="D969">
        <v>0</v>
      </c>
      <c r="E969">
        <v>418.19099999999997</v>
      </c>
      <c r="F969">
        <v>251.827</v>
      </c>
      <c r="G969">
        <v>197.261</v>
      </c>
    </row>
    <row r="970" spans="1:7" x14ac:dyDescent="0.25">
      <c r="A970">
        <v>968</v>
      </c>
      <c r="B970">
        <v>1.014</v>
      </c>
      <c r="C970">
        <v>4.67</v>
      </c>
      <c r="D970">
        <v>0</v>
      </c>
      <c r="E970">
        <v>419.55399999999997</v>
      </c>
      <c r="F970">
        <v>256.66800000000001</v>
      </c>
      <c r="G970">
        <v>202.98099999999999</v>
      </c>
    </row>
    <row r="971" spans="1:7" x14ac:dyDescent="0.25">
      <c r="A971">
        <v>969</v>
      </c>
      <c r="B971">
        <v>0.90200000000000002</v>
      </c>
      <c r="C971">
        <v>4.6779999999999999</v>
      </c>
      <c r="D971">
        <v>0</v>
      </c>
      <c r="E971">
        <v>421.59300000000002</v>
      </c>
      <c r="F971">
        <v>232.80799999999999</v>
      </c>
      <c r="G971">
        <v>198.50399999999999</v>
      </c>
    </row>
    <row r="972" spans="1:7" x14ac:dyDescent="0.25">
      <c r="A972">
        <v>970</v>
      </c>
      <c r="B972">
        <v>0.97299999999999998</v>
      </c>
      <c r="C972">
        <v>4.6360000000000001</v>
      </c>
      <c r="D972">
        <v>1</v>
      </c>
      <c r="E972">
        <v>417.81</v>
      </c>
      <c r="F972">
        <v>222.119</v>
      </c>
      <c r="G972">
        <v>199.02</v>
      </c>
    </row>
    <row r="973" spans="1:7" x14ac:dyDescent="0.25">
      <c r="A973">
        <v>971</v>
      </c>
      <c r="B973">
        <v>0.94</v>
      </c>
      <c r="C973">
        <v>4.6669999999999998</v>
      </c>
      <c r="D973">
        <v>0</v>
      </c>
      <c r="E973">
        <v>420.94099999999997</v>
      </c>
      <c r="F973">
        <v>271.64100000000002</v>
      </c>
      <c r="G973">
        <v>198.93</v>
      </c>
    </row>
    <row r="974" spans="1:7" x14ac:dyDescent="0.25">
      <c r="A974">
        <v>972</v>
      </c>
      <c r="B974">
        <v>1.042</v>
      </c>
      <c r="C974">
        <v>4.6890000000000001</v>
      </c>
      <c r="D974">
        <v>0</v>
      </c>
      <c r="E974">
        <v>418.18200000000002</v>
      </c>
      <c r="F974">
        <v>244.983</v>
      </c>
      <c r="G974">
        <v>195.26300000000001</v>
      </c>
    </row>
    <row r="975" spans="1:7" x14ac:dyDescent="0.25">
      <c r="A975">
        <v>973</v>
      </c>
      <c r="B975">
        <v>0.91800000000000004</v>
      </c>
      <c r="C975">
        <v>4.6609999999999996</v>
      </c>
      <c r="D975">
        <v>0</v>
      </c>
      <c r="E975">
        <v>417.81299999999999</v>
      </c>
      <c r="F975">
        <v>255.256</v>
      </c>
      <c r="G975">
        <v>200.76400000000001</v>
      </c>
    </row>
    <row r="976" spans="1:7" x14ac:dyDescent="0.25">
      <c r="A976">
        <v>974</v>
      </c>
      <c r="B976">
        <v>1.077</v>
      </c>
      <c r="C976">
        <v>4.6900000000000004</v>
      </c>
      <c r="D976">
        <v>0</v>
      </c>
      <c r="E976">
        <v>418.726</v>
      </c>
      <c r="F976">
        <v>282.613</v>
      </c>
      <c r="G976">
        <v>198.74700000000001</v>
      </c>
    </row>
    <row r="977" spans="1:7" x14ac:dyDescent="0.25">
      <c r="A977">
        <v>975</v>
      </c>
      <c r="B977">
        <v>0.90600000000000003</v>
      </c>
      <c r="C977">
        <v>4.6790000000000003</v>
      </c>
      <c r="D977">
        <v>0</v>
      </c>
      <c r="E977">
        <v>420.51600000000002</v>
      </c>
      <c r="F977">
        <v>276.39999999999998</v>
      </c>
      <c r="G977">
        <v>198.12200000000001</v>
      </c>
    </row>
    <row r="978" spans="1:7" x14ac:dyDescent="0.25">
      <c r="A978">
        <v>976</v>
      </c>
      <c r="B978">
        <v>1.0449999999999999</v>
      </c>
      <c r="C978">
        <v>4.617</v>
      </c>
      <c r="D978">
        <v>0</v>
      </c>
      <c r="E978">
        <v>416.37</v>
      </c>
      <c r="F978">
        <v>273.16000000000003</v>
      </c>
      <c r="G978">
        <v>194.99299999999999</v>
      </c>
    </row>
    <row r="979" spans="1:7" x14ac:dyDescent="0.25">
      <c r="A979">
        <v>977</v>
      </c>
      <c r="B979">
        <v>0.98</v>
      </c>
      <c r="C979">
        <v>4.66</v>
      </c>
      <c r="D979">
        <v>0</v>
      </c>
      <c r="E979">
        <v>417.50400000000002</v>
      </c>
      <c r="F979">
        <v>263.84699999999998</v>
      </c>
      <c r="G979">
        <v>201.197</v>
      </c>
    </row>
    <row r="980" spans="1:7" x14ac:dyDescent="0.25">
      <c r="A980">
        <v>978</v>
      </c>
      <c r="B980">
        <v>0.96699999999999997</v>
      </c>
      <c r="C980">
        <v>4.6970000000000001</v>
      </c>
      <c r="D980">
        <v>0</v>
      </c>
      <c r="E980">
        <v>421.584</v>
      </c>
      <c r="F980">
        <v>300.721</v>
      </c>
      <c r="G980">
        <v>202.17</v>
      </c>
    </row>
    <row r="981" spans="1:7" x14ac:dyDescent="0.25">
      <c r="A981">
        <v>979</v>
      </c>
      <c r="B981">
        <v>0.92100000000000004</v>
      </c>
      <c r="C981">
        <v>4.6680000000000001</v>
      </c>
      <c r="D981">
        <v>0</v>
      </c>
      <c r="E981">
        <v>419.64499999999998</v>
      </c>
      <c r="F981">
        <v>261.87200000000001</v>
      </c>
      <c r="G981">
        <v>197.14699999999999</v>
      </c>
    </row>
    <row r="982" spans="1:7" x14ac:dyDescent="0.25">
      <c r="A982">
        <v>980</v>
      </c>
      <c r="B982">
        <v>0.97499999999999998</v>
      </c>
      <c r="C982">
        <v>4.7220000000000004</v>
      </c>
      <c r="D982">
        <v>0</v>
      </c>
      <c r="E982">
        <v>424.26400000000001</v>
      </c>
      <c r="F982">
        <v>279.166</v>
      </c>
      <c r="G982">
        <v>198.67599999999999</v>
      </c>
    </row>
    <row r="983" spans="1:7" x14ac:dyDescent="0.25">
      <c r="A983">
        <v>981</v>
      </c>
      <c r="B983">
        <v>0.98499999999999999</v>
      </c>
      <c r="C983">
        <v>4.7409999999999997</v>
      </c>
      <c r="D983">
        <v>0</v>
      </c>
      <c r="E983">
        <v>427.11500000000001</v>
      </c>
      <c r="F983">
        <v>254.55799999999999</v>
      </c>
      <c r="G983">
        <v>204.97900000000001</v>
      </c>
    </row>
    <row r="984" spans="1:7" x14ac:dyDescent="0.25">
      <c r="A984">
        <v>982</v>
      </c>
      <c r="B984">
        <v>0.85099999999999998</v>
      </c>
      <c r="C984">
        <v>4.6870000000000003</v>
      </c>
      <c r="D984">
        <v>0</v>
      </c>
      <c r="E984">
        <v>421.94600000000003</v>
      </c>
      <c r="F984">
        <v>268.59399999999999</v>
      </c>
      <c r="G984">
        <v>197.82900000000001</v>
      </c>
    </row>
    <row r="985" spans="1:7" x14ac:dyDescent="0.25">
      <c r="A985">
        <v>983</v>
      </c>
      <c r="B985">
        <v>0.90300000000000002</v>
      </c>
      <c r="C985">
        <v>4.665</v>
      </c>
      <c r="D985">
        <v>1</v>
      </c>
      <c r="E985">
        <v>422.62099999999998</v>
      </c>
      <c r="F985">
        <v>281.94200000000001</v>
      </c>
      <c r="G985">
        <v>197.44</v>
      </c>
    </row>
    <row r="986" spans="1:7" x14ac:dyDescent="0.25">
      <c r="A986">
        <v>984</v>
      </c>
      <c r="B986">
        <v>0.95799999999999996</v>
      </c>
      <c r="C986">
        <v>4.7240000000000002</v>
      </c>
      <c r="D986">
        <v>0</v>
      </c>
      <c r="E986">
        <v>425.87900000000002</v>
      </c>
      <c r="F986">
        <v>269.29700000000003</v>
      </c>
      <c r="G986">
        <v>203.48599999999999</v>
      </c>
    </row>
    <row r="987" spans="1:7" x14ac:dyDescent="0.25">
      <c r="A987">
        <v>985</v>
      </c>
      <c r="B987">
        <v>0.95799999999999996</v>
      </c>
      <c r="C987">
        <v>4.633</v>
      </c>
      <c r="D987">
        <v>1</v>
      </c>
      <c r="E987">
        <v>419.262</v>
      </c>
      <c r="F987">
        <v>256.14600000000002</v>
      </c>
      <c r="G987">
        <v>204.3</v>
      </c>
    </row>
    <row r="988" spans="1:7" x14ac:dyDescent="0.25">
      <c r="A988">
        <v>986</v>
      </c>
      <c r="B988">
        <v>1.0169999999999999</v>
      </c>
      <c r="C988">
        <v>4.6479999999999997</v>
      </c>
      <c r="D988">
        <v>0</v>
      </c>
      <c r="E988">
        <v>416.31099999999998</v>
      </c>
      <c r="F988">
        <v>283.77499999999998</v>
      </c>
      <c r="G988">
        <v>203.17599999999999</v>
      </c>
    </row>
    <row r="989" spans="1:7" x14ac:dyDescent="0.25">
      <c r="A989">
        <v>987</v>
      </c>
      <c r="B989">
        <v>1.036</v>
      </c>
      <c r="C989">
        <v>4.6589999999999998</v>
      </c>
      <c r="D989">
        <v>1</v>
      </c>
      <c r="E989">
        <v>417.399</v>
      </c>
      <c r="F989">
        <v>285.25799999999998</v>
      </c>
      <c r="G989">
        <v>196.68899999999999</v>
      </c>
    </row>
    <row r="990" spans="1:7" x14ac:dyDescent="0.25">
      <c r="A990">
        <v>988</v>
      </c>
      <c r="B990">
        <v>0.96299999999999997</v>
      </c>
      <c r="C990">
        <v>4.6710000000000003</v>
      </c>
      <c r="D990">
        <v>0</v>
      </c>
      <c r="E990">
        <v>421.46300000000002</v>
      </c>
      <c r="F990">
        <v>257.76900000000001</v>
      </c>
      <c r="G990">
        <v>206.64400000000001</v>
      </c>
    </row>
    <row r="991" spans="1:7" x14ac:dyDescent="0.25">
      <c r="A991">
        <v>989</v>
      </c>
      <c r="B991">
        <v>0.95299999999999996</v>
      </c>
      <c r="C991">
        <v>4.6950000000000003</v>
      </c>
      <c r="D991">
        <v>0</v>
      </c>
      <c r="E991">
        <v>421.726</v>
      </c>
      <c r="F991">
        <v>286.71499999999997</v>
      </c>
      <c r="G991">
        <v>196.727</v>
      </c>
    </row>
    <row r="992" spans="1:7" x14ac:dyDescent="0.25">
      <c r="A992">
        <v>990</v>
      </c>
      <c r="B992">
        <v>1.0029999999999999</v>
      </c>
      <c r="C992">
        <v>4.6360000000000001</v>
      </c>
      <c r="D992">
        <v>0</v>
      </c>
      <c r="E992">
        <v>418.84199999999998</v>
      </c>
      <c r="F992">
        <v>301.75799999999998</v>
      </c>
      <c r="G992">
        <v>198.804</v>
      </c>
    </row>
    <row r="993" spans="1:7" x14ac:dyDescent="0.25">
      <c r="A993">
        <v>991</v>
      </c>
      <c r="B993">
        <v>1.0009999999999999</v>
      </c>
      <c r="C993">
        <v>4.7089999999999996</v>
      </c>
      <c r="D993">
        <v>0</v>
      </c>
      <c r="E993">
        <v>422.39100000000002</v>
      </c>
      <c r="F993">
        <v>265.53100000000001</v>
      </c>
      <c r="G993">
        <v>197.45400000000001</v>
      </c>
    </row>
    <row r="994" spans="1:7" x14ac:dyDescent="0.25">
      <c r="A994">
        <v>992</v>
      </c>
      <c r="B994">
        <v>1.0049999999999999</v>
      </c>
      <c r="C994">
        <v>4.6520000000000001</v>
      </c>
      <c r="D994">
        <v>0</v>
      </c>
      <c r="E994">
        <v>417.245</v>
      </c>
      <c r="F994">
        <v>254.60400000000001</v>
      </c>
      <c r="G994">
        <v>201.21100000000001</v>
      </c>
    </row>
    <row r="995" spans="1:7" x14ac:dyDescent="0.25">
      <c r="A995">
        <v>993</v>
      </c>
      <c r="B995">
        <v>0.90700000000000003</v>
      </c>
      <c r="C995">
        <v>4.6459999999999999</v>
      </c>
      <c r="D995">
        <v>0</v>
      </c>
      <c r="E995">
        <v>421.43700000000001</v>
      </c>
      <c r="F995">
        <v>280.589</v>
      </c>
      <c r="G995">
        <v>198.22200000000001</v>
      </c>
    </row>
    <row r="996" spans="1:7" x14ac:dyDescent="0.25">
      <c r="A996">
        <v>994</v>
      </c>
      <c r="B996">
        <v>1.022</v>
      </c>
      <c r="C996">
        <v>4.6920000000000002</v>
      </c>
      <c r="D996">
        <v>0</v>
      </c>
      <c r="E996">
        <v>423.45</v>
      </c>
      <c r="F996">
        <v>258.94099999999997</v>
      </c>
      <c r="G996">
        <v>197.47499999999999</v>
      </c>
    </row>
    <row r="997" spans="1:7" x14ac:dyDescent="0.25">
      <c r="A997">
        <v>995</v>
      </c>
      <c r="B997">
        <v>1.004</v>
      </c>
      <c r="C997">
        <v>4.66</v>
      </c>
      <c r="D997">
        <v>0</v>
      </c>
      <c r="E997">
        <v>417.68299999999999</v>
      </c>
      <c r="F997">
        <v>253.74299999999999</v>
      </c>
      <c r="G997">
        <v>196.35400000000001</v>
      </c>
    </row>
    <row r="998" spans="1:7" x14ac:dyDescent="0.25">
      <c r="A998">
        <v>996</v>
      </c>
      <c r="B998">
        <v>0.9</v>
      </c>
      <c r="C998">
        <v>4.641</v>
      </c>
      <c r="D998">
        <v>0</v>
      </c>
      <c r="E998">
        <v>414.73399999999998</v>
      </c>
      <c r="F998">
        <v>244.25399999999999</v>
      </c>
      <c r="G998">
        <v>200.428</v>
      </c>
    </row>
    <row r="999" spans="1:7" x14ac:dyDescent="0.25">
      <c r="A999">
        <v>997</v>
      </c>
      <c r="B999">
        <v>1.0780000000000001</v>
      </c>
      <c r="C999">
        <v>4.7069999999999999</v>
      </c>
      <c r="D999">
        <v>1</v>
      </c>
      <c r="E999">
        <v>424.99799999999999</v>
      </c>
      <c r="F999">
        <v>266.82400000000001</v>
      </c>
      <c r="G999">
        <v>200.459</v>
      </c>
    </row>
    <row r="1000" spans="1:7" x14ac:dyDescent="0.25">
      <c r="A1000">
        <v>998</v>
      </c>
      <c r="B1000">
        <v>1.0209999999999999</v>
      </c>
      <c r="C1000">
        <v>4.7069999999999999</v>
      </c>
      <c r="D1000">
        <v>0</v>
      </c>
      <c r="E1000">
        <v>419.64</v>
      </c>
      <c r="F1000">
        <v>265.27699999999999</v>
      </c>
      <c r="G1000">
        <v>200.24600000000001</v>
      </c>
    </row>
    <row r="1001" spans="1:7" x14ac:dyDescent="0.25">
      <c r="A1001">
        <v>999</v>
      </c>
      <c r="B1001">
        <v>0.91600000000000004</v>
      </c>
      <c r="C1001">
        <v>4.66</v>
      </c>
      <c r="D1001">
        <v>0</v>
      </c>
      <c r="E1001">
        <v>421.24099999999999</v>
      </c>
      <c r="F1001">
        <v>255.72200000000001</v>
      </c>
      <c r="G1001">
        <v>197.72800000000001</v>
      </c>
    </row>
    <row r="1002" spans="1:7" x14ac:dyDescent="0.25">
      <c r="A1002">
        <v>1000</v>
      </c>
      <c r="B1002">
        <v>0.93700000000000006</v>
      </c>
      <c r="C1002">
        <v>4.6890000000000001</v>
      </c>
      <c r="D1002">
        <v>0</v>
      </c>
      <c r="E1002">
        <v>420.28300000000002</v>
      </c>
      <c r="F1002">
        <v>250.916</v>
      </c>
      <c r="G1002">
        <v>203.834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452B-F658-4244-B15B-9F68EDE89176}">
  <dimension ref="A1:G1002"/>
  <sheetViews>
    <sheetView workbookViewId="0">
      <selection activeCell="F1" sqref="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6.0590000000000002</v>
      </c>
      <c r="D2">
        <v>0</v>
      </c>
      <c r="E2">
        <v>518.81899999999996</v>
      </c>
      <c r="F2">
        <v>310.66699999999997</v>
      </c>
      <c r="G2">
        <v>153.99299999999999</v>
      </c>
    </row>
    <row r="3" spans="1:7" x14ac:dyDescent="0.25">
      <c r="A3">
        <v>1</v>
      </c>
      <c r="B3">
        <v>1.2509999999999999</v>
      </c>
      <c r="C3">
        <v>6.1130000000000004</v>
      </c>
      <c r="D3">
        <v>0</v>
      </c>
      <c r="E3">
        <v>528.41099999999994</v>
      </c>
      <c r="F3">
        <v>325.96199999999999</v>
      </c>
      <c r="G3">
        <v>158.31399999999999</v>
      </c>
    </row>
    <row r="4" spans="1:7" x14ac:dyDescent="0.25">
      <c r="A4">
        <v>2</v>
      </c>
      <c r="B4">
        <v>1.42</v>
      </c>
      <c r="C4">
        <v>6.0460000000000003</v>
      </c>
      <c r="D4">
        <v>0</v>
      </c>
      <c r="E4">
        <v>520.29200000000003</v>
      </c>
      <c r="F4">
        <v>375.48099999999999</v>
      </c>
      <c r="G4">
        <v>146.065</v>
      </c>
    </row>
    <row r="5" spans="1:7" x14ac:dyDescent="0.25">
      <c r="A5">
        <v>3</v>
      </c>
      <c r="B5">
        <v>1.103</v>
      </c>
      <c r="C5">
        <v>6.2450000000000001</v>
      </c>
      <c r="D5">
        <v>0</v>
      </c>
      <c r="E5">
        <v>529.81600000000003</v>
      </c>
      <c r="F5">
        <v>366.84699999999998</v>
      </c>
      <c r="G5">
        <v>158.85499999999999</v>
      </c>
    </row>
    <row r="6" spans="1:7" x14ac:dyDescent="0.25">
      <c r="A6">
        <v>4</v>
      </c>
      <c r="B6">
        <v>1.196</v>
      </c>
      <c r="C6">
        <v>6.3029999999999999</v>
      </c>
      <c r="D6">
        <v>0</v>
      </c>
      <c r="E6">
        <v>523.42399999999998</v>
      </c>
      <c r="F6">
        <v>384.09899999999999</v>
      </c>
      <c r="G6">
        <v>153.553</v>
      </c>
    </row>
    <row r="7" spans="1:7" x14ac:dyDescent="0.25">
      <c r="A7">
        <v>5</v>
      </c>
      <c r="B7">
        <v>1.1140000000000001</v>
      </c>
      <c r="C7">
        <v>6.1520000000000001</v>
      </c>
      <c r="D7">
        <v>0</v>
      </c>
      <c r="E7">
        <v>525.55100000000004</v>
      </c>
      <c r="F7">
        <v>365.79700000000003</v>
      </c>
      <c r="G7">
        <v>161.16900000000001</v>
      </c>
    </row>
    <row r="8" spans="1:7" x14ac:dyDescent="0.25">
      <c r="A8">
        <v>6</v>
      </c>
      <c r="B8">
        <v>0.86499999999999999</v>
      </c>
      <c r="C8">
        <v>6.3470000000000004</v>
      </c>
      <c r="D8">
        <v>0</v>
      </c>
      <c r="E8">
        <v>526.25400000000002</v>
      </c>
      <c r="F8">
        <v>379.74200000000002</v>
      </c>
      <c r="G8">
        <v>162.54499999999999</v>
      </c>
    </row>
    <row r="9" spans="1:7" x14ac:dyDescent="0.25">
      <c r="A9">
        <v>7</v>
      </c>
      <c r="B9">
        <v>1.0680000000000001</v>
      </c>
      <c r="C9">
        <v>6.4889999999999999</v>
      </c>
      <c r="D9">
        <v>0</v>
      </c>
      <c r="E9">
        <v>531.10699999999997</v>
      </c>
      <c r="F9">
        <v>396.93200000000002</v>
      </c>
      <c r="G9">
        <v>156.87700000000001</v>
      </c>
    </row>
    <row r="10" spans="1:7" x14ac:dyDescent="0.25">
      <c r="A10">
        <v>8</v>
      </c>
      <c r="B10">
        <v>1.165</v>
      </c>
      <c r="C10">
        <v>6.56</v>
      </c>
      <c r="D10">
        <v>0</v>
      </c>
      <c r="E10">
        <v>528.12900000000002</v>
      </c>
      <c r="F10">
        <v>448.84300000000002</v>
      </c>
      <c r="G10">
        <v>161.13300000000001</v>
      </c>
    </row>
    <row r="11" spans="1:7" x14ac:dyDescent="0.25">
      <c r="A11">
        <v>9</v>
      </c>
      <c r="B11">
        <v>0.92500000000000004</v>
      </c>
      <c r="C11">
        <v>6.0549999999999997</v>
      </c>
      <c r="D11">
        <v>0</v>
      </c>
      <c r="E11">
        <v>523.64200000000005</v>
      </c>
      <c r="F11">
        <v>467.57799999999997</v>
      </c>
      <c r="G11">
        <v>159.495</v>
      </c>
    </row>
    <row r="12" spans="1:7" x14ac:dyDescent="0.25">
      <c r="A12">
        <v>10</v>
      </c>
      <c r="B12">
        <v>1.506</v>
      </c>
      <c r="C12">
        <v>6.57</v>
      </c>
      <c r="D12">
        <v>0</v>
      </c>
      <c r="E12">
        <v>523.70600000000002</v>
      </c>
      <c r="F12">
        <v>491.36700000000002</v>
      </c>
      <c r="G12">
        <v>157.101</v>
      </c>
    </row>
    <row r="13" spans="1:7" x14ac:dyDescent="0.25">
      <c r="A13">
        <v>11</v>
      </c>
      <c r="B13">
        <v>2.5590000000000002</v>
      </c>
      <c r="C13">
        <v>6.0990000000000002</v>
      </c>
      <c r="D13">
        <v>0</v>
      </c>
      <c r="E13">
        <v>516.13300000000004</v>
      </c>
      <c r="F13">
        <v>478.43700000000001</v>
      </c>
      <c r="G13">
        <v>157.107</v>
      </c>
    </row>
    <row r="14" spans="1:7" x14ac:dyDescent="0.25">
      <c r="A14">
        <v>12</v>
      </c>
      <c r="B14">
        <v>2.2839999999999998</v>
      </c>
      <c r="C14">
        <v>6.2910000000000004</v>
      </c>
      <c r="D14">
        <v>0</v>
      </c>
      <c r="E14">
        <v>522.75099999999998</v>
      </c>
      <c r="F14">
        <v>458.803</v>
      </c>
      <c r="G14">
        <v>168.572</v>
      </c>
    </row>
    <row r="15" spans="1:7" x14ac:dyDescent="0.25">
      <c r="A15">
        <v>13</v>
      </c>
      <c r="B15">
        <v>2.5009999999999999</v>
      </c>
      <c r="C15">
        <v>6.5030000000000001</v>
      </c>
      <c r="D15">
        <v>0</v>
      </c>
      <c r="E15">
        <v>522.98599999999999</v>
      </c>
      <c r="F15">
        <v>511.60300000000001</v>
      </c>
      <c r="G15">
        <v>153.649</v>
      </c>
    </row>
    <row r="16" spans="1:7" x14ac:dyDescent="0.25">
      <c r="A16">
        <v>14</v>
      </c>
      <c r="B16">
        <v>2.2290000000000001</v>
      </c>
      <c r="C16">
        <v>6.681</v>
      </c>
      <c r="D16">
        <v>0</v>
      </c>
      <c r="E16">
        <v>525.25099999999998</v>
      </c>
      <c r="F16">
        <v>523.178</v>
      </c>
      <c r="G16">
        <v>151.19200000000001</v>
      </c>
    </row>
    <row r="17" spans="1:7" x14ac:dyDescent="0.25">
      <c r="A17">
        <v>15</v>
      </c>
      <c r="B17">
        <v>2.226</v>
      </c>
      <c r="C17">
        <v>6.64</v>
      </c>
      <c r="D17">
        <v>0</v>
      </c>
      <c r="E17">
        <v>527.42200000000003</v>
      </c>
      <c r="F17">
        <v>520.61500000000001</v>
      </c>
      <c r="G17">
        <v>156.649</v>
      </c>
    </row>
    <row r="18" spans="1:7" x14ac:dyDescent="0.25">
      <c r="A18">
        <v>16</v>
      </c>
      <c r="B18">
        <v>2.4969999999999999</v>
      </c>
      <c r="C18">
        <v>6.6959999999999997</v>
      </c>
      <c r="D18">
        <v>0</v>
      </c>
      <c r="E18">
        <v>525.30100000000004</v>
      </c>
      <c r="F18">
        <v>510.517</v>
      </c>
      <c r="G18">
        <v>148.55099999999999</v>
      </c>
    </row>
    <row r="19" spans="1:7" x14ac:dyDescent="0.25">
      <c r="A19">
        <v>17</v>
      </c>
      <c r="B19">
        <v>1.87</v>
      </c>
      <c r="C19">
        <v>6.5810000000000004</v>
      </c>
      <c r="D19">
        <v>0</v>
      </c>
      <c r="E19">
        <v>521.03499999999997</v>
      </c>
      <c r="F19">
        <v>546.35299999999995</v>
      </c>
      <c r="G19">
        <v>154.04900000000001</v>
      </c>
    </row>
    <row r="20" spans="1:7" x14ac:dyDescent="0.25">
      <c r="A20">
        <v>18</v>
      </c>
      <c r="B20">
        <v>2.7240000000000002</v>
      </c>
      <c r="C20">
        <v>6.5579999999999998</v>
      </c>
      <c r="D20">
        <v>0</v>
      </c>
      <c r="E20">
        <v>523.53800000000001</v>
      </c>
      <c r="F20">
        <v>520.07100000000003</v>
      </c>
      <c r="G20">
        <v>147.59200000000001</v>
      </c>
    </row>
    <row r="21" spans="1:7" x14ac:dyDescent="0.25">
      <c r="A21">
        <v>19</v>
      </c>
      <c r="B21">
        <v>1.8169999999999999</v>
      </c>
      <c r="C21">
        <v>6.7030000000000003</v>
      </c>
      <c r="D21">
        <v>0</v>
      </c>
      <c r="E21">
        <v>531.85799999999995</v>
      </c>
      <c r="F21">
        <v>524.74400000000003</v>
      </c>
      <c r="G21">
        <v>157.16300000000001</v>
      </c>
    </row>
    <row r="22" spans="1:7" x14ac:dyDescent="0.25">
      <c r="A22">
        <v>20</v>
      </c>
      <c r="B22">
        <v>1.704</v>
      </c>
      <c r="C22">
        <v>6.3540000000000001</v>
      </c>
      <c r="D22">
        <v>0</v>
      </c>
      <c r="E22">
        <v>528.38699999999994</v>
      </c>
      <c r="F22">
        <v>555.52499999999998</v>
      </c>
      <c r="G22">
        <v>157.25200000000001</v>
      </c>
    </row>
    <row r="23" spans="1:7" x14ac:dyDescent="0.25">
      <c r="A23">
        <v>21</v>
      </c>
      <c r="B23">
        <v>1.4410000000000001</v>
      </c>
      <c r="C23">
        <v>6.41</v>
      </c>
      <c r="D23">
        <v>0</v>
      </c>
      <c r="E23">
        <v>528.45699999999999</v>
      </c>
      <c r="F23">
        <v>542.67899999999997</v>
      </c>
      <c r="G23">
        <v>153.75899999999999</v>
      </c>
    </row>
    <row r="24" spans="1:7" x14ac:dyDescent="0.25">
      <c r="A24">
        <v>22</v>
      </c>
      <c r="B24">
        <v>1.978</v>
      </c>
      <c r="C24">
        <v>6.0209999999999999</v>
      </c>
      <c r="D24">
        <v>0</v>
      </c>
      <c r="E24">
        <v>522.15499999999997</v>
      </c>
      <c r="F24">
        <v>498.017</v>
      </c>
      <c r="G24">
        <v>155.04300000000001</v>
      </c>
    </row>
    <row r="25" spans="1:7" x14ac:dyDescent="0.25">
      <c r="A25">
        <v>23</v>
      </c>
      <c r="B25">
        <v>2.0110000000000001</v>
      </c>
      <c r="C25">
        <v>6.3559999999999999</v>
      </c>
      <c r="D25">
        <v>0</v>
      </c>
      <c r="E25">
        <v>522.09199999999998</v>
      </c>
      <c r="F25">
        <v>511.98599999999999</v>
      </c>
      <c r="G25">
        <v>153.768</v>
      </c>
    </row>
    <row r="26" spans="1:7" x14ac:dyDescent="0.25">
      <c r="A26">
        <v>24</v>
      </c>
      <c r="B26">
        <v>1.6479999999999999</v>
      </c>
      <c r="C26">
        <v>6.3040000000000003</v>
      </c>
      <c r="D26">
        <v>0</v>
      </c>
      <c r="E26">
        <v>523.88</v>
      </c>
      <c r="F26">
        <v>523.33299999999997</v>
      </c>
      <c r="G26">
        <v>150.77000000000001</v>
      </c>
    </row>
    <row r="27" spans="1:7" x14ac:dyDescent="0.25">
      <c r="A27">
        <v>25</v>
      </c>
      <c r="B27">
        <v>2.7309999999999999</v>
      </c>
      <c r="C27">
        <v>6.8010000000000002</v>
      </c>
      <c r="D27">
        <v>0</v>
      </c>
      <c r="E27">
        <v>529.60199999999998</v>
      </c>
      <c r="F27">
        <v>527.57600000000002</v>
      </c>
      <c r="G27">
        <v>153.34299999999999</v>
      </c>
    </row>
    <row r="28" spans="1:7" x14ac:dyDescent="0.25">
      <c r="A28">
        <v>26</v>
      </c>
      <c r="B28">
        <v>2.5350000000000001</v>
      </c>
      <c r="C28">
        <v>6.835</v>
      </c>
      <c r="D28">
        <v>0</v>
      </c>
      <c r="E28">
        <v>532.08399999999995</v>
      </c>
      <c r="F28">
        <v>501.49599999999998</v>
      </c>
      <c r="G28">
        <v>159.61799999999999</v>
      </c>
    </row>
    <row r="29" spans="1:7" x14ac:dyDescent="0.25">
      <c r="A29">
        <v>27</v>
      </c>
      <c r="B29">
        <v>2.8170000000000002</v>
      </c>
      <c r="C29">
        <v>6.7910000000000004</v>
      </c>
      <c r="D29">
        <v>0</v>
      </c>
      <c r="E29">
        <v>527.41300000000001</v>
      </c>
      <c r="F29">
        <v>515.221</v>
      </c>
      <c r="G29">
        <v>148.13300000000001</v>
      </c>
    </row>
    <row r="30" spans="1:7" x14ac:dyDescent="0.25">
      <c r="A30">
        <v>28</v>
      </c>
      <c r="B30">
        <v>2.9220000000000002</v>
      </c>
      <c r="C30">
        <v>6.8540000000000001</v>
      </c>
      <c r="D30">
        <v>0</v>
      </c>
      <c r="E30">
        <v>531.84299999999996</v>
      </c>
      <c r="F30">
        <v>526.31399999999996</v>
      </c>
      <c r="G30">
        <v>156.072</v>
      </c>
    </row>
    <row r="31" spans="1:7" x14ac:dyDescent="0.25">
      <c r="A31">
        <v>29</v>
      </c>
      <c r="B31">
        <v>2.9830000000000001</v>
      </c>
      <c r="C31">
        <v>6.8609999999999998</v>
      </c>
      <c r="D31">
        <v>0</v>
      </c>
      <c r="E31">
        <v>528.87800000000004</v>
      </c>
      <c r="F31">
        <v>534.42899999999997</v>
      </c>
      <c r="G31">
        <v>165.26</v>
      </c>
    </row>
    <row r="32" spans="1:7" x14ac:dyDescent="0.25">
      <c r="A32">
        <v>30</v>
      </c>
      <c r="B32">
        <v>2.5920000000000001</v>
      </c>
      <c r="C32">
        <v>7.109</v>
      </c>
      <c r="D32">
        <v>0</v>
      </c>
      <c r="E32">
        <v>534.23500000000001</v>
      </c>
      <c r="F32">
        <v>561.73900000000003</v>
      </c>
      <c r="G32">
        <v>165.37</v>
      </c>
    </row>
    <row r="33" spans="1:7" x14ac:dyDescent="0.25">
      <c r="A33">
        <v>31</v>
      </c>
      <c r="B33">
        <v>3.0270000000000001</v>
      </c>
      <c r="C33">
        <v>6.9729999999999999</v>
      </c>
      <c r="D33">
        <v>0</v>
      </c>
      <c r="E33">
        <v>532.14800000000002</v>
      </c>
      <c r="F33">
        <v>532.03899999999999</v>
      </c>
      <c r="G33">
        <v>158.68299999999999</v>
      </c>
    </row>
    <row r="34" spans="1:7" x14ac:dyDescent="0.25">
      <c r="A34">
        <v>32</v>
      </c>
      <c r="B34">
        <v>2.6680000000000001</v>
      </c>
      <c r="C34">
        <v>6.766</v>
      </c>
      <c r="D34">
        <v>0</v>
      </c>
      <c r="E34">
        <v>523.50900000000001</v>
      </c>
      <c r="F34">
        <v>509.75299999999999</v>
      </c>
      <c r="G34">
        <v>162.839</v>
      </c>
    </row>
    <row r="35" spans="1:7" x14ac:dyDescent="0.25">
      <c r="A35">
        <v>33</v>
      </c>
      <c r="B35">
        <v>3.0089999999999999</v>
      </c>
      <c r="C35">
        <v>6.7450000000000001</v>
      </c>
      <c r="D35">
        <v>0</v>
      </c>
      <c r="E35">
        <v>529.779</v>
      </c>
      <c r="F35">
        <v>549.101</v>
      </c>
      <c r="G35">
        <v>162.11199999999999</v>
      </c>
    </row>
    <row r="36" spans="1:7" x14ac:dyDescent="0.25">
      <c r="A36">
        <v>34</v>
      </c>
      <c r="B36">
        <v>3.1240000000000001</v>
      </c>
      <c r="C36">
        <v>6.8419999999999996</v>
      </c>
      <c r="D36">
        <v>0</v>
      </c>
      <c r="E36">
        <v>529.65300000000002</v>
      </c>
      <c r="F36">
        <v>551.995</v>
      </c>
      <c r="G36">
        <v>163.37200000000001</v>
      </c>
    </row>
    <row r="37" spans="1:7" x14ac:dyDescent="0.25">
      <c r="A37">
        <v>35</v>
      </c>
      <c r="B37">
        <v>2.5339999999999998</v>
      </c>
      <c r="C37">
        <v>6.617</v>
      </c>
      <c r="D37">
        <v>0</v>
      </c>
      <c r="E37">
        <v>526.24699999999996</v>
      </c>
      <c r="F37">
        <v>503.52199999999999</v>
      </c>
      <c r="G37">
        <v>159.78899999999999</v>
      </c>
    </row>
    <row r="38" spans="1:7" x14ac:dyDescent="0.25">
      <c r="A38">
        <v>36</v>
      </c>
      <c r="B38">
        <v>2.39</v>
      </c>
      <c r="C38">
        <v>6.7489999999999997</v>
      </c>
      <c r="D38">
        <v>0</v>
      </c>
      <c r="E38">
        <v>522.46199999999999</v>
      </c>
      <c r="F38">
        <v>525.92600000000004</v>
      </c>
      <c r="G38">
        <v>158.00299999999999</v>
      </c>
    </row>
    <row r="39" spans="1:7" x14ac:dyDescent="0.25">
      <c r="A39">
        <v>37</v>
      </c>
      <c r="B39">
        <v>2.2469999999999999</v>
      </c>
      <c r="C39">
        <v>6.718</v>
      </c>
      <c r="D39">
        <v>0</v>
      </c>
      <c r="E39">
        <v>527.76499999999999</v>
      </c>
      <c r="F39">
        <v>514.05399999999997</v>
      </c>
      <c r="G39">
        <v>166.398</v>
      </c>
    </row>
    <row r="40" spans="1:7" x14ac:dyDescent="0.25">
      <c r="A40">
        <v>38</v>
      </c>
      <c r="B40">
        <v>2.2669999999999999</v>
      </c>
      <c r="C40">
        <v>6.6970000000000001</v>
      </c>
      <c r="D40">
        <v>0</v>
      </c>
      <c r="E40">
        <v>531.31399999999996</v>
      </c>
      <c r="F40">
        <v>543.13099999999997</v>
      </c>
      <c r="G40">
        <v>157.88</v>
      </c>
    </row>
    <row r="41" spans="1:7" x14ac:dyDescent="0.25">
      <c r="A41">
        <v>39</v>
      </c>
      <c r="B41">
        <v>2.2480000000000002</v>
      </c>
      <c r="C41">
        <v>6.593</v>
      </c>
      <c r="D41">
        <v>0</v>
      </c>
      <c r="E41">
        <v>523.96199999999999</v>
      </c>
      <c r="F41">
        <v>529.85699999999997</v>
      </c>
      <c r="G41">
        <v>154.755</v>
      </c>
    </row>
    <row r="42" spans="1:7" x14ac:dyDescent="0.25">
      <c r="A42">
        <v>40</v>
      </c>
      <c r="B42">
        <v>2.8050000000000002</v>
      </c>
      <c r="C42">
        <v>6.843</v>
      </c>
      <c r="D42">
        <v>0</v>
      </c>
      <c r="E42">
        <v>530.53</v>
      </c>
      <c r="F42">
        <v>523.79999999999995</v>
      </c>
      <c r="G42">
        <v>146.68700000000001</v>
      </c>
    </row>
    <row r="43" spans="1:7" x14ac:dyDescent="0.25">
      <c r="A43">
        <v>41</v>
      </c>
      <c r="B43">
        <v>2.3010000000000002</v>
      </c>
      <c r="C43">
        <v>6.7089999999999996</v>
      </c>
      <c r="D43">
        <v>0</v>
      </c>
      <c r="E43">
        <v>528.82500000000005</v>
      </c>
      <c r="F43">
        <v>516.68100000000004</v>
      </c>
      <c r="G43">
        <v>159.202</v>
      </c>
    </row>
    <row r="44" spans="1:7" x14ac:dyDescent="0.25">
      <c r="A44">
        <v>42</v>
      </c>
      <c r="B44">
        <v>2.0110000000000001</v>
      </c>
      <c r="C44">
        <v>6.774</v>
      </c>
      <c r="D44">
        <v>0</v>
      </c>
      <c r="E44">
        <v>531.69100000000003</v>
      </c>
      <c r="F44">
        <v>509.92399999999998</v>
      </c>
      <c r="G44">
        <v>156.005</v>
      </c>
    </row>
    <row r="45" spans="1:7" x14ac:dyDescent="0.25">
      <c r="A45">
        <v>43</v>
      </c>
      <c r="B45">
        <v>2.12</v>
      </c>
      <c r="C45">
        <v>6.6139999999999999</v>
      </c>
      <c r="D45">
        <v>0</v>
      </c>
      <c r="E45">
        <v>529.98400000000004</v>
      </c>
      <c r="F45">
        <v>536.40800000000002</v>
      </c>
      <c r="G45">
        <v>161.55699999999999</v>
      </c>
    </row>
    <row r="46" spans="1:7" x14ac:dyDescent="0.25">
      <c r="A46">
        <v>44</v>
      </c>
      <c r="B46">
        <v>2.1909999999999998</v>
      </c>
      <c r="C46">
        <v>6.657</v>
      </c>
      <c r="D46">
        <v>0</v>
      </c>
      <c r="E46">
        <v>525.84500000000003</v>
      </c>
      <c r="F46">
        <v>543.64400000000001</v>
      </c>
      <c r="G46">
        <v>157.92500000000001</v>
      </c>
    </row>
    <row r="47" spans="1:7" x14ac:dyDescent="0.25">
      <c r="A47">
        <v>45</v>
      </c>
      <c r="B47">
        <v>2.2970000000000002</v>
      </c>
      <c r="C47">
        <v>6.7480000000000002</v>
      </c>
      <c r="D47">
        <v>0</v>
      </c>
      <c r="E47">
        <v>530.72</v>
      </c>
      <c r="F47">
        <v>545.60500000000002</v>
      </c>
      <c r="G47">
        <v>150.81</v>
      </c>
    </row>
    <row r="48" spans="1:7" x14ac:dyDescent="0.25">
      <c r="A48">
        <v>46</v>
      </c>
      <c r="B48">
        <v>2.3860000000000001</v>
      </c>
      <c r="C48">
        <v>6.6660000000000004</v>
      </c>
      <c r="D48">
        <v>0</v>
      </c>
      <c r="E48">
        <v>525.86500000000001</v>
      </c>
      <c r="F48">
        <v>503.875</v>
      </c>
      <c r="G48">
        <v>165.21299999999999</v>
      </c>
    </row>
    <row r="49" spans="1:7" x14ac:dyDescent="0.25">
      <c r="A49">
        <v>47</v>
      </c>
      <c r="B49">
        <v>2.58</v>
      </c>
      <c r="C49">
        <v>6.5069999999999997</v>
      </c>
      <c r="D49">
        <v>0</v>
      </c>
      <c r="E49">
        <v>527.58500000000004</v>
      </c>
      <c r="F49">
        <v>518.09400000000005</v>
      </c>
      <c r="G49">
        <v>158.142</v>
      </c>
    </row>
    <row r="50" spans="1:7" x14ac:dyDescent="0.25">
      <c r="A50">
        <v>48</v>
      </c>
      <c r="B50">
        <v>2.0680000000000001</v>
      </c>
      <c r="C50">
        <v>6.4619999999999997</v>
      </c>
      <c r="D50">
        <v>0</v>
      </c>
      <c r="E50">
        <v>527.96299999999997</v>
      </c>
      <c r="F50">
        <v>456.41</v>
      </c>
      <c r="G50">
        <v>159.446</v>
      </c>
    </row>
    <row r="51" spans="1:7" x14ac:dyDescent="0.25">
      <c r="A51">
        <v>49</v>
      </c>
      <c r="B51">
        <v>2.7440000000000002</v>
      </c>
      <c r="C51">
        <v>6.4</v>
      </c>
      <c r="D51">
        <v>0</v>
      </c>
      <c r="E51">
        <v>531.66700000000003</v>
      </c>
      <c r="F51">
        <v>504.05099999999999</v>
      </c>
      <c r="G51">
        <v>160.352</v>
      </c>
    </row>
    <row r="52" spans="1:7" x14ac:dyDescent="0.25">
      <c r="A52">
        <v>50</v>
      </c>
      <c r="B52">
        <v>2.798</v>
      </c>
      <c r="C52">
        <v>6.5979999999999999</v>
      </c>
      <c r="D52">
        <v>0</v>
      </c>
      <c r="E52">
        <v>526.52700000000004</v>
      </c>
      <c r="F52">
        <v>476.589</v>
      </c>
      <c r="G52">
        <v>157.053</v>
      </c>
    </row>
    <row r="53" spans="1:7" x14ac:dyDescent="0.25">
      <c r="A53">
        <v>51</v>
      </c>
      <c r="B53">
        <v>2.2170000000000001</v>
      </c>
      <c r="C53">
        <v>6.5759999999999996</v>
      </c>
      <c r="D53">
        <v>0</v>
      </c>
      <c r="E53">
        <v>529.46799999999996</v>
      </c>
      <c r="F53">
        <v>465.21699999999998</v>
      </c>
      <c r="G53">
        <v>156.94999999999999</v>
      </c>
    </row>
    <row r="54" spans="1:7" x14ac:dyDescent="0.25">
      <c r="A54">
        <v>52</v>
      </c>
      <c r="B54">
        <v>2.254</v>
      </c>
      <c r="C54">
        <v>6.7549999999999999</v>
      </c>
      <c r="D54">
        <v>0</v>
      </c>
      <c r="E54">
        <v>528.00400000000002</v>
      </c>
      <c r="F54">
        <v>569.40800000000002</v>
      </c>
      <c r="G54">
        <v>155.34200000000001</v>
      </c>
    </row>
    <row r="55" spans="1:7" x14ac:dyDescent="0.25">
      <c r="A55">
        <v>53</v>
      </c>
      <c r="B55">
        <v>2.0579999999999998</v>
      </c>
      <c r="C55">
        <v>6.5359999999999996</v>
      </c>
      <c r="D55">
        <v>0</v>
      </c>
      <c r="E55">
        <v>533.06299999999999</v>
      </c>
      <c r="F55">
        <v>524.78499999999997</v>
      </c>
      <c r="G55">
        <v>149.834</v>
      </c>
    </row>
    <row r="56" spans="1:7" x14ac:dyDescent="0.25">
      <c r="A56">
        <v>54</v>
      </c>
      <c r="B56">
        <v>1.7589999999999999</v>
      </c>
      <c r="C56">
        <v>6.5149999999999997</v>
      </c>
      <c r="D56">
        <v>0</v>
      </c>
      <c r="E56">
        <v>527.755</v>
      </c>
      <c r="F56">
        <v>511.61099999999999</v>
      </c>
      <c r="G56">
        <v>156.518</v>
      </c>
    </row>
    <row r="57" spans="1:7" x14ac:dyDescent="0.25">
      <c r="A57">
        <v>55</v>
      </c>
      <c r="B57">
        <v>2.226</v>
      </c>
      <c r="C57">
        <v>6.819</v>
      </c>
      <c r="D57">
        <v>0</v>
      </c>
      <c r="E57">
        <v>529.35400000000004</v>
      </c>
      <c r="F57">
        <v>570.99</v>
      </c>
      <c r="G57">
        <v>158.488</v>
      </c>
    </row>
    <row r="58" spans="1:7" x14ac:dyDescent="0.25">
      <c r="A58">
        <v>56</v>
      </c>
      <c r="B58">
        <v>1.784</v>
      </c>
      <c r="C58">
        <v>6.6609999999999996</v>
      </c>
      <c r="D58">
        <v>0</v>
      </c>
      <c r="E58">
        <v>528.56200000000001</v>
      </c>
      <c r="F58">
        <v>585.57799999999997</v>
      </c>
      <c r="G58">
        <v>147.43899999999999</v>
      </c>
    </row>
    <row r="59" spans="1:7" x14ac:dyDescent="0.25">
      <c r="A59">
        <v>57</v>
      </c>
      <c r="B59">
        <v>2.3780000000000001</v>
      </c>
      <c r="C59">
        <v>6.6040000000000001</v>
      </c>
      <c r="D59">
        <v>0</v>
      </c>
      <c r="E59">
        <v>528.71699999999998</v>
      </c>
      <c r="F59">
        <v>569.51300000000003</v>
      </c>
      <c r="G59">
        <v>156.26900000000001</v>
      </c>
    </row>
    <row r="60" spans="1:7" x14ac:dyDescent="0.25">
      <c r="A60">
        <v>58</v>
      </c>
      <c r="B60">
        <v>2.6509999999999998</v>
      </c>
      <c r="C60">
        <v>6.71</v>
      </c>
      <c r="D60">
        <v>0</v>
      </c>
      <c r="E60">
        <v>526.46799999999996</v>
      </c>
      <c r="F60">
        <v>499.38099999999997</v>
      </c>
      <c r="G60">
        <v>167.4</v>
      </c>
    </row>
    <row r="61" spans="1:7" x14ac:dyDescent="0.25">
      <c r="A61">
        <v>59</v>
      </c>
      <c r="B61">
        <v>2.4830000000000001</v>
      </c>
      <c r="C61">
        <v>6.6790000000000003</v>
      </c>
      <c r="D61">
        <v>0</v>
      </c>
      <c r="E61">
        <v>527.17499999999995</v>
      </c>
      <c r="F61">
        <v>550.178</v>
      </c>
      <c r="G61">
        <v>159.24100000000001</v>
      </c>
    </row>
    <row r="62" spans="1:7" x14ac:dyDescent="0.25">
      <c r="A62">
        <v>60</v>
      </c>
      <c r="B62">
        <v>2.794</v>
      </c>
      <c r="C62">
        <v>6.5709999999999997</v>
      </c>
      <c r="D62">
        <v>0</v>
      </c>
      <c r="E62">
        <v>528.83600000000001</v>
      </c>
      <c r="F62">
        <v>544.25099999999998</v>
      </c>
      <c r="G62">
        <v>150.851</v>
      </c>
    </row>
    <row r="63" spans="1:7" x14ac:dyDescent="0.25">
      <c r="A63">
        <v>61</v>
      </c>
      <c r="B63">
        <v>2.4889999999999999</v>
      </c>
      <c r="C63">
        <v>6.8470000000000004</v>
      </c>
      <c r="D63">
        <v>0</v>
      </c>
      <c r="E63">
        <v>525.60599999999999</v>
      </c>
      <c r="F63">
        <v>503.40800000000002</v>
      </c>
      <c r="G63">
        <v>155.86799999999999</v>
      </c>
    </row>
    <row r="64" spans="1:7" x14ac:dyDescent="0.25">
      <c r="A64">
        <v>62</v>
      </c>
      <c r="B64">
        <v>2.2949999999999999</v>
      </c>
      <c r="C64">
        <v>6.819</v>
      </c>
      <c r="D64">
        <v>0</v>
      </c>
      <c r="E64">
        <v>535.95600000000002</v>
      </c>
      <c r="F64">
        <v>485.39800000000002</v>
      </c>
      <c r="G64">
        <v>151.589</v>
      </c>
    </row>
    <row r="65" spans="1:7" x14ac:dyDescent="0.25">
      <c r="A65">
        <v>63</v>
      </c>
      <c r="B65">
        <v>2.29</v>
      </c>
      <c r="C65">
        <v>6.7069999999999999</v>
      </c>
      <c r="D65">
        <v>0</v>
      </c>
      <c r="E65">
        <v>529.11500000000001</v>
      </c>
      <c r="F65">
        <v>433.64499999999998</v>
      </c>
      <c r="G65">
        <v>164.68700000000001</v>
      </c>
    </row>
    <row r="66" spans="1:7" x14ac:dyDescent="0.25">
      <c r="A66">
        <v>64</v>
      </c>
      <c r="B66">
        <v>2.3010000000000002</v>
      </c>
      <c r="C66">
        <v>6.9420000000000002</v>
      </c>
      <c r="D66">
        <v>0</v>
      </c>
      <c r="E66">
        <v>532.85799999999995</v>
      </c>
      <c r="F66">
        <v>499.88499999999999</v>
      </c>
      <c r="G66">
        <v>150.28200000000001</v>
      </c>
    </row>
    <row r="67" spans="1:7" x14ac:dyDescent="0.25">
      <c r="A67">
        <v>65</v>
      </c>
      <c r="B67">
        <v>2.3620000000000001</v>
      </c>
      <c r="C67">
        <v>6.8339999999999996</v>
      </c>
      <c r="D67">
        <v>0</v>
      </c>
      <c r="E67">
        <v>531.00699999999995</v>
      </c>
      <c r="F67">
        <v>530.80399999999997</v>
      </c>
      <c r="G67">
        <v>165.404</v>
      </c>
    </row>
    <row r="68" spans="1:7" x14ac:dyDescent="0.25">
      <c r="A68">
        <v>66</v>
      </c>
      <c r="B68">
        <v>2.1520000000000001</v>
      </c>
      <c r="C68">
        <v>6.915</v>
      </c>
      <c r="D68">
        <v>0</v>
      </c>
      <c r="E68">
        <v>531.11699999999996</v>
      </c>
      <c r="F68">
        <v>526.42200000000003</v>
      </c>
      <c r="G68">
        <v>158.386</v>
      </c>
    </row>
    <row r="69" spans="1:7" x14ac:dyDescent="0.25">
      <c r="A69">
        <v>67</v>
      </c>
      <c r="B69">
        <v>2.1030000000000002</v>
      </c>
      <c r="C69">
        <v>6.6420000000000003</v>
      </c>
      <c r="D69">
        <v>0</v>
      </c>
      <c r="E69">
        <v>528.94600000000003</v>
      </c>
      <c r="F69">
        <v>534.75</v>
      </c>
      <c r="G69">
        <v>164.28299999999999</v>
      </c>
    </row>
    <row r="70" spans="1:7" x14ac:dyDescent="0.25">
      <c r="A70">
        <v>68</v>
      </c>
      <c r="B70">
        <v>2.42</v>
      </c>
      <c r="C70">
        <v>6.79</v>
      </c>
      <c r="D70">
        <v>0</v>
      </c>
      <c r="E70">
        <v>524.79399999999998</v>
      </c>
      <c r="F70">
        <v>544.11400000000003</v>
      </c>
      <c r="G70">
        <v>154.72300000000001</v>
      </c>
    </row>
    <row r="71" spans="1:7" x14ac:dyDescent="0.25">
      <c r="A71">
        <v>69</v>
      </c>
      <c r="B71">
        <v>2.173</v>
      </c>
      <c r="C71">
        <v>6.7160000000000002</v>
      </c>
      <c r="D71">
        <v>0</v>
      </c>
      <c r="E71">
        <v>525.97699999999998</v>
      </c>
      <c r="F71">
        <v>499.00200000000001</v>
      </c>
      <c r="G71">
        <v>154.886</v>
      </c>
    </row>
    <row r="72" spans="1:7" x14ac:dyDescent="0.25">
      <c r="A72">
        <v>70</v>
      </c>
      <c r="B72">
        <v>2.0630000000000002</v>
      </c>
      <c r="C72">
        <v>6.7590000000000003</v>
      </c>
      <c r="D72">
        <v>0</v>
      </c>
      <c r="E72">
        <v>527.68200000000002</v>
      </c>
      <c r="F72">
        <v>519.47699999999998</v>
      </c>
      <c r="G72">
        <v>157.655</v>
      </c>
    </row>
    <row r="73" spans="1:7" x14ac:dyDescent="0.25">
      <c r="A73">
        <v>71</v>
      </c>
      <c r="B73">
        <v>2.0590000000000002</v>
      </c>
      <c r="C73">
        <v>6.665</v>
      </c>
      <c r="D73">
        <v>0</v>
      </c>
      <c r="E73">
        <v>523.49099999999999</v>
      </c>
      <c r="F73">
        <v>542.88</v>
      </c>
      <c r="G73">
        <v>160.334</v>
      </c>
    </row>
    <row r="74" spans="1:7" x14ac:dyDescent="0.25">
      <c r="A74">
        <v>72</v>
      </c>
      <c r="B74">
        <v>2.242</v>
      </c>
      <c r="C74">
        <v>6.6360000000000001</v>
      </c>
      <c r="D74">
        <v>0</v>
      </c>
      <c r="E74">
        <v>523.01400000000001</v>
      </c>
      <c r="F74">
        <v>542.91899999999998</v>
      </c>
      <c r="G74">
        <v>159.12799999999999</v>
      </c>
    </row>
    <row r="75" spans="1:7" x14ac:dyDescent="0.25">
      <c r="A75">
        <v>73</v>
      </c>
      <c r="B75">
        <v>2.0830000000000002</v>
      </c>
      <c r="C75">
        <v>6.75</v>
      </c>
      <c r="D75">
        <v>0</v>
      </c>
      <c r="E75">
        <v>528.27300000000002</v>
      </c>
      <c r="F75">
        <v>559.45799999999997</v>
      </c>
      <c r="G75">
        <v>154.197</v>
      </c>
    </row>
    <row r="76" spans="1:7" x14ac:dyDescent="0.25">
      <c r="A76">
        <v>74</v>
      </c>
      <c r="B76">
        <v>2.2290000000000001</v>
      </c>
      <c r="C76">
        <v>6.8029999999999999</v>
      </c>
      <c r="D76">
        <v>0</v>
      </c>
      <c r="E76">
        <v>528.13199999999995</v>
      </c>
      <c r="F76">
        <v>536.79</v>
      </c>
      <c r="G76">
        <v>159.88800000000001</v>
      </c>
    </row>
    <row r="77" spans="1:7" x14ac:dyDescent="0.25">
      <c r="A77">
        <v>75</v>
      </c>
      <c r="B77">
        <v>2.222</v>
      </c>
      <c r="C77">
        <v>6.6760000000000002</v>
      </c>
      <c r="D77">
        <v>0</v>
      </c>
      <c r="E77">
        <v>523.43200000000002</v>
      </c>
      <c r="F77">
        <v>491.00299999999999</v>
      </c>
      <c r="G77">
        <v>151.28800000000001</v>
      </c>
    </row>
    <row r="78" spans="1:7" x14ac:dyDescent="0.25">
      <c r="A78">
        <v>76</v>
      </c>
      <c r="B78">
        <v>2.2330000000000001</v>
      </c>
      <c r="C78">
        <v>6.8609999999999998</v>
      </c>
      <c r="D78">
        <v>0</v>
      </c>
      <c r="E78">
        <v>531.721</v>
      </c>
      <c r="F78">
        <v>524.76</v>
      </c>
      <c r="G78">
        <v>157.619</v>
      </c>
    </row>
    <row r="79" spans="1:7" x14ac:dyDescent="0.25">
      <c r="A79">
        <v>77</v>
      </c>
      <c r="B79">
        <v>1.534</v>
      </c>
      <c r="C79">
        <v>6.5709999999999997</v>
      </c>
      <c r="D79">
        <v>0</v>
      </c>
      <c r="E79">
        <v>524.63300000000004</v>
      </c>
      <c r="F79">
        <v>497.55099999999999</v>
      </c>
      <c r="G79">
        <v>159.27799999999999</v>
      </c>
    </row>
    <row r="80" spans="1:7" x14ac:dyDescent="0.25">
      <c r="A80">
        <v>78</v>
      </c>
      <c r="B80">
        <v>1.6519999999999999</v>
      </c>
      <c r="C80">
        <v>6.6059999999999999</v>
      </c>
      <c r="D80">
        <v>0</v>
      </c>
      <c r="E80">
        <v>530.71100000000001</v>
      </c>
      <c r="F80">
        <v>501.66899999999998</v>
      </c>
      <c r="G80">
        <v>162.43600000000001</v>
      </c>
    </row>
    <row r="81" spans="1:7" x14ac:dyDescent="0.25">
      <c r="A81">
        <v>79</v>
      </c>
      <c r="B81">
        <v>2.0710000000000002</v>
      </c>
      <c r="C81">
        <v>6.673</v>
      </c>
      <c r="D81">
        <v>0</v>
      </c>
      <c r="E81">
        <v>524.52</v>
      </c>
      <c r="F81">
        <v>515.48800000000006</v>
      </c>
      <c r="G81">
        <v>153.898</v>
      </c>
    </row>
    <row r="82" spans="1:7" x14ac:dyDescent="0.25">
      <c r="A82">
        <v>80</v>
      </c>
      <c r="B82">
        <v>2.2109999999999999</v>
      </c>
      <c r="C82">
        <v>6.7389999999999999</v>
      </c>
      <c r="D82">
        <v>0</v>
      </c>
      <c r="E82">
        <v>525.46</v>
      </c>
      <c r="F82">
        <v>493.93299999999999</v>
      </c>
      <c r="G82">
        <v>154.78700000000001</v>
      </c>
    </row>
    <row r="83" spans="1:7" x14ac:dyDescent="0.25">
      <c r="A83">
        <v>81</v>
      </c>
      <c r="B83">
        <v>2.0339999999999998</v>
      </c>
      <c r="C83">
        <v>6.6859999999999999</v>
      </c>
      <c r="D83">
        <v>0</v>
      </c>
      <c r="E83">
        <v>525.08399999999995</v>
      </c>
      <c r="F83">
        <v>525.80600000000004</v>
      </c>
      <c r="G83">
        <v>155.33099999999999</v>
      </c>
    </row>
    <row r="84" spans="1:7" x14ac:dyDescent="0.25">
      <c r="A84">
        <v>82</v>
      </c>
      <c r="B84">
        <v>2.5659999999999998</v>
      </c>
      <c r="C84">
        <v>6.6890000000000001</v>
      </c>
      <c r="D84">
        <v>0</v>
      </c>
      <c r="E84">
        <v>526.91200000000003</v>
      </c>
      <c r="F84">
        <v>545.92499999999995</v>
      </c>
      <c r="G84">
        <v>156.149</v>
      </c>
    </row>
    <row r="85" spans="1:7" x14ac:dyDescent="0.25">
      <c r="A85">
        <v>83</v>
      </c>
      <c r="B85">
        <v>1.9419999999999999</v>
      </c>
      <c r="C85">
        <v>6.6920000000000002</v>
      </c>
      <c r="D85">
        <v>0</v>
      </c>
      <c r="E85">
        <v>529.09900000000005</v>
      </c>
      <c r="F85">
        <v>541.28499999999997</v>
      </c>
      <c r="G85">
        <v>161.58799999999999</v>
      </c>
    </row>
    <row r="86" spans="1:7" x14ac:dyDescent="0.25">
      <c r="A86">
        <v>84</v>
      </c>
      <c r="B86">
        <v>2.04</v>
      </c>
      <c r="C86">
        <v>6.6660000000000004</v>
      </c>
      <c r="D86">
        <v>0</v>
      </c>
      <c r="E86">
        <v>529.57299999999998</v>
      </c>
      <c r="F86">
        <v>543.92399999999998</v>
      </c>
      <c r="G86">
        <v>157.357</v>
      </c>
    </row>
    <row r="87" spans="1:7" x14ac:dyDescent="0.25">
      <c r="A87">
        <v>85</v>
      </c>
      <c r="B87">
        <v>2.3660000000000001</v>
      </c>
      <c r="C87">
        <v>6.6559999999999997</v>
      </c>
      <c r="D87">
        <v>0</v>
      </c>
      <c r="E87">
        <v>528.12599999999998</v>
      </c>
      <c r="F87">
        <v>532.322</v>
      </c>
      <c r="G87">
        <v>158.626</v>
      </c>
    </row>
    <row r="88" spans="1:7" x14ac:dyDescent="0.25">
      <c r="A88">
        <v>86</v>
      </c>
      <c r="B88">
        <v>2.1749999999999998</v>
      </c>
      <c r="C88">
        <v>6.6849999999999996</v>
      </c>
      <c r="D88">
        <v>0</v>
      </c>
      <c r="E88">
        <v>522.68899999999996</v>
      </c>
      <c r="F88">
        <v>513.16099999999994</v>
      </c>
      <c r="G88">
        <v>159.053</v>
      </c>
    </row>
    <row r="89" spans="1:7" x14ac:dyDescent="0.25">
      <c r="A89">
        <v>87</v>
      </c>
      <c r="B89">
        <v>2.0760000000000001</v>
      </c>
      <c r="C89">
        <v>6.7119999999999997</v>
      </c>
      <c r="D89">
        <v>0</v>
      </c>
      <c r="E89">
        <v>530.24400000000003</v>
      </c>
      <c r="F89">
        <v>499.161</v>
      </c>
      <c r="G89">
        <v>154.28800000000001</v>
      </c>
    </row>
    <row r="90" spans="1:7" x14ac:dyDescent="0.25">
      <c r="A90">
        <v>88</v>
      </c>
      <c r="B90">
        <v>2.35</v>
      </c>
      <c r="C90">
        <v>6.6390000000000002</v>
      </c>
      <c r="D90">
        <v>0</v>
      </c>
      <c r="E90">
        <v>530.62099999999998</v>
      </c>
      <c r="F90">
        <v>516.17999999999995</v>
      </c>
      <c r="G90">
        <v>162.637</v>
      </c>
    </row>
    <row r="91" spans="1:7" x14ac:dyDescent="0.25">
      <c r="A91">
        <v>89</v>
      </c>
      <c r="B91">
        <v>2.6850000000000001</v>
      </c>
      <c r="C91">
        <v>6.8620000000000001</v>
      </c>
      <c r="D91">
        <v>0</v>
      </c>
      <c r="E91">
        <v>523.55700000000002</v>
      </c>
      <c r="F91">
        <v>542.48</v>
      </c>
      <c r="G91">
        <v>150.851</v>
      </c>
    </row>
    <row r="92" spans="1:7" x14ac:dyDescent="0.25">
      <c r="A92">
        <v>90</v>
      </c>
      <c r="B92">
        <v>2.2949999999999999</v>
      </c>
      <c r="C92">
        <v>6.8129999999999997</v>
      </c>
      <c r="D92">
        <v>0</v>
      </c>
      <c r="E92">
        <v>527.08799999999997</v>
      </c>
      <c r="F92">
        <v>517.07000000000005</v>
      </c>
      <c r="G92">
        <v>150.155</v>
      </c>
    </row>
    <row r="93" spans="1:7" x14ac:dyDescent="0.25">
      <c r="A93">
        <v>91</v>
      </c>
      <c r="B93">
        <v>2.2810000000000001</v>
      </c>
      <c r="C93">
        <v>6.8449999999999998</v>
      </c>
      <c r="D93">
        <v>0</v>
      </c>
      <c r="E93">
        <v>529.50199999999995</v>
      </c>
      <c r="F93">
        <v>536.42399999999998</v>
      </c>
      <c r="G93">
        <v>156.01599999999999</v>
      </c>
    </row>
    <row r="94" spans="1:7" x14ac:dyDescent="0.25">
      <c r="A94">
        <v>92</v>
      </c>
      <c r="B94">
        <v>2.5499999999999998</v>
      </c>
      <c r="C94">
        <v>6.7489999999999997</v>
      </c>
      <c r="D94">
        <v>0</v>
      </c>
      <c r="E94">
        <v>526.66499999999996</v>
      </c>
      <c r="F94">
        <v>524.83000000000004</v>
      </c>
      <c r="G94">
        <v>156.36099999999999</v>
      </c>
    </row>
    <row r="95" spans="1:7" x14ac:dyDescent="0.25">
      <c r="A95">
        <v>93</v>
      </c>
      <c r="B95">
        <v>1.968</v>
      </c>
      <c r="C95">
        <v>6.6840000000000002</v>
      </c>
      <c r="D95">
        <v>0</v>
      </c>
      <c r="E95">
        <v>530.37699999999995</v>
      </c>
      <c r="F95">
        <v>467.52699999999999</v>
      </c>
      <c r="G95">
        <v>149.43199999999999</v>
      </c>
    </row>
    <row r="96" spans="1:7" x14ac:dyDescent="0.25">
      <c r="A96">
        <v>94</v>
      </c>
      <c r="B96">
        <v>2.2189999999999999</v>
      </c>
      <c r="C96">
        <v>6.8819999999999997</v>
      </c>
      <c r="D96">
        <v>0</v>
      </c>
      <c r="E96">
        <v>530.88400000000001</v>
      </c>
      <c r="F96">
        <v>439.16399999999999</v>
      </c>
      <c r="G96">
        <v>160.36799999999999</v>
      </c>
    </row>
    <row r="97" spans="1:7" x14ac:dyDescent="0.25">
      <c r="A97">
        <v>95</v>
      </c>
      <c r="B97">
        <v>1.96</v>
      </c>
      <c r="C97">
        <v>6.7759999999999998</v>
      </c>
      <c r="D97">
        <v>0</v>
      </c>
      <c r="E97">
        <v>532.71400000000006</v>
      </c>
      <c r="F97">
        <v>435.08800000000002</v>
      </c>
      <c r="G97">
        <v>152.065</v>
      </c>
    </row>
    <row r="98" spans="1:7" x14ac:dyDescent="0.25">
      <c r="A98">
        <v>96</v>
      </c>
      <c r="B98">
        <v>2.1779999999999999</v>
      </c>
      <c r="C98">
        <v>6.9020000000000001</v>
      </c>
      <c r="D98">
        <v>0</v>
      </c>
      <c r="E98">
        <v>531.25599999999997</v>
      </c>
      <c r="F98">
        <v>454.12</v>
      </c>
      <c r="G98">
        <v>153.18299999999999</v>
      </c>
    </row>
    <row r="99" spans="1:7" x14ac:dyDescent="0.25">
      <c r="A99">
        <v>97</v>
      </c>
      <c r="B99">
        <v>2.3460000000000001</v>
      </c>
      <c r="C99">
        <v>6.76</v>
      </c>
      <c r="D99">
        <v>0</v>
      </c>
      <c r="E99">
        <v>528.83699999999999</v>
      </c>
      <c r="F99">
        <v>513.32500000000005</v>
      </c>
      <c r="G99">
        <v>162.273</v>
      </c>
    </row>
    <row r="100" spans="1:7" x14ac:dyDescent="0.25">
      <c r="A100">
        <v>98</v>
      </c>
      <c r="B100">
        <v>2.4239999999999999</v>
      </c>
      <c r="C100">
        <v>6.7859999999999996</v>
      </c>
      <c r="D100">
        <v>0</v>
      </c>
      <c r="E100">
        <v>527.65800000000002</v>
      </c>
      <c r="F100">
        <v>475.82900000000001</v>
      </c>
      <c r="G100">
        <v>156.71899999999999</v>
      </c>
    </row>
    <row r="101" spans="1:7" x14ac:dyDescent="0.25">
      <c r="A101">
        <v>99</v>
      </c>
      <c r="B101">
        <v>2.1139999999999999</v>
      </c>
      <c r="C101">
        <v>6.6269999999999998</v>
      </c>
      <c r="D101">
        <v>0</v>
      </c>
      <c r="E101">
        <v>526.99400000000003</v>
      </c>
      <c r="F101">
        <v>437.17200000000003</v>
      </c>
      <c r="G101">
        <v>150.16800000000001</v>
      </c>
    </row>
    <row r="102" spans="1:7" x14ac:dyDescent="0.25">
      <c r="A102">
        <v>100</v>
      </c>
      <c r="B102">
        <v>2.1640000000000001</v>
      </c>
      <c r="C102">
        <v>6.5839999999999996</v>
      </c>
      <c r="D102">
        <v>0</v>
      </c>
      <c r="E102">
        <v>526.24099999999999</v>
      </c>
      <c r="F102">
        <v>493.63600000000002</v>
      </c>
      <c r="G102">
        <v>151.375</v>
      </c>
    </row>
    <row r="103" spans="1:7" x14ac:dyDescent="0.25">
      <c r="A103">
        <v>101</v>
      </c>
      <c r="B103">
        <v>2.0419999999999998</v>
      </c>
      <c r="C103">
        <v>6.734</v>
      </c>
      <c r="D103">
        <v>0</v>
      </c>
      <c r="E103">
        <v>531.20500000000004</v>
      </c>
      <c r="F103">
        <v>530.01099999999997</v>
      </c>
      <c r="G103">
        <v>153.36500000000001</v>
      </c>
    </row>
    <row r="104" spans="1:7" x14ac:dyDescent="0.25">
      <c r="A104">
        <v>102</v>
      </c>
      <c r="B104">
        <v>2.7149999999999999</v>
      </c>
      <c r="C104">
        <v>6.7670000000000003</v>
      </c>
      <c r="D104">
        <v>0</v>
      </c>
      <c r="E104">
        <v>527.25400000000002</v>
      </c>
      <c r="F104">
        <v>520.02700000000004</v>
      </c>
      <c r="G104">
        <v>155.82400000000001</v>
      </c>
    </row>
    <row r="105" spans="1:7" x14ac:dyDescent="0.25">
      <c r="A105">
        <v>103</v>
      </c>
      <c r="B105">
        <v>2.2930000000000001</v>
      </c>
      <c r="C105">
        <v>6.5389999999999997</v>
      </c>
      <c r="D105">
        <v>0</v>
      </c>
      <c r="E105">
        <v>526.42399999999998</v>
      </c>
      <c r="F105">
        <v>510.33600000000001</v>
      </c>
      <c r="G105">
        <v>161.74</v>
      </c>
    </row>
    <row r="106" spans="1:7" x14ac:dyDescent="0.25">
      <c r="A106">
        <v>104</v>
      </c>
      <c r="B106">
        <v>2.4039999999999999</v>
      </c>
      <c r="C106">
        <v>6.6769999999999996</v>
      </c>
      <c r="D106">
        <v>0</v>
      </c>
      <c r="E106">
        <v>527.26900000000001</v>
      </c>
      <c r="F106">
        <v>512.22500000000002</v>
      </c>
      <c r="G106">
        <v>160.04499999999999</v>
      </c>
    </row>
    <row r="107" spans="1:7" x14ac:dyDescent="0.25">
      <c r="A107">
        <v>105</v>
      </c>
      <c r="B107">
        <v>2.173</v>
      </c>
      <c r="C107">
        <v>6.7249999999999996</v>
      </c>
      <c r="D107">
        <v>0</v>
      </c>
      <c r="E107">
        <v>531.48299999999995</v>
      </c>
      <c r="F107">
        <v>524.28499999999997</v>
      </c>
      <c r="G107">
        <v>155.40100000000001</v>
      </c>
    </row>
    <row r="108" spans="1:7" x14ac:dyDescent="0.25">
      <c r="A108">
        <v>106</v>
      </c>
      <c r="B108">
        <v>2.5529999999999999</v>
      </c>
      <c r="C108">
        <v>6.5579999999999998</v>
      </c>
      <c r="D108">
        <v>0</v>
      </c>
      <c r="E108">
        <v>525.04100000000005</v>
      </c>
      <c r="F108">
        <v>512.08199999999999</v>
      </c>
      <c r="G108">
        <v>162.13</v>
      </c>
    </row>
    <row r="109" spans="1:7" x14ac:dyDescent="0.25">
      <c r="A109">
        <v>107</v>
      </c>
      <c r="B109">
        <v>2.681</v>
      </c>
      <c r="C109">
        <v>6.5060000000000002</v>
      </c>
      <c r="D109">
        <v>0</v>
      </c>
      <c r="E109">
        <v>523.63099999999997</v>
      </c>
      <c r="F109">
        <v>503.67500000000001</v>
      </c>
      <c r="G109">
        <v>156.11000000000001</v>
      </c>
    </row>
    <row r="110" spans="1:7" x14ac:dyDescent="0.25">
      <c r="A110">
        <v>108</v>
      </c>
      <c r="B110">
        <v>2.508</v>
      </c>
      <c r="C110">
        <v>6.7619999999999996</v>
      </c>
      <c r="D110">
        <v>0</v>
      </c>
      <c r="E110">
        <v>521.76099999999997</v>
      </c>
      <c r="F110">
        <v>489.66699999999997</v>
      </c>
      <c r="G110">
        <v>151.04400000000001</v>
      </c>
    </row>
    <row r="111" spans="1:7" x14ac:dyDescent="0.25">
      <c r="A111">
        <v>109</v>
      </c>
      <c r="B111">
        <v>2.5870000000000002</v>
      </c>
      <c r="C111">
        <v>6.7839999999999998</v>
      </c>
      <c r="D111">
        <v>0</v>
      </c>
      <c r="E111">
        <v>532.55999999999995</v>
      </c>
      <c r="F111">
        <v>524.86599999999999</v>
      </c>
      <c r="G111">
        <v>160.51599999999999</v>
      </c>
    </row>
    <row r="112" spans="1:7" x14ac:dyDescent="0.25">
      <c r="A112">
        <v>110</v>
      </c>
      <c r="B112">
        <v>2.4489999999999998</v>
      </c>
      <c r="C112">
        <v>6.7530000000000001</v>
      </c>
      <c r="D112">
        <v>0</v>
      </c>
      <c r="E112">
        <v>528.23400000000004</v>
      </c>
      <c r="F112">
        <v>504.61</v>
      </c>
      <c r="G112">
        <v>155.637</v>
      </c>
    </row>
    <row r="113" spans="1:7" x14ac:dyDescent="0.25">
      <c r="A113">
        <v>111</v>
      </c>
      <c r="B113">
        <v>1.9019999999999999</v>
      </c>
      <c r="C113">
        <v>6.6669999999999998</v>
      </c>
      <c r="D113">
        <v>0</v>
      </c>
      <c r="E113">
        <v>526.89099999999996</v>
      </c>
      <c r="F113">
        <v>502.29300000000001</v>
      </c>
      <c r="G113">
        <v>162.26499999999999</v>
      </c>
    </row>
    <row r="114" spans="1:7" x14ac:dyDescent="0.25">
      <c r="A114">
        <v>112</v>
      </c>
      <c r="B114">
        <v>2.3380000000000001</v>
      </c>
      <c r="C114">
        <v>6.7210000000000001</v>
      </c>
      <c r="D114">
        <v>0</v>
      </c>
      <c r="E114">
        <v>525.80999999999995</v>
      </c>
      <c r="F114">
        <v>505.84800000000001</v>
      </c>
      <c r="G114">
        <v>156.102</v>
      </c>
    </row>
    <row r="115" spans="1:7" x14ac:dyDescent="0.25">
      <c r="A115">
        <v>113</v>
      </c>
      <c r="B115">
        <v>2.2469999999999999</v>
      </c>
      <c r="C115">
        <v>6.6589999999999998</v>
      </c>
      <c r="D115">
        <v>0</v>
      </c>
      <c r="E115">
        <v>523.07000000000005</v>
      </c>
      <c r="F115">
        <v>524.59</v>
      </c>
      <c r="G115">
        <v>165.05099999999999</v>
      </c>
    </row>
    <row r="116" spans="1:7" x14ac:dyDescent="0.25">
      <c r="A116">
        <v>114</v>
      </c>
      <c r="B116">
        <v>2.3519999999999999</v>
      </c>
      <c r="C116">
        <v>6.7140000000000004</v>
      </c>
      <c r="D116">
        <v>0</v>
      </c>
      <c r="E116">
        <v>522.827</v>
      </c>
      <c r="F116">
        <v>530.21299999999997</v>
      </c>
      <c r="G116">
        <v>159.11699999999999</v>
      </c>
    </row>
    <row r="117" spans="1:7" x14ac:dyDescent="0.25">
      <c r="A117">
        <v>115</v>
      </c>
      <c r="B117">
        <v>2.4830000000000001</v>
      </c>
      <c r="C117">
        <v>6.641</v>
      </c>
      <c r="D117">
        <v>0</v>
      </c>
      <c r="E117">
        <v>525.50699999999995</v>
      </c>
      <c r="F117">
        <v>556.88800000000003</v>
      </c>
      <c r="G117">
        <v>156.44200000000001</v>
      </c>
    </row>
    <row r="118" spans="1:7" x14ac:dyDescent="0.25">
      <c r="A118">
        <v>116</v>
      </c>
      <c r="B118">
        <v>2.1059999999999999</v>
      </c>
      <c r="C118">
        <v>6.54</v>
      </c>
      <c r="D118">
        <v>0</v>
      </c>
      <c r="E118">
        <v>524.56600000000003</v>
      </c>
      <c r="F118">
        <v>507.31400000000002</v>
      </c>
      <c r="G118">
        <v>150.876</v>
      </c>
    </row>
    <row r="119" spans="1:7" x14ac:dyDescent="0.25">
      <c r="A119">
        <v>117</v>
      </c>
      <c r="B119">
        <v>2.3769999999999998</v>
      </c>
      <c r="C119">
        <v>6.6559999999999997</v>
      </c>
      <c r="D119">
        <v>0</v>
      </c>
      <c r="E119">
        <v>522.65099999999995</v>
      </c>
      <c r="F119">
        <v>495.61799999999999</v>
      </c>
      <c r="G119">
        <v>158.184</v>
      </c>
    </row>
    <row r="120" spans="1:7" x14ac:dyDescent="0.25">
      <c r="A120">
        <v>118</v>
      </c>
      <c r="B120">
        <v>2.274</v>
      </c>
      <c r="C120">
        <v>6.7489999999999997</v>
      </c>
      <c r="D120">
        <v>0</v>
      </c>
      <c r="E120">
        <v>527.649</v>
      </c>
      <c r="F120">
        <v>556.61400000000003</v>
      </c>
      <c r="G120">
        <v>154.197</v>
      </c>
    </row>
    <row r="121" spans="1:7" x14ac:dyDescent="0.25">
      <c r="A121">
        <v>119</v>
      </c>
      <c r="B121">
        <v>1.988</v>
      </c>
      <c r="C121">
        <v>6.7110000000000003</v>
      </c>
      <c r="D121">
        <v>0</v>
      </c>
      <c r="E121">
        <v>526.86300000000006</v>
      </c>
      <c r="F121">
        <v>532.33100000000002</v>
      </c>
      <c r="G121">
        <v>153.14400000000001</v>
      </c>
    </row>
    <row r="122" spans="1:7" x14ac:dyDescent="0.25">
      <c r="A122">
        <v>120</v>
      </c>
      <c r="B122">
        <v>2.41</v>
      </c>
      <c r="C122">
        <v>6.61</v>
      </c>
      <c r="D122">
        <v>0</v>
      </c>
      <c r="E122">
        <v>525.27200000000005</v>
      </c>
      <c r="F122">
        <v>488.56099999999998</v>
      </c>
      <c r="G122">
        <v>159.458</v>
      </c>
    </row>
    <row r="123" spans="1:7" x14ac:dyDescent="0.25">
      <c r="A123">
        <v>121</v>
      </c>
      <c r="B123">
        <v>2.399</v>
      </c>
      <c r="C123">
        <v>6.7690000000000001</v>
      </c>
      <c r="D123">
        <v>0</v>
      </c>
      <c r="E123">
        <v>528.13199999999995</v>
      </c>
      <c r="F123">
        <v>518.49099999999999</v>
      </c>
      <c r="G123">
        <v>154.17400000000001</v>
      </c>
    </row>
    <row r="124" spans="1:7" x14ac:dyDescent="0.25">
      <c r="A124">
        <v>122</v>
      </c>
      <c r="B124">
        <v>2.5459999999999998</v>
      </c>
      <c r="C124">
        <v>6.7069999999999999</v>
      </c>
      <c r="D124">
        <v>0</v>
      </c>
      <c r="E124">
        <v>526.56700000000001</v>
      </c>
      <c r="F124">
        <v>514.29200000000003</v>
      </c>
      <c r="G124">
        <v>158.99600000000001</v>
      </c>
    </row>
    <row r="125" spans="1:7" x14ac:dyDescent="0.25">
      <c r="A125">
        <v>123</v>
      </c>
      <c r="B125">
        <v>2.3340000000000001</v>
      </c>
      <c r="C125">
        <v>6.6479999999999997</v>
      </c>
      <c r="D125">
        <v>0</v>
      </c>
      <c r="E125">
        <v>523.50900000000001</v>
      </c>
      <c r="F125">
        <v>549.125</v>
      </c>
      <c r="G125">
        <v>163.434</v>
      </c>
    </row>
    <row r="126" spans="1:7" x14ac:dyDescent="0.25">
      <c r="A126">
        <v>124</v>
      </c>
      <c r="B126">
        <v>2.6779999999999999</v>
      </c>
      <c r="C126">
        <v>6.67</v>
      </c>
      <c r="D126">
        <v>0</v>
      </c>
      <c r="E126">
        <v>527.30899999999997</v>
      </c>
      <c r="F126">
        <v>519.86500000000001</v>
      </c>
      <c r="G126">
        <v>158.142</v>
      </c>
    </row>
    <row r="127" spans="1:7" x14ac:dyDescent="0.25">
      <c r="A127">
        <v>125</v>
      </c>
      <c r="B127">
        <v>1.998</v>
      </c>
      <c r="C127">
        <v>6.71</v>
      </c>
      <c r="D127">
        <v>0</v>
      </c>
      <c r="E127">
        <v>524.81600000000003</v>
      </c>
      <c r="F127">
        <v>504.28399999999999</v>
      </c>
      <c r="G127">
        <v>158.74199999999999</v>
      </c>
    </row>
    <row r="128" spans="1:7" x14ac:dyDescent="0.25">
      <c r="A128">
        <v>126</v>
      </c>
      <c r="B128">
        <v>2.5190000000000001</v>
      </c>
      <c r="C128">
        <v>6.5430000000000001</v>
      </c>
      <c r="D128">
        <v>0</v>
      </c>
      <c r="E128">
        <v>526.58699999999999</v>
      </c>
      <c r="F128">
        <v>533.149</v>
      </c>
      <c r="G128">
        <v>167.16900000000001</v>
      </c>
    </row>
    <row r="129" spans="1:7" x14ac:dyDescent="0.25">
      <c r="A129">
        <v>127</v>
      </c>
      <c r="B129">
        <v>2.4660000000000002</v>
      </c>
      <c r="C129">
        <v>6.3120000000000003</v>
      </c>
      <c r="D129">
        <v>0</v>
      </c>
      <c r="E129">
        <v>523.97199999999998</v>
      </c>
      <c r="F129">
        <v>514.58500000000004</v>
      </c>
      <c r="G129">
        <v>157.71600000000001</v>
      </c>
    </row>
    <row r="130" spans="1:7" x14ac:dyDescent="0.25">
      <c r="A130">
        <v>128</v>
      </c>
      <c r="B130">
        <v>2.3079999999999998</v>
      </c>
      <c r="C130">
        <v>6.8520000000000003</v>
      </c>
      <c r="D130">
        <v>0</v>
      </c>
      <c r="E130">
        <v>530.48500000000001</v>
      </c>
      <c r="F130">
        <v>538.71100000000001</v>
      </c>
      <c r="G130">
        <v>152.35900000000001</v>
      </c>
    </row>
    <row r="131" spans="1:7" x14ac:dyDescent="0.25">
      <c r="A131">
        <v>129</v>
      </c>
      <c r="B131">
        <v>2.58</v>
      </c>
      <c r="C131">
        <v>6.6680000000000001</v>
      </c>
      <c r="D131">
        <v>0</v>
      </c>
      <c r="E131">
        <v>525.73</v>
      </c>
      <c r="F131">
        <v>533.23099999999999</v>
      </c>
      <c r="G131">
        <v>162.864</v>
      </c>
    </row>
    <row r="132" spans="1:7" x14ac:dyDescent="0.25">
      <c r="A132">
        <v>130</v>
      </c>
      <c r="B132">
        <v>1.81</v>
      </c>
      <c r="C132">
        <v>6.0970000000000004</v>
      </c>
      <c r="D132">
        <v>0</v>
      </c>
      <c r="E132">
        <v>524.298</v>
      </c>
      <c r="F132">
        <v>515.78700000000003</v>
      </c>
      <c r="G132">
        <v>154.559</v>
      </c>
    </row>
    <row r="133" spans="1:7" x14ac:dyDescent="0.25">
      <c r="A133">
        <v>131</v>
      </c>
      <c r="B133">
        <v>1.673</v>
      </c>
      <c r="C133">
        <v>5.8869999999999996</v>
      </c>
      <c r="D133">
        <v>0</v>
      </c>
      <c r="E133">
        <v>521.44299999999998</v>
      </c>
      <c r="F133">
        <v>485.43200000000002</v>
      </c>
      <c r="G133">
        <v>159.22</v>
      </c>
    </row>
    <row r="134" spans="1:7" x14ac:dyDescent="0.25">
      <c r="A134">
        <v>132</v>
      </c>
      <c r="B134">
        <v>2.1579999999999999</v>
      </c>
      <c r="C134">
        <v>6.3079999999999998</v>
      </c>
      <c r="D134">
        <v>0</v>
      </c>
      <c r="E134">
        <v>520.16300000000001</v>
      </c>
      <c r="F134">
        <v>519.51900000000001</v>
      </c>
      <c r="G134">
        <v>155.82900000000001</v>
      </c>
    </row>
    <row r="135" spans="1:7" x14ac:dyDescent="0.25">
      <c r="A135">
        <v>133</v>
      </c>
      <c r="B135">
        <v>1.3939999999999999</v>
      </c>
      <c r="C135">
        <v>6.319</v>
      </c>
      <c r="D135">
        <v>0</v>
      </c>
      <c r="E135">
        <v>525.37</v>
      </c>
      <c r="F135">
        <v>488.06900000000002</v>
      </c>
      <c r="G135">
        <v>153.78899999999999</v>
      </c>
    </row>
    <row r="136" spans="1:7" x14ac:dyDescent="0.25">
      <c r="A136">
        <v>134</v>
      </c>
      <c r="B136">
        <v>1.83</v>
      </c>
      <c r="C136">
        <v>6.06</v>
      </c>
      <c r="D136">
        <v>0</v>
      </c>
      <c r="E136">
        <v>518.27800000000002</v>
      </c>
      <c r="F136">
        <v>510.65100000000001</v>
      </c>
      <c r="G136">
        <v>155.70599999999999</v>
      </c>
    </row>
    <row r="137" spans="1:7" x14ac:dyDescent="0.25">
      <c r="A137">
        <v>135</v>
      </c>
      <c r="B137">
        <v>1.9179999999999999</v>
      </c>
      <c r="C137">
        <v>6.0620000000000003</v>
      </c>
      <c r="D137">
        <v>0</v>
      </c>
      <c r="E137">
        <v>523.72400000000005</v>
      </c>
      <c r="F137">
        <v>530.53800000000001</v>
      </c>
      <c r="G137">
        <v>153.43</v>
      </c>
    </row>
    <row r="138" spans="1:7" x14ac:dyDescent="0.25">
      <c r="A138">
        <v>136</v>
      </c>
      <c r="B138">
        <v>1.83</v>
      </c>
      <c r="C138">
        <v>6.2930000000000001</v>
      </c>
      <c r="D138">
        <v>0</v>
      </c>
      <c r="E138">
        <v>522.04899999999998</v>
      </c>
      <c r="F138">
        <v>524.12400000000002</v>
      </c>
      <c r="G138">
        <v>150.179</v>
      </c>
    </row>
    <row r="139" spans="1:7" x14ac:dyDescent="0.25">
      <c r="A139">
        <v>137</v>
      </c>
      <c r="B139">
        <v>2.081</v>
      </c>
      <c r="C139">
        <v>6.18</v>
      </c>
      <c r="D139">
        <v>0</v>
      </c>
      <c r="E139">
        <v>523.11699999999996</v>
      </c>
      <c r="F139">
        <v>521.40300000000002</v>
      </c>
      <c r="G139">
        <v>148.11000000000001</v>
      </c>
    </row>
    <row r="140" spans="1:7" x14ac:dyDescent="0.25">
      <c r="A140">
        <v>138</v>
      </c>
      <c r="B140">
        <v>1.847</v>
      </c>
      <c r="C140">
        <v>5.7830000000000004</v>
      </c>
      <c r="D140">
        <v>0</v>
      </c>
      <c r="E140">
        <v>522.553</v>
      </c>
      <c r="F140">
        <v>488.113</v>
      </c>
      <c r="G140">
        <v>149.99299999999999</v>
      </c>
    </row>
    <row r="141" spans="1:7" x14ac:dyDescent="0.25">
      <c r="A141">
        <v>139</v>
      </c>
      <c r="B141">
        <v>1.819</v>
      </c>
      <c r="C141">
        <v>6.5419999999999998</v>
      </c>
      <c r="D141">
        <v>0</v>
      </c>
      <c r="E141">
        <v>524.39700000000005</v>
      </c>
      <c r="F141">
        <v>517.72799999999995</v>
      </c>
      <c r="G141">
        <v>154.523</v>
      </c>
    </row>
    <row r="142" spans="1:7" x14ac:dyDescent="0.25">
      <c r="A142">
        <v>140</v>
      </c>
      <c r="B142">
        <v>2.04</v>
      </c>
      <c r="C142">
        <v>6.3490000000000002</v>
      </c>
      <c r="D142">
        <v>0</v>
      </c>
      <c r="E142">
        <v>523.34400000000005</v>
      </c>
      <c r="F142">
        <v>542.85199999999998</v>
      </c>
      <c r="G142">
        <v>153.137</v>
      </c>
    </row>
    <row r="143" spans="1:7" x14ac:dyDescent="0.25">
      <c r="A143">
        <v>141</v>
      </c>
      <c r="B143">
        <v>1.827</v>
      </c>
      <c r="C143">
        <v>6.3620000000000001</v>
      </c>
      <c r="D143">
        <v>0</v>
      </c>
      <c r="E143">
        <v>524.97900000000004</v>
      </c>
      <c r="F143">
        <v>536.23900000000003</v>
      </c>
      <c r="G143">
        <v>146.614</v>
      </c>
    </row>
    <row r="144" spans="1:7" x14ac:dyDescent="0.25">
      <c r="A144">
        <v>142</v>
      </c>
      <c r="B144">
        <v>1.835</v>
      </c>
      <c r="C144">
        <v>6.4560000000000004</v>
      </c>
      <c r="D144">
        <v>0</v>
      </c>
      <c r="E144">
        <v>524.79899999999998</v>
      </c>
      <c r="F144">
        <v>537.178</v>
      </c>
      <c r="G144">
        <v>152.36699999999999</v>
      </c>
    </row>
    <row r="145" spans="1:7" x14ac:dyDescent="0.25">
      <c r="A145">
        <v>143</v>
      </c>
      <c r="B145">
        <v>1.966</v>
      </c>
      <c r="C145">
        <v>6.3920000000000003</v>
      </c>
      <c r="D145">
        <v>0</v>
      </c>
      <c r="E145">
        <v>519.72299999999996</v>
      </c>
      <c r="F145">
        <v>538.45299999999997</v>
      </c>
      <c r="G145">
        <v>148.40299999999999</v>
      </c>
    </row>
    <row r="146" spans="1:7" x14ac:dyDescent="0.25">
      <c r="A146">
        <v>144</v>
      </c>
      <c r="B146">
        <v>1.6459999999999999</v>
      </c>
      <c r="C146">
        <v>6.1589999999999998</v>
      </c>
      <c r="D146">
        <v>0</v>
      </c>
      <c r="E146">
        <v>521.02200000000005</v>
      </c>
      <c r="F146">
        <v>494.142</v>
      </c>
      <c r="G146">
        <v>147.43600000000001</v>
      </c>
    </row>
    <row r="147" spans="1:7" x14ac:dyDescent="0.25">
      <c r="A147">
        <v>145</v>
      </c>
      <c r="B147">
        <v>1.823</v>
      </c>
      <c r="C147">
        <v>6.2350000000000003</v>
      </c>
      <c r="D147">
        <v>0</v>
      </c>
      <c r="E147">
        <v>522.15899999999999</v>
      </c>
      <c r="F147">
        <v>496.37400000000002</v>
      </c>
      <c r="G147">
        <v>152.35900000000001</v>
      </c>
    </row>
    <row r="148" spans="1:7" x14ac:dyDescent="0.25">
      <c r="A148">
        <v>146</v>
      </c>
      <c r="B148">
        <v>1.9990000000000001</v>
      </c>
      <c r="C148">
        <v>6.3330000000000002</v>
      </c>
      <c r="D148">
        <v>0</v>
      </c>
      <c r="E148">
        <v>527.077</v>
      </c>
      <c r="F148">
        <v>551.32600000000002</v>
      </c>
      <c r="G148">
        <v>159.47800000000001</v>
      </c>
    </row>
    <row r="149" spans="1:7" x14ac:dyDescent="0.25">
      <c r="A149">
        <v>147</v>
      </c>
      <c r="B149">
        <v>2.2170000000000001</v>
      </c>
      <c r="C149">
        <v>6.319</v>
      </c>
      <c r="D149">
        <v>0</v>
      </c>
      <c r="E149">
        <v>525.06200000000001</v>
      </c>
      <c r="F149">
        <v>525.76300000000003</v>
      </c>
      <c r="G149">
        <v>157.4</v>
      </c>
    </row>
    <row r="150" spans="1:7" x14ac:dyDescent="0.25">
      <c r="A150">
        <v>148</v>
      </c>
      <c r="B150">
        <v>2.1749999999999998</v>
      </c>
      <c r="C150">
        <v>6.1210000000000004</v>
      </c>
      <c r="D150">
        <v>0</v>
      </c>
      <c r="E150">
        <v>522.976</v>
      </c>
      <c r="F150">
        <v>535.85199999999998</v>
      </c>
      <c r="G150">
        <v>151.48699999999999</v>
      </c>
    </row>
    <row r="151" spans="1:7" x14ac:dyDescent="0.25">
      <c r="A151">
        <v>149</v>
      </c>
      <c r="B151">
        <v>2.0209999999999999</v>
      </c>
      <c r="C151">
        <v>5.923</v>
      </c>
      <c r="D151">
        <v>0</v>
      </c>
      <c r="E151">
        <v>520.97299999999996</v>
      </c>
      <c r="F151">
        <v>487.41399999999999</v>
      </c>
      <c r="G151">
        <v>160.11600000000001</v>
      </c>
    </row>
    <row r="152" spans="1:7" x14ac:dyDescent="0.25">
      <c r="A152">
        <v>150</v>
      </c>
      <c r="B152">
        <v>1.954</v>
      </c>
      <c r="C152">
        <v>5.8789999999999996</v>
      </c>
      <c r="D152">
        <v>0</v>
      </c>
      <c r="E152">
        <v>523.49099999999999</v>
      </c>
      <c r="F152">
        <v>509.613</v>
      </c>
      <c r="G152">
        <v>155.45599999999999</v>
      </c>
    </row>
    <row r="153" spans="1:7" x14ac:dyDescent="0.25">
      <c r="A153">
        <v>151</v>
      </c>
      <c r="B153">
        <v>1.8640000000000001</v>
      </c>
      <c r="C153">
        <v>6.1369999999999996</v>
      </c>
      <c r="D153">
        <v>0</v>
      </c>
      <c r="E153">
        <v>526.76</v>
      </c>
      <c r="F153">
        <v>543.73900000000003</v>
      </c>
      <c r="G153">
        <v>161.74600000000001</v>
      </c>
    </row>
    <row r="154" spans="1:7" x14ac:dyDescent="0.25">
      <c r="A154">
        <v>152</v>
      </c>
      <c r="B154">
        <v>2.2589999999999999</v>
      </c>
      <c r="C154">
        <v>6.2039999999999997</v>
      </c>
      <c r="D154">
        <v>0</v>
      </c>
      <c r="E154">
        <v>521.02599999999995</v>
      </c>
      <c r="F154">
        <v>528.39400000000001</v>
      </c>
      <c r="G154">
        <v>157.48099999999999</v>
      </c>
    </row>
    <row r="155" spans="1:7" x14ac:dyDescent="0.25">
      <c r="A155">
        <v>153</v>
      </c>
      <c r="B155">
        <v>2.3479999999999999</v>
      </c>
      <c r="C155">
        <v>5.8739999999999997</v>
      </c>
      <c r="D155">
        <v>0</v>
      </c>
      <c r="E155">
        <v>516.90099999999995</v>
      </c>
      <c r="F155">
        <v>520.56299999999999</v>
      </c>
      <c r="G155">
        <v>144.63</v>
      </c>
    </row>
    <row r="156" spans="1:7" x14ac:dyDescent="0.25">
      <c r="A156">
        <v>154</v>
      </c>
      <c r="B156">
        <v>2.0470000000000002</v>
      </c>
      <c r="C156">
        <v>6.0369999999999999</v>
      </c>
      <c r="D156">
        <v>0</v>
      </c>
      <c r="E156">
        <v>524.85299999999995</v>
      </c>
      <c r="F156">
        <v>527.94299999999998</v>
      </c>
      <c r="G156">
        <v>152.41399999999999</v>
      </c>
    </row>
    <row r="157" spans="1:7" x14ac:dyDescent="0.25">
      <c r="A157">
        <v>155</v>
      </c>
      <c r="B157">
        <v>2.383</v>
      </c>
      <c r="C157">
        <v>6.3049999999999997</v>
      </c>
      <c r="D157">
        <v>0</v>
      </c>
      <c r="E157">
        <v>526.67399999999998</v>
      </c>
      <c r="F157">
        <v>550.21799999999996</v>
      </c>
      <c r="G157">
        <v>153.43100000000001</v>
      </c>
    </row>
    <row r="158" spans="1:7" x14ac:dyDescent="0.25">
      <c r="A158">
        <v>156</v>
      </c>
      <c r="B158">
        <v>2.12</v>
      </c>
      <c r="C158">
        <v>6.0620000000000003</v>
      </c>
      <c r="D158">
        <v>0</v>
      </c>
      <c r="E158">
        <v>523.255</v>
      </c>
      <c r="F158">
        <v>509.70699999999999</v>
      </c>
      <c r="G158">
        <v>154.76499999999999</v>
      </c>
    </row>
    <row r="159" spans="1:7" x14ac:dyDescent="0.25">
      <c r="A159">
        <v>157</v>
      </c>
      <c r="B159">
        <v>2.62</v>
      </c>
      <c r="C159">
        <v>6.3630000000000004</v>
      </c>
      <c r="D159">
        <v>0</v>
      </c>
      <c r="E159">
        <v>522.57799999999997</v>
      </c>
      <c r="F159">
        <v>518.94899999999996</v>
      </c>
      <c r="G159">
        <v>157.101</v>
      </c>
    </row>
    <row r="160" spans="1:7" x14ac:dyDescent="0.25">
      <c r="A160">
        <v>158</v>
      </c>
      <c r="B160">
        <v>2.3439999999999999</v>
      </c>
      <c r="C160">
        <v>6.4009999999999998</v>
      </c>
      <c r="D160">
        <v>0</v>
      </c>
      <c r="E160">
        <v>526.40200000000004</v>
      </c>
      <c r="F160">
        <v>527.76599999999996</v>
      </c>
      <c r="G160">
        <v>142.84100000000001</v>
      </c>
    </row>
    <row r="161" spans="1:7" x14ac:dyDescent="0.25">
      <c r="A161">
        <v>159</v>
      </c>
      <c r="B161">
        <v>2.4119999999999999</v>
      </c>
      <c r="C161">
        <v>6.1239999999999997</v>
      </c>
      <c r="D161">
        <v>0</v>
      </c>
      <c r="E161">
        <v>524.21199999999999</v>
      </c>
      <c r="F161">
        <v>503.05900000000003</v>
      </c>
      <c r="G161">
        <v>158.155</v>
      </c>
    </row>
    <row r="162" spans="1:7" x14ac:dyDescent="0.25">
      <c r="A162">
        <v>160</v>
      </c>
      <c r="B162">
        <v>2.1659999999999999</v>
      </c>
      <c r="C162">
        <v>5.6609999999999996</v>
      </c>
      <c r="D162">
        <v>0</v>
      </c>
      <c r="E162">
        <v>523.04499999999996</v>
      </c>
      <c r="F162">
        <v>479.07900000000001</v>
      </c>
      <c r="G162">
        <v>150.84800000000001</v>
      </c>
    </row>
    <row r="163" spans="1:7" x14ac:dyDescent="0.25">
      <c r="A163">
        <v>161</v>
      </c>
      <c r="B163">
        <v>1.9490000000000001</v>
      </c>
      <c r="C163">
        <v>5.766</v>
      </c>
      <c r="D163">
        <v>0</v>
      </c>
      <c r="E163">
        <v>517.17200000000003</v>
      </c>
      <c r="F163">
        <v>519.65499999999997</v>
      </c>
      <c r="G163">
        <v>152.91999999999999</v>
      </c>
    </row>
    <row r="164" spans="1:7" x14ac:dyDescent="0.25">
      <c r="A164">
        <v>162</v>
      </c>
      <c r="B164">
        <v>2.262</v>
      </c>
      <c r="C164">
        <v>5.7050000000000001</v>
      </c>
      <c r="D164">
        <v>0</v>
      </c>
      <c r="E164">
        <v>518.08399999999995</v>
      </c>
      <c r="F164">
        <v>504.42599999999999</v>
      </c>
      <c r="G164">
        <v>155.15700000000001</v>
      </c>
    </row>
    <row r="165" spans="1:7" x14ac:dyDescent="0.25">
      <c r="A165">
        <v>163</v>
      </c>
      <c r="B165">
        <v>2.6320000000000001</v>
      </c>
      <c r="C165">
        <v>6.0830000000000002</v>
      </c>
      <c r="D165">
        <v>0</v>
      </c>
      <c r="E165">
        <v>523.33699999999999</v>
      </c>
      <c r="F165">
        <v>495.66</v>
      </c>
      <c r="G165">
        <v>142.21299999999999</v>
      </c>
    </row>
    <row r="166" spans="1:7" x14ac:dyDescent="0.25">
      <c r="A166">
        <v>164</v>
      </c>
      <c r="B166">
        <v>2.319</v>
      </c>
      <c r="C166">
        <v>6.2409999999999997</v>
      </c>
      <c r="D166">
        <v>0</v>
      </c>
      <c r="E166">
        <v>524.75099999999998</v>
      </c>
      <c r="F166">
        <v>532.22</v>
      </c>
      <c r="G166">
        <v>152.727</v>
      </c>
    </row>
    <row r="167" spans="1:7" x14ac:dyDescent="0.25">
      <c r="A167">
        <v>165</v>
      </c>
      <c r="B167">
        <v>2.0720000000000001</v>
      </c>
      <c r="C167">
        <v>5.7460000000000004</v>
      </c>
      <c r="D167">
        <v>0</v>
      </c>
      <c r="E167">
        <v>523.41999999999996</v>
      </c>
      <c r="F167">
        <v>498.99599999999998</v>
      </c>
      <c r="G167">
        <v>161.41499999999999</v>
      </c>
    </row>
    <row r="168" spans="1:7" x14ac:dyDescent="0.25">
      <c r="A168">
        <v>166</v>
      </c>
      <c r="B168">
        <v>2.2530000000000001</v>
      </c>
      <c r="C168">
        <v>6.008</v>
      </c>
      <c r="D168">
        <v>0</v>
      </c>
      <c r="E168">
        <v>527.12199999999996</v>
      </c>
      <c r="F168">
        <v>493.90499999999997</v>
      </c>
      <c r="G168">
        <v>156.85</v>
      </c>
    </row>
    <row r="169" spans="1:7" x14ac:dyDescent="0.25">
      <c r="A169">
        <v>167</v>
      </c>
      <c r="B169">
        <v>2.286</v>
      </c>
      <c r="C169">
        <v>5.992</v>
      </c>
      <c r="D169">
        <v>0</v>
      </c>
      <c r="E169">
        <v>522.35900000000004</v>
      </c>
      <c r="F169">
        <v>396.31900000000002</v>
      </c>
      <c r="G169">
        <v>154.07</v>
      </c>
    </row>
    <row r="170" spans="1:7" x14ac:dyDescent="0.25">
      <c r="A170">
        <v>168</v>
      </c>
      <c r="B170">
        <v>2.165</v>
      </c>
      <c r="C170">
        <v>5.9880000000000004</v>
      </c>
      <c r="D170">
        <v>0</v>
      </c>
      <c r="E170">
        <v>522.21500000000003</v>
      </c>
      <c r="F170">
        <v>470.97</v>
      </c>
      <c r="G170">
        <v>157.143</v>
      </c>
    </row>
    <row r="171" spans="1:7" x14ac:dyDescent="0.25">
      <c r="A171">
        <v>169</v>
      </c>
      <c r="B171">
        <v>2.0680000000000001</v>
      </c>
      <c r="C171">
        <v>6.09</v>
      </c>
      <c r="D171">
        <v>0</v>
      </c>
      <c r="E171">
        <v>528.35</v>
      </c>
      <c r="F171">
        <v>436.53100000000001</v>
      </c>
      <c r="G171">
        <v>157.113</v>
      </c>
    </row>
    <row r="172" spans="1:7" x14ac:dyDescent="0.25">
      <c r="A172">
        <v>170</v>
      </c>
      <c r="B172">
        <v>2.2349999999999999</v>
      </c>
      <c r="C172">
        <v>5.9729999999999999</v>
      </c>
      <c r="D172">
        <v>0</v>
      </c>
      <c r="E172">
        <v>521.40099999999995</v>
      </c>
      <c r="F172">
        <v>415.76</v>
      </c>
      <c r="G172">
        <v>150.90100000000001</v>
      </c>
    </row>
    <row r="173" spans="1:7" x14ac:dyDescent="0.25">
      <c r="A173">
        <v>171</v>
      </c>
      <c r="B173">
        <v>2.1549999999999998</v>
      </c>
      <c r="C173">
        <v>6</v>
      </c>
      <c r="D173">
        <v>0</v>
      </c>
      <c r="E173">
        <v>523.101</v>
      </c>
      <c r="F173">
        <v>398.09300000000002</v>
      </c>
      <c r="G173">
        <v>149.66900000000001</v>
      </c>
    </row>
    <row r="174" spans="1:7" x14ac:dyDescent="0.25">
      <c r="A174">
        <v>172</v>
      </c>
      <c r="B174">
        <v>2.274</v>
      </c>
      <c r="C174">
        <v>5.8630000000000004</v>
      </c>
      <c r="D174">
        <v>0</v>
      </c>
      <c r="E174">
        <v>519.45600000000002</v>
      </c>
      <c r="F174">
        <v>427.27499999999998</v>
      </c>
      <c r="G174">
        <v>151.18</v>
      </c>
    </row>
    <row r="175" spans="1:7" x14ac:dyDescent="0.25">
      <c r="A175">
        <v>173</v>
      </c>
      <c r="B175">
        <v>2.1160000000000001</v>
      </c>
      <c r="C175">
        <v>6.07</v>
      </c>
      <c r="D175">
        <v>0</v>
      </c>
      <c r="E175">
        <v>527.07100000000003</v>
      </c>
      <c r="F175">
        <v>463.71300000000002</v>
      </c>
      <c r="G175">
        <v>153.65199999999999</v>
      </c>
    </row>
    <row r="176" spans="1:7" x14ac:dyDescent="0.25">
      <c r="A176">
        <v>174</v>
      </c>
      <c r="B176">
        <v>2.2450000000000001</v>
      </c>
      <c r="C176">
        <v>5.9550000000000001</v>
      </c>
      <c r="D176">
        <v>0</v>
      </c>
      <c r="E176">
        <v>523.48099999999999</v>
      </c>
      <c r="F176">
        <v>445.21199999999999</v>
      </c>
      <c r="G176">
        <v>151.095</v>
      </c>
    </row>
    <row r="177" spans="1:7" x14ac:dyDescent="0.25">
      <c r="A177">
        <v>175</v>
      </c>
      <c r="B177">
        <v>2.2040000000000002</v>
      </c>
      <c r="C177">
        <v>5.5250000000000004</v>
      </c>
      <c r="D177">
        <v>0</v>
      </c>
      <c r="E177">
        <v>516.31299999999999</v>
      </c>
      <c r="F177">
        <v>457.54</v>
      </c>
      <c r="G177">
        <v>146.101</v>
      </c>
    </row>
    <row r="178" spans="1:7" x14ac:dyDescent="0.25">
      <c r="A178">
        <v>176</v>
      </c>
      <c r="B178">
        <v>2.1160000000000001</v>
      </c>
      <c r="C178">
        <v>6.016</v>
      </c>
      <c r="D178">
        <v>0</v>
      </c>
      <c r="E178">
        <v>521.96600000000001</v>
      </c>
      <c r="F178">
        <v>446.22</v>
      </c>
      <c r="G178">
        <v>154.09200000000001</v>
      </c>
    </row>
    <row r="179" spans="1:7" x14ac:dyDescent="0.25">
      <c r="A179">
        <v>177</v>
      </c>
      <c r="B179">
        <v>2.206</v>
      </c>
      <c r="C179">
        <v>5.9189999999999996</v>
      </c>
      <c r="D179">
        <v>0</v>
      </c>
      <c r="E179">
        <v>523.14499999999998</v>
      </c>
      <c r="F179">
        <v>485.67099999999999</v>
      </c>
      <c r="G179">
        <v>158.06200000000001</v>
      </c>
    </row>
    <row r="180" spans="1:7" x14ac:dyDescent="0.25">
      <c r="A180">
        <v>178</v>
      </c>
      <c r="B180">
        <v>2.2000000000000002</v>
      </c>
      <c r="C180">
        <v>6.0730000000000004</v>
      </c>
      <c r="D180">
        <v>0</v>
      </c>
      <c r="E180">
        <v>524.56100000000004</v>
      </c>
      <c r="F180">
        <v>435.45600000000002</v>
      </c>
      <c r="G180">
        <v>157.702</v>
      </c>
    </row>
    <row r="181" spans="1:7" x14ac:dyDescent="0.25">
      <c r="A181">
        <v>179</v>
      </c>
      <c r="B181">
        <v>2.0529999999999999</v>
      </c>
      <c r="C181">
        <v>6.1749999999999998</v>
      </c>
      <c r="D181">
        <v>0</v>
      </c>
      <c r="E181">
        <v>522.62</v>
      </c>
      <c r="F181">
        <v>394.68400000000003</v>
      </c>
      <c r="G181">
        <v>151.68799999999999</v>
      </c>
    </row>
    <row r="182" spans="1:7" x14ac:dyDescent="0.25">
      <c r="A182">
        <v>180</v>
      </c>
      <c r="B182">
        <v>1.7569999999999999</v>
      </c>
      <c r="C182">
        <v>6.0279999999999996</v>
      </c>
      <c r="D182">
        <v>0</v>
      </c>
      <c r="E182">
        <v>526.50400000000002</v>
      </c>
      <c r="F182">
        <v>391.03899999999999</v>
      </c>
      <c r="G182">
        <v>164.946</v>
      </c>
    </row>
    <row r="183" spans="1:7" x14ac:dyDescent="0.25">
      <c r="A183">
        <v>181</v>
      </c>
      <c r="B183">
        <v>1.962</v>
      </c>
      <c r="C183">
        <v>5.8940000000000001</v>
      </c>
      <c r="D183">
        <v>0</v>
      </c>
      <c r="E183">
        <v>526.13</v>
      </c>
      <c r="F183">
        <v>405.11</v>
      </c>
      <c r="G183">
        <v>152.476</v>
      </c>
    </row>
    <row r="184" spans="1:7" x14ac:dyDescent="0.25">
      <c r="A184">
        <v>182</v>
      </c>
      <c r="B184">
        <v>2.222</v>
      </c>
      <c r="C184">
        <v>6.0119999999999996</v>
      </c>
      <c r="D184">
        <v>0</v>
      </c>
      <c r="E184">
        <v>526.11</v>
      </c>
      <c r="F184">
        <v>429.137</v>
      </c>
      <c r="G184">
        <v>158.06200000000001</v>
      </c>
    </row>
    <row r="185" spans="1:7" x14ac:dyDescent="0.25">
      <c r="A185">
        <v>183</v>
      </c>
      <c r="B185">
        <v>1.96</v>
      </c>
      <c r="C185">
        <v>5.798</v>
      </c>
      <c r="D185">
        <v>0</v>
      </c>
      <c r="E185">
        <v>528.30200000000002</v>
      </c>
      <c r="F185">
        <v>459.50799999999998</v>
      </c>
      <c r="G185">
        <v>161.012</v>
      </c>
    </row>
    <row r="186" spans="1:7" x14ac:dyDescent="0.25">
      <c r="A186">
        <v>184</v>
      </c>
      <c r="B186">
        <v>2.1120000000000001</v>
      </c>
      <c r="C186">
        <v>5.8540000000000001</v>
      </c>
      <c r="D186">
        <v>0</v>
      </c>
      <c r="E186">
        <v>522.84699999999998</v>
      </c>
      <c r="F186">
        <v>405.26</v>
      </c>
      <c r="G186">
        <v>145.904</v>
      </c>
    </row>
    <row r="187" spans="1:7" x14ac:dyDescent="0.25">
      <c r="A187">
        <v>185</v>
      </c>
      <c r="B187">
        <v>2.0609999999999999</v>
      </c>
      <c r="C187">
        <v>5.8819999999999997</v>
      </c>
      <c r="D187">
        <v>0</v>
      </c>
      <c r="E187">
        <v>520.05600000000004</v>
      </c>
      <c r="F187">
        <v>433.69900000000001</v>
      </c>
      <c r="G187">
        <v>154.25</v>
      </c>
    </row>
    <row r="188" spans="1:7" x14ac:dyDescent="0.25">
      <c r="A188">
        <v>186</v>
      </c>
      <c r="B188">
        <v>1.9730000000000001</v>
      </c>
      <c r="C188">
        <v>5.9980000000000002</v>
      </c>
      <c r="D188">
        <v>0</v>
      </c>
      <c r="E188">
        <v>521.16300000000001</v>
      </c>
      <c r="F188">
        <v>435.827</v>
      </c>
      <c r="G188">
        <v>146.976</v>
      </c>
    </row>
    <row r="189" spans="1:7" x14ac:dyDescent="0.25">
      <c r="A189">
        <v>187</v>
      </c>
      <c r="B189">
        <v>2.0350000000000001</v>
      </c>
      <c r="C189">
        <v>5.883</v>
      </c>
      <c r="D189">
        <v>0</v>
      </c>
      <c r="E189">
        <v>523.14</v>
      </c>
      <c r="F189">
        <v>434.96199999999999</v>
      </c>
      <c r="G189">
        <v>150.68799999999999</v>
      </c>
    </row>
    <row r="190" spans="1:7" x14ac:dyDescent="0.25">
      <c r="A190">
        <v>188</v>
      </c>
      <c r="B190">
        <v>1.921</v>
      </c>
      <c r="C190">
        <v>5.9359999999999999</v>
      </c>
      <c r="D190">
        <v>0</v>
      </c>
      <c r="E190">
        <v>523.26700000000005</v>
      </c>
      <c r="F190">
        <v>456.07</v>
      </c>
      <c r="G190">
        <v>142.09299999999999</v>
      </c>
    </row>
    <row r="191" spans="1:7" x14ac:dyDescent="0.25">
      <c r="A191">
        <v>189</v>
      </c>
      <c r="B191">
        <v>2.04</v>
      </c>
      <c r="C191">
        <v>5.9379999999999997</v>
      </c>
      <c r="D191">
        <v>0</v>
      </c>
      <c r="E191">
        <v>528.75</v>
      </c>
      <c r="F191">
        <v>456.07499999999999</v>
      </c>
      <c r="G191">
        <v>155.994</v>
      </c>
    </row>
    <row r="192" spans="1:7" x14ac:dyDescent="0.25">
      <c r="A192">
        <v>190</v>
      </c>
      <c r="B192">
        <v>2.1930000000000001</v>
      </c>
      <c r="C192">
        <v>6.1440000000000001</v>
      </c>
      <c r="D192">
        <v>0</v>
      </c>
      <c r="E192">
        <v>524.11300000000006</v>
      </c>
      <c r="F192">
        <v>414.94499999999999</v>
      </c>
      <c r="G192">
        <v>157.46700000000001</v>
      </c>
    </row>
    <row r="193" spans="1:7" x14ac:dyDescent="0.25">
      <c r="A193">
        <v>191</v>
      </c>
      <c r="B193">
        <v>2.145</v>
      </c>
      <c r="C193">
        <v>6.1150000000000002</v>
      </c>
      <c r="D193">
        <v>0</v>
      </c>
      <c r="E193">
        <v>520.45000000000005</v>
      </c>
      <c r="F193">
        <v>442.68599999999998</v>
      </c>
      <c r="G193">
        <v>133.501</v>
      </c>
    </row>
    <row r="194" spans="1:7" x14ac:dyDescent="0.25">
      <c r="A194">
        <v>192</v>
      </c>
      <c r="B194">
        <v>2.1869999999999998</v>
      </c>
      <c r="C194">
        <v>5.9219999999999997</v>
      </c>
      <c r="D194">
        <v>0</v>
      </c>
      <c r="E194">
        <v>517.18399999999997</v>
      </c>
      <c r="F194">
        <v>430.11900000000003</v>
      </c>
      <c r="G194">
        <v>138.77600000000001</v>
      </c>
    </row>
    <row r="195" spans="1:7" x14ac:dyDescent="0.25">
      <c r="A195">
        <v>193</v>
      </c>
      <c r="B195">
        <v>2.2469999999999999</v>
      </c>
      <c r="C195">
        <v>5.7050000000000001</v>
      </c>
      <c r="D195">
        <v>0</v>
      </c>
      <c r="E195">
        <v>522.73599999999999</v>
      </c>
      <c r="F195">
        <v>411.58199999999999</v>
      </c>
      <c r="G195">
        <v>160.839</v>
      </c>
    </row>
    <row r="196" spans="1:7" x14ac:dyDescent="0.25">
      <c r="A196">
        <v>194</v>
      </c>
      <c r="B196">
        <v>1.9430000000000001</v>
      </c>
      <c r="C196">
        <v>5.8680000000000003</v>
      </c>
      <c r="D196">
        <v>0</v>
      </c>
      <c r="E196">
        <v>525.75800000000004</v>
      </c>
      <c r="F196">
        <v>450.18400000000003</v>
      </c>
      <c r="G196">
        <v>157.006</v>
      </c>
    </row>
    <row r="197" spans="1:7" x14ac:dyDescent="0.25">
      <c r="A197">
        <v>195</v>
      </c>
      <c r="B197">
        <v>2.2010000000000001</v>
      </c>
      <c r="C197">
        <v>6.0739999999999998</v>
      </c>
      <c r="D197">
        <v>0</v>
      </c>
      <c r="E197">
        <v>525.55100000000004</v>
      </c>
      <c r="F197">
        <v>486.65199999999999</v>
      </c>
      <c r="G197">
        <v>146.59700000000001</v>
      </c>
    </row>
    <row r="198" spans="1:7" x14ac:dyDescent="0.25">
      <c r="A198">
        <v>196</v>
      </c>
      <c r="B198">
        <v>2.0670000000000002</v>
      </c>
      <c r="C198">
        <v>5.8070000000000004</v>
      </c>
      <c r="D198">
        <v>0</v>
      </c>
      <c r="E198">
        <v>520.91600000000005</v>
      </c>
      <c r="F198">
        <v>446.96300000000002</v>
      </c>
      <c r="G198">
        <v>146.89400000000001</v>
      </c>
    </row>
    <row r="199" spans="1:7" x14ac:dyDescent="0.25">
      <c r="A199">
        <v>197</v>
      </c>
      <c r="B199">
        <v>2.0339999999999998</v>
      </c>
      <c r="C199">
        <v>5.9029999999999996</v>
      </c>
      <c r="D199">
        <v>0</v>
      </c>
      <c r="E199">
        <v>519.09900000000005</v>
      </c>
      <c r="F199">
        <v>445.39400000000001</v>
      </c>
      <c r="G199">
        <v>150.63800000000001</v>
      </c>
    </row>
    <row r="200" spans="1:7" x14ac:dyDescent="0.25">
      <c r="A200">
        <v>198</v>
      </c>
      <c r="B200">
        <v>1.8440000000000001</v>
      </c>
      <c r="C200">
        <v>5.7530000000000001</v>
      </c>
      <c r="D200">
        <v>0</v>
      </c>
      <c r="E200">
        <v>527.74099999999999</v>
      </c>
      <c r="F200">
        <v>427.22500000000002</v>
      </c>
      <c r="G200">
        <v>162.94499999999999</v>
      </c>
    </row>
    <row r="201" spans="1:7" x14ac:dyDescent="0.25">
      <c r="A201">
        <v>199</v>
      </c>
      <c r="B201">
        <v>2.0179999999999998</v>
      </c>
      <c r="C201">
        <v>5.6749999999999998</v>
      </c>
      <c r="D201">
        <v>0</v>
      </c>
      <c r="E201">
        <v>520.45399999999995</v>
      </c>
      <c r="F201">
        <v>457.11900000000003</v>
      </c>
      <c r="G201">
        <v>150.87299999999999</v>
      </c>
    </row>
    <row r="202" spans="1:7" x14ac:dyDescent="0.25">
      <c r="A202">
        <v>200</v>
      </c>
      <c r="B202">
        <v>2.105</v>
      </c>
      <c r="C202">
        <v>5.5890000000000004</v>
      </c>
      <c r="D202">
        <v>0</v>
      </c>
      <c r="E202">
        <v>518.86800000000005</v>
      </c>
      <c r="F202">
        <v>410.53199999999998</v>
      </c>
      <c r="G202">
        <v>151.095</v>
      </c>
    </row>
    <row r="203" spans="1:7" x14ac:dyDescent="0.25">
      <c r="A203">
        <v>201</v>
      </c>
      <c r="B203">
        <v>2.0760000000000001</v>
      </c>
      <c r="C203">
        <v>5.952</v>
      </c>
      <c r="D203">
        <v>0</v>
      </c>
      <c r="E203">
        <v>524.29100000000005</v>
      </c>
      <c r="F203">
        <v>488.10899999999998</v>
      </c>
      <c r="G203">
        <v>149.10499999999999</v>
      </c>
    </row>
    <row r="204" spans="1:7" x14ac:dyDescent="0.25">
      <c r="A204">
        <v>202</v>
      </c>
      <c r="B204">
        <v>2.1880000000000002</v>
      </c>
      <c r="C204">
        <v>5.8620000000000001</v>
      </c>
      <c r="D204">
        <v>0</v>
      </c>
      <c r="E204">
        <v>522.25099999999998</v>
      </c>
      <c r="F204">
        <v>477.77300000000002</v>
      </c>
      <c r="G204">
        <v>152.16</v>
      </c>
    </row>
    <row r="205" spans="1:7" x14ac:dyDescent="0.25">
      <c r="A205">
        <v>203</v>
      </c>
      <c r="B205">
        <v>2.3650000000000002</v>
      </c>
      <c r="C205">
        <v>5.6260000000000003</v>
      </c>
      <c r="D205">
        <v>0</v>
      </c>
      <c r="E205">
        <v>523.64099999999996</v>
      </c>
      <c r="F205">
        <v>416.99799999999999</v>
      </c>
      <c r="G205">
        <v>158.797</v>
      </c>
    </row>
    <row r="206" spans="1:7" x14ac:dyDescent="0.25">
      <c r="A206">
        <v>204</v>
      </c>
      <c r="B206">
        <v>2.0049999999999999</v>
      </c>
      <c r="C206">
        <v>5.649</v>
      </c>
      <c r="D206">
        <v>0</v>
      </c>
      <c r="E206">
        <v>522.65300000000002</v>
      </c>
      <c r="F206">
        <v>482.58100000000002</v>
      </c>
      <c r="G206">
        <v>159.28200000000001</v>
      </c>
    </row>
    <row r="207" spans="1:7" x14ac:dyDescent="0.25">
      <c r="A207">
        <v>205</v>
      </c>
      <c r="B207">
        <v>2.1080000000000001</v>
      </c>
      <c r="C207">
        <v>6.1040000000000001</v>
      </c>
      <c r="D207">
        <v>0</v>
      </c>
      <c r="E207">
        <v>521.72299999999996</v>
      </c>
      <c r="F207">
        <v>499.00299999999999</v>
      </c>
      <c r="G207">
        <v>159.84299999999999</v>
      </c>
    </row>
    <row r="208" spans="1:7" x14ac:dyDescent="0.25">
      <c r="A208">
        <v>206</v>
      </c>
      <c r="B208">
        <v>2.0609999999999999</v>
      </c>
      <c r="C208">
        <v>5.8680000000000003</v>
      </c>
      <c r="D208">
        <v>0</v>
      </c>
      <c r="E208">
        <v>523.17600000000004</v>
      </c>
      <c r="F208">
        <v>509.65800000000002</v>
      </c>
      <c r="G208">
        <v>158.381</v>
      </c>
    </row>
    <row r="209" spans="1:7" x14ac:dyDescent="0.25">
      <c r="A209">
        <v>207</v>
      </c>
      <c r="B209">
        <v>1.9390000000000001</v>
      </c>
      <c r="C209">
        <v>6.2320000000000002</v>
      </c>
      <c r="D209">
        <v>0</v>
      </c>
      <c r="E209">
        <v>526.62</v>
      </c>
      <c r="F209">
        <v>513.37400000000002</v>
      </c>
      <c r="G209">
        <v>163.33699999999999</v>
      </c>
    </row>
    <row r="210" spans="1:7" x14ac:dyDescent="0.25">
      <c r="A210">
        <v>208</v>
      </c>
      <c r="B210">
        <v>2.3220000000000001</v>
      </c>
      <c r="C210">
        <v>6.09</v>
      </c>
      <c r="D210">
        <v>0</v>
      </c>
      <c r="E210">
        <v>521.346</v>
      </c>
      <c r="F210">
        <v>559.95399999999995</v>
      </c>
      <c r="G210">
        <v>153.334</v>
      </c>
    </row>
    <row r="211" spans="1:7" x14ac:dyDescent="0.25">
      <c r="A211">
        <v>209</v>
      </c>
      <c r="B211">
        <v>1.9430000000000001</v>
      </c>
      <c r="C211">
        <v>5.923</v>
      </c>
      <c r="D211">
        <v>0</v>
      </c>
      <c r="E211">
        <v>523.61199999999997</v>
      </c>
      <c r="F211">
        <v>551.35199999999998</v>
      </c>
      <c r="G211">
        <v>156.26900000000001</v>
      </c>
    </row>
    <row r="212" spans="1:7" x14ac:dyDescent="0.25">
      <c r="A212">
        <v>210</v>
      </c>
      <c r="B212">
        <v>1.948</v>
      </c>
      <c r="C212">
        <v>6.2210000000000001</v>
      </c>
      <c r="D212">
        <v>0</v>
      </c>
      <c r="E212">
        <v>520.54200000000003</v>
      </c>
      <c r="F212">
        <v>569.62599999999998</v>
      </c>
      <c r="G212">
        <v>153.82499999999999</v>
      </c>
    </row>
    <row r="213" spans="1:7" x14ac:dyDescent="0.25">
      <c r="A213">
        <v>211</v>
      </c>
      <c r="B213">
        <v>2.028</v>
      </c>
      <c r="C213">
        <v>5.73</v>
      </c>
      <c r="D213">
        <v>0</v>
      </c>
      <c r="E213">
        <v>520.05499999999995</v>
      </c>
      <c r="F213">
        <v>524.54100000000005</v>
      </c>
      <c r="G213">
        <v>155.578</v>
      </c>
    </row>
    <row r="214" spans="1:7" x14ac:dyDescent="0.25">
      <c r="A214">
        <v>212</v>
      </c>
      <c r="B214">
        <v>2.1320000000000001</v>
      </c>
      <c r="C214">
        <v>6.0419999999999998</v>
      </c>
      <c r="D214">
        <v>0</v>
      </c>
      <c r="E214">
        <v>519.68499999999995</v>
      </c>
      <c r="F214">
        <v>499.40699999999998</v>
      </c>
      <c r="G214">
        <v>148.928</v>
      </c>
    </row>
    <row r="215" spans="1:7" x14ac:dyDescent="0.25">
      <c r="A215">
        <v>213</v>
      </c>
      <c r="B215">
        <v>1.8779999999999999</v>
      </c>
      <c r="C215">
        <v>5.9269999999999996</v>
      </c>
      <c r="D215">
        <v>0</v>
      </c>
      <c r="E215">
        <v>521.274</v>
      </c>
      <c r="F215">
        <v>536.79999999999995</v>
      </c>
      <c r="G215">
        <v>157.65899999999999</v>
      </c>
    </row>
    <row r="216" spans="1:7" x14ac:dyDescent="0.25">
      <c r="A216">
        <v>214</v>
      </c>
      <c r="B216">
        <v>1.732</v>
      </c>
      <c r="C216">
        <v>6.2039999999999997</v>
      </c>
      <c r="D216">
        <v>0</v>
      </c>
      <c r="E216">
        <v>526.14300000000003</v>
      </c>
      <c r="F216">
        <v>519.13400000000001</v>
      </c>
      <c r="G216">
        <v>153.30699999999999</v>
      </c>
    </row>
    <row r="217" spans="1:7" x14ac:dyDescent="0.25">
      <c r="A217">
        <v>215</v>
      </c>
      <c r="B217">
        <v>1.585</v>
      </c>
      <c r="C217">
        <v>6.0869999999999997</v>
      </c>
      <c r="D217">
        <v>0</v>
      </c>
      <c r="E217">
        <v>522.03099999999995</v>
      </c>
      <c r="F217">
        <v>518.97299999999996</v>
      </c>
      <c r="G217">
        <v>157.09200000000001</v>
      </c>
    </row>
    <row r="218" spans="1:7" x14ac:dyDescent="0.25">
      <c r="A218">
        <v>216</v>
      </c>
      <c r="B218">
        <v>1.698</v>
      </c>
      <c r="C218">
        <v>6.2720000000000002</v>
      </c>
      <c r="D218">
        <v>0</v>
      </c>
      <c r="E218">
        <v>523.06299999999999</v>
      </c>
      <c r="F218">
        <v>517.12699999999995</v>
      </c>
      <c r="G218">
        <v>153.84100000000001</v>
      </c>
    </row>
    <row r="219" spans="1:7" x14ac:dyDescent="0.25">
      <c r="A219">
        <v>217</v>
      </c>
      <c r="B219">
        <v>1.599</v>
      </c>
      <c r="C219">
        <v>6.1340000000000003</v>
      </c>
      <c r="D219">
        <v>0</v>
      </c>
      <c r="E219">
        <v>520.86800000000005</v>
      </c>
      <c r="F219">
        <v>500.62599999999998</v>
      </c>
      <c r="G219">
        <v>156.88499999999999</v>
      </c>
    </row>
    <row r="220" spans="1:7" x14ac:dyDescent="0.25">
      <c r="A220">
        <v>218</v>
      </c>
      <c r="B220">
        <v>1.9850000000000001</v>
      </c>
      <c r="C220">
        <v>6.1159999999999997</v>
      </c>
      <c r="D220">
        <v>0</v>
      </c>
      <c r="E220">
        <v>524.79499999999996</v>
      </c>
      <c r="F220">
        <v>533.11900000000003</v>
      </c>
      <c r="G220">
        <v>154.512</v>
      </c>
    </row>
    <row r="221" spans="1:7" x14ac:dyDescent="0.25">
      <c r="A221">
        <v>219</v>
      </c>
      <c r="B221">
        <v>1.6950000000000001</v>
      </c>
      <c r="C221">
        <v>5.923</v>
      </c>
      <c r="D221">
        <v>0</v>
      </c>
      <c r="E221">
        <v>524.94899999999996</v>
      </c>
      <c r="F221">
        <v>513.15099999999995</v>
      </c>
      <c r="G221">
        <v>153.49</v>
      </c>
    </row>
    <row r="222" spans="1:7" x14ac:dyDescent="0.25">
      <c r="A222">
        <v>220</v>
      </c>
      <c r="B222">
        <v>1.8440000000000001</v>
      </c>
      <c r="C222">
        <v>5.8579999999999997</v>
      </c>
      <c r="D222">
        <v>0</v>
      </c>
      <c r="E222">
        <v>522.20799999999997</v>
      </c>
      <c r="F222">
        <v>530.54200000000003</v>
      </c>
      <c r="G222">
        <v>150.155</v>
      </c>
    </row>
    <row r="223" spans="1:7" x14ac:dyDescent="0.25">
      <c r="A223">
        <v>221</v>
      </c>
      <c r="B223">
        <v>1.6870000000000001</v>
      </c>
      <c r="C223">
        <v>5.9580000000000002</v>
      </c>
      <c r="D223">
        <v>0</v>
      </c>
      <c r="E223">
        <v>519.529</v>
      </c>
      <c r="F223">
        <v>497.97699999999998</v>
      </c>
      <c r="G223">
        <v>161.11799999999999</v>
      </c>
    </row>
    <row r="224" spans="1:7" x14ac:dyDescent="0.25">
      <c r="A224">
        <v>222</v>
      </c>
      <c r="B224">
        <v>1.83</v>
      </c>
      <c r="C224">
        <v>6.0410000000000004</v>
      </c>
      <c r="D224">
        <v>0</v>
      </c>
      <c r="E224">
        <v>520.53599999999994</v>
      </c>
      <c r="F224">
        <v>521.75599999999997</v>
      </c>
      <c r="G224">
        <v>156.779</v>
      </c>
    </row>
    <row r="225" spans="1:7" x14ac:dyDescent="0.25">
      <c r="A225">
        <v>223</v>
      </c>
      <c r="B225">
        <v>1.698</v>
      </c>
      <c r="C225">
        <v>6.1050000000000004</v>
      </c>
      <c r="D225">
        <v>0</v>
      </c>
      <c r="E225">
        <v>523.75599999999997</v>
      </c>
      <c r="F225">
        <v>505.49400000000003</v>
      </c>
      <c r="G225">
        <v>164.76900000000001</v>
      </c>
    </row>
    <row r="226" spans="1:7" x14ac:dyDescent="0.25">
      <c r="A226">
        <v>224</v>
      </c>
      <c r="B226">
        <v>1.8540000000000001</v>
      </c>
      <c r="C226">
        <v>6.3070000000000004</v>
      </c>
      <c r="D226">
        <v>0</v>
      </c>
      <c r="E226">
        <v>524.84900000000005</v>
      </c>
      <c r="F226">
        <v>526.92899999999997</v>
      </c>
      <c r="G226">
        <v>153.84200000000001</v>
      </c>
    </row>
    <row r="227" spans="1:7" x14ac:dyDescent="0.25">
      <c r="A227">
        <v>225</v>
      </c>
      <c r="B227">
        <v>1.7869999999999999</v>
      </c>
      <c r="C227">
        <v>6.01</v>
      </c>
      <c r="D227">
        <v>0</v>
      </c>
      <c r="E227">
        <v>517.15499999999997</v>
      </c>
      <c r="F227">
        <v>520.29899999999998</v>
      </c>
      <c r="G227">
        <v>148.64400000000001</v>
      </c>
    </row>
    <row r="228" spans="1:7" x14ac:dyDescent="0.25">
      <c r="A228">
        <v>226</v>
      </c>
      <c r="B228">
        <v>2.036</v>
      </c>
      <c r="C228">
        <v>5.827</v>
      </c>
      <c r="D228">
        <v>0</v>
      </c>
      <c r="E228">
        <v>515.50400000000002</v>
      </c>
      <c r="F228">
        <v>518.77700000000004</v>
      </c>
      <c r="G228">
        <v>147.804</v>
      </c>
    </row>
    <row r="229" spans="1:7" x14ac:dyDescent="0.25">
      <c r="A229">
        <v>227</v>
      </c>
      <c r="B229">
        <v>2.0259999999999998</v>
      </c>
      <c r="C229">
        <v>5.9470000000000001</v>
      </c>
      <c r="D229">
        <v>0</v>
      </c>
      <c r="E229">
        <v>525.04</v>
      </c>
      <c r="F229">
        <v>519.57500000000005</v>
      </c>
      <c r="G229">
        <v>153.536</v>
      </c>
    </row>
    <row r="230" spans="1:7" x14ac:dyDescent="0.25">
      <c r="A230">
        <v>228</v>
      </c>
      <c r="B230">
        <v>1.897</v>
      </c>
      <c r="C230">
        <v>5.9850000000000003</v>
      </c>
      <c r="D230">
        <v>0</v>
      </c>
      <c r="E230">
        <v>523.52</v>
      </c>
      <c r="F230">
        <v>467.97</v>
      </c>
      <c r="G230">
        <v>156.71</v>
      </c>
    </row>
    <row r="231" spans="1:7" x14ac:dyDescent="0.25">
      <c r="A231">
        <v>229</v>
      </c>
      <c r="B231">
        <v>2.1619999999999999</v>
      </c>
      <c r="C231">
        <v>5.7830000000000004</v>
      </c>
      <c r="D231">
        <v>0</v>
      </c>
      <c r="E231">
        <v>524.68499999999995</v>
      </c>
      <c r="F231">
        <v>499.23399999999998</v>
      </c>
      <c r="G231">
        <v>158.94900000000001</v>
      </c>
    </row>
    <row r="232" spans="1:7" x14ac:dyDescent="0.25">
      <c r="A232">
        <v>230</v>
      </c>
      <c r="B232">
        <v>2.089</v>
      </c>
      <c r="C232">
        <v>5.88</v>
      </c>
      <c r="D232">
        <v>0</v>
      </c>
      <c r="E232">
        <v>527.85</v>
      </c>
      <c r="F232">
        <v>410.40499999999997</v>
      </c>
      <c r="G232">
        <v>159.108</v>
      </c>
    </row>
    <row r="233" spans="1:7" x14ac:dyDescent="0.25">
      <c r="A233">
        <v>231</v>
      </c>
      <c r="B233">
        <v>2.0830000000000002</v>
      </c>
      <c r="C233">
        <v>6.0369999999999999</v>
      </c>
      <c r="D233">
        <v>0</v>
      </c>
      <c r="E233">
        <v>524.08600000000001</v>
      </c>
      <c r="F233">
        <v>456.38900000000001</v>
      </c>
      <c r="G233">
        <v>150.13300000000001</v>
      </c>
    </row>
    <row r="234" spans="1:7" x14ac:dyDescent="0.25">
      <c r="A234">
        <v>232</v>
      </c>
      <c r="B234">
        <v>2.4820000000000002</v>
      </c>
      <c r="C234">
        <v>5.7</v>
      </c>
      <c r="D234">
        <v>0</v>
      </c>
      <c r="E234">
        <v>517.05799999999999</v>
      </c>
      <c r="F234">
        <v>437.67399999999998</v>
      </c>
      <c r="G234">
        <v>143.041</v>
      </c>
    </row>
    <row r="235" spans="1:7" x14ac:dyDescent="0.25">
      <c r="A235">
        <v>233</v>
      </c>
      <c r="B235">
        <v>2.1859999999999999</v>
      </c>
      <c r="C235">
        <v>5.7480000000000002</v>
      </c>
      <c r="D235">
        <v>0</v>
      </c>
      <c r="E235">
        <v>521.76900000000001</v>
      </c>
      <c r="F235">
        <v>466.54500000000002</v>
      </c>
      <c r="G235">
        <v>156.054</v>
      </c>
    </row>
    <row r="236" spans="1:7" x14ac:dyDescent="0.25">
      <c r="A236">
        <v>234</v>
      </c>
      <c r="B236">
        <v>2.8159999999999998</v>
      </c>
      <c r="C236">
        <v>6.2510000000000003</v>
      </c>
      <c r="D236">
        <v>0</v>
      </c>
      <c r="E236">
        <v>524.49099999999999</v>
      </c>
      <c r="F236">
        <v>525.62199999999996</v>
      </c>
      <c r="G236">
        <v>158.83600000000001</v>
      </c>
    </row>
    <row r="237" spans="1:7" x14ac:dyDescent="0.25">
      <c r="A237">
        <v>235</v>
      </c>
      <c r="B237">
        <v>2.6859999999999999</v>
      </c>
      <c r="C237">
        <v>6.1520000000000001</v>
      </c>
      <c r="D237">
        <v>0</v>
      </c>
      <c r="E237">
        <v>524.07100000000003</v>
      </c>
      <c r="F237">
        <v>520.47699999999998</v>
      </c>
      <c r="G237">
        <v>146.50399999999999</v>
      </c>
    </row>
    <row r="238" spans="1:7" x14ac:dyDescent="0.25">
      <c r="A238">
        <v>236</v>
      </c>
      <c r="B238">
        <v>2.1269999999999998</v>
      </c>
      <c r="C238">
        <v>6.22</v>
      </c>
      <c r="D238">
        <v>0</v>
      </c>
      <c r="E238">
        <v>526.49300000000005</v>
      </c>
      <c r="F238">
        <v>458.32600000000002</v>
      </c>
      <c r="G238">
        <v>158.25</v>
      </c>
    </row>
    <row r="239" spans="1:7" x14ac:dyDescent="0.25">
      <c r="A239">
        <v>237</v>
      </c>
      <c r="B239">
        <v>1.9990000000000001</v>
      </c>
      <c r="C239">
        <v>6.0339999999999998</v>
      </c>
      <c r="D239">
        <v>0</v>
      </c>
      <c r="E239">
        <v>526.59500000000003</v>
      </c>
      <c r="F239">
        <v>507.93400000000003</v>
      </c>
      <c r="G239">
        <v>148.881</v>
      </c>
    </row>
    <row r="240" spans="1:7" x14ac:dyDescent="0.25">
      <c r="A240">
        <v>238</v>
      </c>
      <c r="B240">
        <v>1.865</v>
      </c>
      <c r="C240">
        <v>6.165</v>
      </c>
      <c r="D240">
        <v>0</v>
      </c>
      <c r="E240">
        <v>524.78399999999999</v>
      </c>
      <c r="F240">
        <v>470.952</v>
      </c>
      <c r="G240">
        <v>151.56299999999999</v>
      </c>
    </row>
    <row r="241" spans="1:7" x14ac:dyDescent="0.25">
      <c r="A241">
        <v>239</v>
      </c>
      <c r="B241">
        <v>2.06</v>
      </c>
      <c r="C241">
        <v>5.9690000000000003</v>
      </c>
      <c r="D241">
        <v>0</v>
      </c>
      <c r="E241">
        <v>523.24</v>
      </c>
      <c r="F241">
        <v>471.73399999999998</v>
      </c>
      <c r="G241">
        <v>155.94399999999999</v>
      </c>
    </row>
    <row r="242" spans="1:7" x14ac:dyDescent="0.25">
      <c r="A242">
        <v>240</v>
      </c>
      <c r="B242">
        <v>2.08</v>
      </c>
      <c r="C242">
        <v>6.0880000000000001</v>
      </c>
      <c r="D242">
        <v>0</v>
      </c>
      <c r="E242">
        <v>524.52499999999998</v>
      </c>
      <c r="F242">
        <v>501.08100000000002</v>
      </c>
      <c r="G242">
        <v>153.91499999999999</v>
      </c>
    </row>
    <row r="243" spans="1:7" x14ac:dyDescent="0.25">
      <c r="A243">
        <v>241</v>
      </c>
      <c r="B243">
        <v>2.5379999999999998</v>
      </c>
      <c r="C243">
        <v>5.8179999999999996</v>
      </c>
      <c r="D243">
        <v>0</v>
      </c>
      <c r="E243">
        <v>516.18299999999999</v>
      </c>
      <c r="F243">
        <v>449.90600000000001</v>
      </c>
      <c r="G243">
        <v>148.12700000000001</v>
      </c>
    </row>
    <row r="244" spans="1:7" x14ac:dyDescent="0.25">
      <c r="A244">
        <v>242</v>
      </c>
      <c r="B244">
        <v>2.0539999999999998</v>
      </c>
      <c r="C244">
        <v>6.3739999999999997</v>
      </c>
      <c r="D244">
        <v>0</v>
      </c>
      <c r="E244">
        <v>523.38499999999999</v>
      </c>
      <c r="F244">
        <v>469.209</v>
      </c>
      <c r="G244">
        <v>153.64400000000001</v>
      </c>
    </row>
    <row r="245" spans="1:7" x14ac:dyDescent="0.25">
      <c r="A245">
        <v>243</v>
      </c>
      <c r="B245">
        <v>2.0619999999999998</v>
      </c>
      <c r="C245">
        <v>6.7670000000000003</v>
      </c>
      <c r="D245">
        <v>0</v>
      </c>
      <c r="E245">
        <v>532.04899999999998</v>
      </c>
      <c r="F245">
        <v>501.04700000000003</v>
      </c>
      <c r="G245">
        <v>154.47</v>
      </c>
    </row>
    <row r="246" spans="1:7" x14ac:dyDescent="0.25">
      <c r="A246">
        <v>244</v>
      </c>
      <c r="B246">
        <v>1.587</v>
      </c>
      <c r="C246">
        <v>6.7140000000000004</v>
      </c>
      <c r="D246">
        <v>0</v>
      </c>
      <c r="E246">
        <v>532.28599999999994</v>
      </c>
      <c r="F246">
        <v>572.26900000000001</v>
      </c>
      <c r="G246">
        <v>167.23099999999999</v>
      </c>
    </row>
    <row r="247" spans="1:7" x14ac:dyDescent="0.25">
      <c r="A247">
        <v>245</v>
      </c>
      <c r="B247">
        <v>1.363</v>
      </c>
      <c r="C247">
        <v>6.4710000000000001</v>
      </c>
      <c r="D247">
        <v>0</v>
      </c>
      <c r="E247">
        <v>530.51499999999999</v>
      </c>
      <c r="F247">
        <v>489.09399999999999</v>
      </c>
      <c r="G247">
        <v>160.9</v>
      </c>
    </row>
    <row r="248" spans="1:7" x14ac:dyDescent="0.25">
      <c r="A248">
        <v>246</v>
      </c>
      <c r="B248">
        <v>1.8879999999999999</v>
      </c>
      <c r="C248">
        <v>6.73</v>
      </c>
      <c r="D248">
        <v>0</v>
      </c>
      <c r="E248">
        <v>527.21500000000003</v>
      </c>
      <c r="F248">
        <v>530.70899999999995</v>
      </c>
      <c r="G248">
        <v>160.41300000000001</v>
      </c>
    </row>
    <row r="249" spans="1:7" x14ac:dyDescent="0.25">
      <c r="A249">
        <v>247</v>
      </c>
      <c r="B249">
        <v>2.0209999999999999</v>
      </c>
      <c r="C249">
        <v>6.742</v>
      </c>
      <c r="D249">
        <v>0</v>
      </c>
      <c r="E249">
        <v>527.64800000000002</v>
      </c>
      <c r="F249">
        <v>465.685</v>
      </c>
      <c r="G249">
        <v>152.49199999999999</v>
      </c>
    </row>
    <row r="250" spans="1:7" x14ac:dyDescent="0.25">
      <c r="A250">
        <v>248</v>
      </c>
      <c r="B250">
        <v>2.8079999999999998</v>
      </c>
      <c r="C250">
        <v>6.7779999999999996</v>
      </c>
      <c r="D250">
        <v>0</v>
      </c>
      <c r="E250">
        <v>527.35</v>
      </c>
      <c r="F250">
        <v>437.137</v>
      </c>
      <c r="G250">
        <v>167.82</v>
      </c>
    </row>
    <row r="251" spans="1:7" x14ac:dyDescent="0.25">
      <c r="A251">
        <v>249</v>
      </c>
      <c r="B251">
        <v>3.2759999999999998</v>
      </c>
      <c r="C251">
        <v>6.758</v>
      </c>
      <c r="D251">
        <v>0</v>
      </c>
      <c r="E251">
        <v>526.13599999999997</v>
      </c>
      <c r="F251">
        <v>438.43099999999998</v>
      </c>
      <c r="G251">
        <v>158.07499999999999</v>
      </c>
    </row>
    <row r="252" spans="1:7" x14ac:dyDescent="0.25">
      <c r="A252">
        <v>250</v>
      </c>
      <c r="B252">
        <v>2.71</v>
      </c>
      <c r="C252">
        <v>6.7670000000000003</v>
      </c>
      <c r="D252">
        <v>0</v>
      </c>
      <c r="E252">
        <v>526.93100000000004</v>
      </c>
      <c r="F252">
        <v>475.39100000000002</v>
      </c>
      <c r="G252">
        <v>161.13499999999999</v>
      </c>
    </row>
    <row r="253" spans="1:7" x14ac:dyDescent="0.25">
      <c r="A253">
        <v>251</v>
      </c>
      <c r="B253">
        <v>3.419</v>
      </c>
      <c r="C253">
        <v>6.5720000000000001</v>
      </c>
      <c r="D253">
        <v>0</v>
      </c>
      <c r="E253">
        <v>526.14300000000003</v>
      </c>
      <c r="F253">
        <v>519.75</v>
      </c>
      <c r="G253">
        <v>165.23599999999999</v>
      </c>
    </row>
    <row r="254" spans="1:7" x14ac:dyDescent="0.25">
      <c r="A254">
        <v>252</v>
      </c>
      <c r="B254">
        <v>3.4489999999999998</v>
      </c>
      <c r="C254">
        <v>6.5380000000000003</v>
      </c>
      <c r="D254">
        <v>0</v>
      </c>
      <c r="E254">
        <v>524.08299999999997</v>
      </c>
      <c r="F254">
        <v>491.93799999999999</v>
      </c>
      <c r="G254">
        <v>159.61199999999999</v>
      </c>
    </row>
    <row r="255" spans="1:7" x14ac:dyDescent="0.25">
      <c r="A255">
        <v>253</v>
      </c>
      <c r="B255">
        <v>3.0169999999999999</v>
      </c>
      <c r="C255">
        <v>6.7510000000000003</v>
      </c>
      <c r="D255">
        <v>0</v>
      </c>
      <c r="E255">
        <v>526.66200000000003</v>
      </c>
      <c r="F255">
        <v>464.76299999999998</v>
      </c>
      <c r="G255">
        <v>163.08500000000001</v>
      </c>
    </row>
    <row r="256" spans="1:7" x14ac:dyDescent="0.25">
      <c r="A256">
        <v>254</v>
      </c>
      <c r="B256">
        <v>2.7450000000000001</v>
      </c>
      <c r="C256">
        <v>6.8940000000000001</v>
      </c>
      <c r="D256">
        <v>0</v>
      </c>
      <c r="E256">
        <v>530.19399999999996</v>
      </c>
      <c r="F256">
        <v>454.67099999999999</v>
      </c>
      <c r="G256">
        <v>164.01300000000001</v>
      </c>
    </row>
    <row r="257" spans="1:7" x14ac:dyDescent="0.25">
      <c r="A257">
        <v>255</v>
      </c>
      <c r="B257">
        <v>3.1629999999999998</v>
      </c>
      <c r="C257">
        <v>6.6379999999999999</v>
      </c>
      <c r="D257">
        <v>0</v>
      </c>
      <c r="E257">
        <v>525.09799999999996</v>
      </c>
      <c r="F257">
        <v>545.61</v>
      </c>
      <c r="G257">
        <v>161.00200000000001</v>
      </c>
    </row>
    <row r="258" spans="1:7" x14ac:dyDescent="0.25">
      <c r="A258">
        <v>256</v>
      </c>
      <c r="B258">
        <v>3.3220000000000001</v>
      </c>
      <c r="C258">
        <v>6.6150000000000002</v>
      </c>
      <c r="D258">
        <v>0</v>
      </c>
      <c r="E258">
        <v>524.745</v>
      </c>
      <c r="F258">
        <v>520.91800000000001</v>
      </c>
      <c r="G258">
        <v>161.489</v>
      </c>
    </row>
    <row r="259" spans="1:7" x14ac:dyDescent="0.25">
      <c r="A259">
        <v>257</v>
      </c>
      <c r="B259">
        <v>3.3450000000000002</v>
      </c>
      <c r="C259">
        <v>6.649</v>
      </c>
      <c r="D259">
        <v>0</v>
      </c>
      <c r="E259">
        <v>524.86099999999999</v>
      </c>
      <c r="F259">
        <v>441.85</v>
      </c>
      <c r="G259">
        <v>161.726</v>
      </c>
    </row>
    <row r="260" spans="1:7" x14ac:dyDescent="0.25">
      <c r="A260">
        <v>258</v>
      </c>
      <c r="B260">
        <v>2.9049999999999998</v>
      </c>
      <c r="C260">
        <v>6.84</v>
      </c>
      <c r="D260">
        <v>0</v>
      </c>
      <c r="E260">
        <v>530.45600000000002</v>
      </c>
      <c r="F260">
        <v>522.14400000000001</v>
      </c>
      <c r="G260">
        <v>166.922</v>
      </c>
    </row>
    <row r="261" spans="1:7" x14ac:dyDescent="0.25">
      <c r="A261">
        <v>259</v>
      </c>
      <c r="B261">
        <v>3.331</v>
      </c>
      <c r="C261">
        <v>6.7439999999999998</v>
      </c>
      <c r="D261">
        <v>0</v>
      </c>
      <c r="E261">
        <v>526.64700000000005</v>
      </c>
      <c r="F261">
        <v>503.96300000000002</v>
      </c>
      <c r="G261">
        <v>161.09100000000001</v>
      </c>
    </row>
    <row r="262" spans="1:7" x14ac:dyDescent="0.25">
      <c r="A262">
        <v>260</v>
      </c>
      <c r="B262">
        <v>3.1890000000000001</v>
      </c>
      <c r="C262">
        <v>6.6120000000000001</v>
      </c>
      <c r="D262">
        <v>0</v>
      </c>
      <c r="E262">
        <v>524.89099999999996</v>
      </c>
      <c r="F262">
        <v>524.23699999999997</v>
      </c>
      <c r="G262">
        <v>163.62299999999999</v>
      </c>
    </row>
    <row r="263" spans="1:7" x14ac:dyDescent="0.25">
      <c r="A263">
        <v>261</v>
      </c>
      <c r="B263">
        <v>3.3959999999999999</v>
      </c>
      <c r="C263">
        <v>6.7350000000000003</v>
      </c>
      <c r="D263">
        <v>0</v>
      </c>
      <c r="E263">
        <v>529.03300000000002</v>
      </c>
      <c r="F263">
        <v>537.64300000000003</v>
      </c>
      <c r="G263">
        <v>158.97300000000001</v>
      </c>
    </row>
    <row r="264" spans="1:7" x14ac:dyDescent="0.25">
      <c r="A264">
        <v>262</v>
      </c>
      <c r="B264">
        <v>3.1280000000000001</v>
      </c>
      <c r="C264">
        <v>6.6520000000000001</v>
      </c>
      <c r="D264">
        <v>0</v>
      </c>
      <c r="E264">
        <v>527.06799999999998</v>
      </c>
      <c r="F264">
        <v>511.04899999999998</v>
      </c>
      <c r="G264">
        <v>164.10499999999999</v>
      </c>
    </row>
    <row r="265" spans="1:7" x14ac:dyDescent="0.25">
      <c r="A265">
        <v>263</v>
      </c>
      <c r="B265">
        <v>2.3490000000000002</v>
      </c>
      <c r="C265">
        <v>6.6470000000000002</v>
      </c>
      <c r="D265">
        <v>0</v>
      </c>
      <c r="E265">
        <v>526.07600000000002</v>
      </c>
      <c r="F265">
        <v>529.15700000000004</v>
      </c>
      <c r="G265">
        <v>153.46799999999999</v>
      </c>
    </row>
    <row r="266" spans="1:7" x14ac:dyDescent="0.25">
      <c r="A266">
        <v>264</v>
      </c>
      <c r="B266">
        <v>2.2069999999999999</v>
      </c>
      <c r="C266">
        <v>6.4219999999999997</v>
      </c>
      <c r="D266">
        <v>0</v>
      </c>
      <c r="E266">
        <v>528.899</v>
      </c>
      <c r="F266">
        <v>518.53899999999999</v>
      </c>
      <c r="G266">
        <v>162.71</v>
      </c>
    </row>
    <row r="267" spans="1:7" x14ac:dyDescent="0.25">
      <c r="A267">
        <v>265</v>
      </c>
      <c r="B267">
        <v>2.4140000000000001</v>
      </c>
      <c r="C267">
        <v>6.609</v>
      </c>
      <c r="D267">
        <v>0</v>
      </c>
      <c r="E267">
        <v>527.423</v>
      </c>
      <c r="F267">
        <v>524.952</v>
      </c>
      <c r="G267">
        <v>157.93700000000001</v>
      </c>
    </row>
    <row r="268" spans="1:7" x14ac:dyDescent="0.25">
      <c r="A268">
        <v>266</v>
      </c>
      <c r="B268">
        <v>2.867</v>
      </c>
      <c r="C268">
        <v>6.72</v>
      </c>
      <c r="D268">
        <v>0</v>
      </c>
      <c r="E268">
        <v>524.178</v>
      </c>
      <c r="F268">
        <v>524.32100000000003</v>
      </c>
      <c r="G268">
        <v>166.45699999999999</v>
      </c>
    </row>
    <row r="269" spans="1:7" x14ac:dyDescent="0.25">
      <c r="A269">
        <v>267</v>
      </c>
      <c r="B269">
        <v>2.56</v>
      </c>
      <c r="C269">
        <v>6.7</v>
      </c>
      <c r="D269">
        <v>0</v>
      </c>
      <c r="E269">
        <v>524.13199999999995</v>
      </c>
      <c r="F269">
        <v>519.09799999999996</v>
      </c>
      <c r="G269">
        <v>163.25899999999999</v>
      </c>
    </row>
    <row r="270" spans="1:7" x14ac:dyDescent="0.25">
      <c r="A270">
        <v>268</v>
      </c>
      <c r="B270">
        <v>2.1949999999999998</v>
      </c>
      <c r="C270">
        <v>6.5709999999999997</v>
      </c>
      <c r="D270">
        <v>0</v>
      </c>
      <c r="E270">
        <v>524.92700000000002</v>
      </c>
      <c r="F270">
        <v>522.64200000000005</v>
      </c>
      <c r="G270">
        <v>157.41499999999999</v>
      </c>
    </row>
    <row r="271" spans="1:7" x14ac:dyDescent="0.25">
      <c r="A271">
        <v>269</v>
      </c>
      <c r="B271">
        <v>2.1520000000000001</v>
      </c>
      <c r="C271">
        <v>6.5860000000000003</v>
      </c>
      <c r="D271">
        <v>0</v>
      </c>
      <c r="E271">
        <v>522.63800000000003</v>
      </c>
      <c r="F271">
        <v>496.75299999999999</v>
      </c>
      <c r="G271">
        <v>154.459</v>
      </c>
    </row>
    <row r="272" spans="1:7" x14ac:dyDescent="0.25">
      <c r="A272">
        <v>270</v>
      </c>
      <c r="B272">
        <v>1.964</v>
      </c>
      <c r="C272">
        <v>6.5490000000000004</v>
      </c>
      <c r="D272">
        <v>0</v>
      </c>
      <c r="E272">
        <v>524.56100000000004</v>
      </c>
      <c r="F272">
        <v>512.93899999999996</v>
      </c>
      <c r="G272">
        <v>155.53100000000001</v>
      </c>
    </row>
    <row r="273" spans="1:7" x14ac:dyDescent="0.25">
      <c r="A273">
        <v>271</v>
      </c>
      <c r="B273">
        <v>2.371</v>
      </c>
      <c r="C273">
        <v>6.7060000000000004</v>
      </c>
      <c r="D273">
        <v>0</v>
      </c>
      <c r="E273">
        <v>528.18499999999995</v>
      </c>
      <c r="F273">
        <v>516.90800000000002</v>
      </c>
      <c r="G273">
        <v>168.70400000000001</v>
      </c>
    </row>
    <row r="274" spans="1:7" x14ac:dyDescent="0.25">
      <c r="A274">
        <v>272</v>
      </c>
      <c r="B274">
        <v>2.2029999999999998</v>
      </c>
      <c r="C274">
        <v>6.5540000000000003</v>
      </c>
      <c r="D274">
        <v>0</v>
      </c>
      <c r="E274">
        <v>526.25300000000004</v>
      </c>
      <c r="F274">
        <v>500.04300000000001</v>
      </c>
      <c r="G274">
        <v>156.268</v>
      </c>
    </row>
    <row r="275" spans="1:7" x14ac:dyDescent="0.25">
      <c r="A275">
        <v>273</v>
      </c>
      <c r="B275">
        <v>2.0350000000000001</v>
      </c>
      <c r="C275">
        <v>6.5590000000000002</v>
      </c>
      <c r="D275">
        <v>0</v>
      </c>
      <c r="E275">
        <v>529.95399999999995</v>
      </c>
      <c r="F275">
        <v>487.02100000000002</v>
      </c>
      <c r="G275">
        <v>152.262</v>
      </c>
    </row>
    <row r="276" spans="1:7" x14ac:dyDescent="0.25">
      <c r="A276">
        <v>274</v>
      </c>
      <c r="B276">
        <v>2.4700000000000002</v>
      </c>
      <c r="C276">
        <v>6.72</v>
      </c>
      <c r="D276">
        <v>0</v>
      </c>
      <c r="E276">
        <v>526.51099999999997</v>
      </c>
      <c r="F276">
        <v>505.87900000000002</v>
      </c>
      <c r="G276">
        <v>147.40899999999999</v>
      </c>
    </row>
    <row r="277" spans="1:7" x14ac:dyDescent="0.25">
      <c r="A277">
        <v>275</v>
      </c>
      <c r="B277">
        <v>1.956</v>
      </c>
      <c r="C277">
        <v>6.6050000000000004</v>
      </c>
      <c r="D277">
        <v>0</v>
      </c>
      <c r="E277">
        <v>528.05200000000002</v>
      </c>
      <c r="F277">
        <v>512.42200000000003</v>
      </c>
      <c r="G277">
        <v>152.04</v>
      </c>
    </row>
    <row r="278" spans="1:7" x14ac:dyDescent="0.25">
      <c r="A278">
        <v>276</v>
      </c>
      <c r="B278">
        <v>2.516</v>
      </c>
      <c r="C278">
        <v>6.75</v>
      </c>
      <c r="D278">
        <v>0</v>
      </c>
      <c r="E278">
        <v>525.63499999999999</v>
      </c>
      <c r="F278">
        <v>521.36599999999999</v>
      </c>
      <c r="G278">
        <v>150.77500000000001</v>
      </c>
    </row>
    <row r="279" spans="1:7" x14ac:dyDescent="0.25">
      <c r="A279">
        <v>277</v>
      </c>
      <c r="B279">
        <v>2.069</v>
      </c>
      <c r="C279">
        <v>6.6970000000000001</v>
      </c>
      <c r="D279">
        <v>0</v>
      </c>
      <c r="E279">
        <v>526.46199999999999</v>
      </c>
      <c r="F279">
        <v>501.23700000000002</v>
      </c>
      <c r="G279">
        <v>155.68</v>
      </c>
    </row>
    <row r="280" spans="1:7" x14ac:dyDescent="0.25">
      <c r="A280">
        <v>278</v>
      </c>
      <c r="B280">
        <v>2.38</v>
      </c>
      <c r="C280">
        <v>6.819</v>
      </c>
      <c r="D280">
        <v>0</v>
      </c>
      <c r="E280">
        <v>528.553</v>
      </c>
      <c r="F280">
        <v>503.44499999999999</v>
      </c>
      <c r="G280">
        <v>151.072</v>
      </c>
    </row>
    <row r="281" spans="1:7" x14ac:dyDescent="0.25">
      <c r="A281">
        <v>279</v>
      </c>
      <c r="B281">
        <v>2.54</v>
      </c>
      <c r="C281">
        <v>6.7770000000000001</v>
      </c>
      <c r="D281">
        <v>0</v>
      </c>
      <c r="E281">
        <v>528.00800000000004</v>
      </c>
      <c r="F281">
        <v>503.387</v>
      </c>
      <c r="G281">
        <v>146.74600000000001</v>
      </c>
    </row>
    <row r="282" spans="1:7" x14ac:dyDescent="0.25">
      <c r="A282">
        <v>280</v>
      </c>
      <c r="B282">
        <v>2.782</v>
      </c>
      <c r="C282">
        <v>6.79</v>
      </c>
      <c r="D282">
        <v>0</v>
      </c>
      <c r="E282">
        <v>525.04999999999995</v>
      </c>
      <c r="F282">
        <v>531.71600000000001</v>
      </c>
      <c r="G282">
        <v>156.51300000000001</v>
      </c>
    </row>
    <row r="283" spans="1:7" x14ac:dyDescent="0.25">
      <c r="A283">
        <v>281</v>
      </c>
      <c r="B283">
        <v>2.6379999999999999</v>
      </c>
      <c r="C283">
        <v>6.681</v>
      </c>
      <c r="D283">
        <v>0</v>
      </c>
      <c r="E283">
        <v>524.86099999999999</v>
      </c>
      <c r="F283">
        <v>529.32299999999998</v>
      </c>
      <c r="G283">
        <v>157.58699999999999</v>
      </c>
    </row>
    <row r="284" spans="1:7" x14ac:dyDescent="0.25">
      <c r="A284">
        <v>282</v>
      </c>
      <c r="B284">
        <v>2.3690000000000002</v>
      </c>
      <c r="C284">
        <v>6.5339999999999998</v>
      </c>
      <c r="D284">
        <v>0</v>
      </c>
      <c r="E284">
        <v>520.82000000000005</v>
      </c>
      <c r="F284">
        <v>506.678</v>
      </c>
      <c r="G284">
        <v>141.91999999999999</v>
      </c>
    </row>
    <row r="285" spans="1:7" x14ac:dyDescent="0.25">
      <c r="A285">
        <v>283</v>
      </c>
      <c r="B285">
        <v>2.407</v>
      </c>
      <c r="C285">
        <v>6.452</v>
      </c>
      <c r="D285">
        <v>0</v>
      </c>
      <c r="E285">
        <v>517.81100000000004</v>
      </c>
      <c r="F285">
        <v>509.48099999999999</v>
      </c>
      <c r="G285">
        <v>148.19900000000001</v>
      </c>
    </row>
    <row r="286" spans="1:7" x14ac:dyDescent="0.25">
      <c r="A286">
        <v>284</v>
      </c>
      <c r="B286">
        <v>2.524</v>
      </c>
      <c r="C286">
        <v>6.7789999999999999</v>
      </c>
      <c r="D286">
        <v>0</v>
      </c>
      <c r="E286">
        <v>530.10199999999998</v>
      </c>
      <c r="F286">
        <v>552.79899999999998</v>
      </c>
      <c r="G286">
        <v>148.08600000000001</v>
      </c>
    </row>
    <row r="287" spans="1:7" x14ac:dyDescent="0.25">
      <c r="A287">
        <v>285</v>
      </c>
      <c r="B287">
        <v>2.4119999999999999</v>
      </c>
      <c r="C287">
        <v>6.7240000000000002</v>
      </c>
      <c r="D287">
        <v>0</v>
      </c>
      <c r="E287">
        <v>526.97</v>
      </c>
      <c r="F287">
        <v>548.39599999999996</v>
      </c>
      <c r="G287">
        <v>152.411</v>
      </c>
    </row>
    <row r="288" spans="1:7" x14ac:dyDescent="0.25">
      <c r="A288">
        <v>286</v>
      </c>
      <c r="B288">
        <v>2.274</v>
      </c>
      <c r="C288">
        <v>6.5609999999999999</v>
      </c>
      <c r="D288">
        <v>0</v>
      </c>
      <c r="E288">
        <v>526.31299999999999</v>
      </c>
      <c r="F288">
        <v>522.76400000000001</v>
      </c>
      <c r="G288">
        <v>157.39400000000001</v>
      </c>
    </row>
    <row r="289" spans="1:7" x14ac:dyDescent="0.25">
      <c r="A289">
        <v>287</v>
      </c>
      <c r="B289">
        <v>1.998</v>
      </c>
      <c r="C289">
        <v>6.4459999999999997</v>
      </c>
      <c r="D289">
        <v>0</v>
      </c>
      <c r="E289">
        <v>523.85</v>
      </c>
      <c r="F289">
        <v>545.41899999999998</v>
      </c>
      <c r="G289">
        <v>153.31299999999999</v>
      </c>
    </row>
    <row r="290" spans="1:7" x14ac:dyDescent="0.25">
      <c r="A290">
        <v>288</v>
      </c>
      <c r="B290">
        <v>2.5099999999999998</v>
      </c>
      <c r="C290">
        <v>6.4139999999999997</v>
      </c>
      <c r="D290">
        <v>0</v>
      </c>
      <c r="E290">
        <v>519.48299999999995</v>
      </c>
      <c r="F290">
        <v>529.39200000000005</v>
      </c>
      <c r="G290">
        <v>148.40700000000001</v>
      </c>
    </row>
    <row r="291" spans="1:7" x14ac:dyDescent="0.25">
      <c r="A291">
        <v>289</v>
      </c>
      <c r="B291">
        <v>2.7</v>
      </c>
      <c r="C291">
        <v>6.702</v>
      </c>
      <c r="D291">
        <v>0</v>
      </c>
      <c r="E291">
        <v>531.75900000000001</v>
      </c>
      <c r="F291">
        <v>537.85400000000004</v>
      </c>
      <c r="G291">
        <v>161.81399999999999</v>
      </c>
    </row>
    <row r="292" spans="1:7" x14ac:dyDescent="0.25">
      <c r="A292">
        <v>290</v>
      </c>
      <c r="B292">
        <v>2.089</v>
      </c>
      <c r="C292">
        <v>6.6820000000000004</v>
      </c>
      <c r="D292">
        <v>0</v>
      </c>
      <c r="E292">
        <v>525.423</v>
      </c>
      <c r="F292">
        <v>517.71600000000001</v>
      </c>
      <c r="G292">
        <v>154.81200000000001</v>
      </c>
    </row>
    <row r="293" spans="1:7" x14ac:dyDescent="0.25">
      <c r="A293">
        <v>291</v>
      </c>
      <c r="B293">
        <v>2.0339999999999998</v>
      </c>
      <c r="C293">
        <v>6.2359999999999998</v>
      </c>
      <c r="D293">
        <v>0</v>
      </c>
      <c r="E293">
        <v>526.51300000000003</v>
      </c>
      <c r="F293">
        <v>495.09199999999998</v>
      </c>
      <c r="G293">
        <v>162.553</v>
      </c>
    </row>
    <row r="294" spans="1:7" x14ac:dyDescent="0.25">
      <c r="A294">
        <v>292</v>
      </c>
      <c r="B294">
        <v>1.9770000000000001</v>
      </c>
      <c r="C294">
        <v>6.2590000000000003</v>
      </c>
      <c r="D294">
        <v>0</v>
      </c>
      <c r="E294">
        <v>525.16700000000003</v>
      </c>
      <c r="F294">
        <v>552.55200000000002</v>
      </c>
      <c r="G294">
        <v>162.19499999999999</v>
      </c>
    </row>
    <row r="295" spans="1:7" x14ac:dyDescent="0.25">
      <c r="A295">
        <v>293</v>
      </c>
      <c r="B295">
        <v>2.0870000000000002</v>
      </c>
      <c r="C295">
        <v>6.2679999999999998</v>
      </c>
      <c r="D295">
        <v>0</v>
      </c>
      <c r="E295">
        <v>521.42200000000003</v>
      </c>
      <c r="F295">
        <v>489.45</v>
      </c>
      <c r="G295">
        <v>155.619</v>
      </c>
    </row>
    <row r="296" spans="1:7" x14ac:dyDescent="0.25">
      <c r="A296">
        <v>294</v>
      </c>
      <c r="B296">
        <v>2.157</v>
      </c>
      <c r="C296">
        <v>6.266</v>
      </c>
      <c r="D296">
        <v>0</v>
      </c>
      <c r="E296">
        <v>526.80799999999999</v>
      </c>
      <c r="F296">
        <v>508.32400000000001</v>
      </c>
      <c r="G296">
        <v>167.422</v>
      </c>
    </row>
    <row r="297" spans="1:7" x14ac:dyDescent="0.25">
      <c r="A297">
        <v>295</v>
      </c>
      <c r="B297">
        <v>2.1909999999999998</v>
      </c>
      <c r="C297">
        <v>6.3739999999999997</v>
      </c>
      <c r="D297">
        <v>0</v>
      </c>
      <c r="E297">
        <v>531.06799999999998</v>
      </c>
      <c r="F297">
        <v>498.52</v>
      </c>
      <c r="G297">
        <v>166.20500000000001</v>
      </c>
    </row>
    <row r="298" spans="1:7" x14ac:dyDescent="0.25">
      <c r="A298">
        <v>296</v>
      </c>
      <c r="B298">
        <v>2.0409999999999999</v>
      </c>
      <c r="C298">
        <v>6.2439999999999998</v>
      </c>
      <c r="D298">
        <v>0</v>
      </c>
      <c r="E298">
        <v>529.85599999999999</v>
      </c>
      <c r="F298">
        <v>525.40899999999999</v>
      </c>
      <c r="G298">
        <v>171.67400000000001</v>
      </c>
    </row>
    <row r="299" spans="1:7" x14ac:dyDescent="0.25">
      <c r="A299">
        <v>297</v>
      </c>
      <c r="B299">
        <v>2.5910000000000002</v>
      </c>
      <c r="C299">
        <v>6.444</v>
      </c>
      <c r="D299">
        <v>0</v>
      </c>
      <c r="E299">
        <v>528.07899999999995</v>
      </c>
      <c r="F299">
        <v>547.59799999999996</v>
      </c>
      <c r="G299">
        <v>158.15299999999999</v>
      </c>
    </row>
    <row r="300" spans="1:7" x14ac:dyDescent="0.25">
      <c r="A300">
        <v>298</v>
      </c>
      <c r="B300">
        <v>2.4380000000000002</v>
      </c>
      <c r="C300">
        <v>6.4160000000000004</v>
      </c>
      <c r="D300">
        <v>0</v>
      </c>
      <c r="E300">
        <v>525.70899999999995</v>
      </c>
      <c r="F300">
        <v>517.19100000000003</v>
      </c>
      <c r="G300">
        <v>162.21299999999999</v>
      </c>
    </row>
    <row r="301" spans="1:7" x14ac:dyDescent="0.25">
      <c r="A301">
        <v>299</v>
      </c>
      <c r="B301">
        <v>2.7189999999999999</v>
      </c>
      <c r="C301">
        <v>6.6989999999999998</v>
      </c>
      <c r="D301">
        <v>0</v>
      </c>
      <c r="E301">
        <v>529.54300000000001</v>
      </c>
      <c r="F301">
        <v>471.37</v>
      </c>
      <c r="G301">
        <v>166.34399999999999</v>
      </c>
    </row>
    <row r="302" spans="1:7" x14ac:dyDescent="0.25">
      <c r="A302">
        <v>300</v>
      </c>
      <c r="B302">
        <v>2.9609999999999999</v>
      </c>
      <c r="C302">
        <v>6.4180000000000001</v>
      </c>
      <c r="D302">
        <v>0</v>
      </c>
      <c r="E302">
        <v>520.47199999999998</v>
      </c>
      <c r="F302">
        <v>398.65600000000001</v>
      </c>
      <c r="G302">
        <v>149.833</v>
      </c>
    </row>
    <row r="303" spans="1:7" x14ac:dyDescent="0.25">
      <c r="A303">
        <v>301</v>
      </c>
      <c r="B303">
        <v>2.556</v>
      </c>
      <c r="C303">
        <v>6.7809999999999997</v>
      </c>
      <c r="D303">
        <v>0</v>
      </c>
      <c r="E303">
        <v>531.12</v>
      </c>
      <c r="F303">
        <v>429.43700000000001</v>
      </c>
      <c r="G303">
        <v>149.24100000000001</v>
      </c>
    </row>
    <row r="304" spans="1:7" x14ac:dyDescent="0.25">
      <c r="A304">
        <v>302</v>
      </c>
      <c r="B304">
        <v>2.8759999999999999</v>
      </c>
      <c r="C304">
        <v>6.77</v>
      </c>
      <c r="D304">
        <v>0</v>
      </c>
      <c r="E304">
        <v>531.928</v>
      </c>
      <c r="F304">
        <v>468.75700000000001</v>
      </c>
      <c r="G304">
        <v>157.88900000000001</v>
      </c>
    </row>
    <row r="305" spans="1:7" x14ac:dyDescent="0.25">
      <c r="A305">
        <v>303</v>
      </c>
      <c r="B305">
        <v>3.4</v>
      </c>
      <c r="C305">
        <v>6.5</v>
      </c>
      <c r="D305">
        <v>0</v>
      </c>
      <c r="E305">
        <v>526.18700000000001</v>
      </c>
      <c r="F305">
        <v>512.82000000000005</v>
      </c>
      <c r="G305">
        <v>153.357</v>
      </c>
    </row>
    <row r="306" spans="1:7" x14ac:dyDescent="0.25">
      <c r="A306">
        <v>304</v>
      </c>
      <c r="B306">
        <v>3.343</v>
      </c>
      <c r="C306">
        <v>6.1749999999999998</v>
      </c>
      <c r="D306">
        <v>0</v>
      </c>
      <c r="E306">
        <v>515.44299999999998</v>
      </c>
      <c r="F306">
        <v>455.57799999999997</v>
      </c>
      <c r="G306">
        <v>153.16900000000001</v>
      </c>
    </row>
    <row r="307" spans="1:7" x14ac:dyDescent="0.25">
      <c r="A307">
        <v>305</v>
      </c>
      <c r="B307">
        <v>3.343</v>
      </c>
      <c r="C307">
        <v>6.4710000000000001</v>
      </c>
      <c r="D307">
        <v>0</v>
      </c>
      <c r="E307">
        <v>522.70100000000002</v>
      </c>
      <c r="F307">
        <v>501.577</v>
      </c>
      <c r="G307">
        <v>158.74</v>
      </c>
    </row>
    <row r="308" spans="1:7" x14ac:dyDescent="0.25">
      <c r="A308">
        <v>306</v>
      </c>
      <c r="B308">
        <v>2.9630000000000001</v>
      </c>
      <c r="C308">
        <v>6.6689999999999996</v>
      </c>
      <c r="D308">
        <v>0</v>
      </c>
      <c r="E308">
        <v>526.93799999999999</v>
      </c>
      <c r="F308">
        <v>532.18600000000004</v>
      </c>
      <c r="G308">
        <v>164.81100000000001</v>
      </c>
    </row>
    <row r="309" spans="1:7" x14ac:dyDescent="0.25">
      <c r="A309">
        <v>307</v>
      </c>
      <c r="B309">
        <v>2.8740000000000001</v>
      </c>
      <c r="C309">
        <v>6.734</v>
      </c>
      <c r="D309">
        <v>0</v>
      </c>
      <c r="E309">
        <v>521.41800000000001</v>
      </c>
      <c r="F309">
        <v>496.28399999999999</v>
      </c>
      <c r="G309">
        <v>165.49199999999999</v>
      </c>
    </row>
    <row r="310" spans="1:7" x14ac:dyDescent="0.25">
      <c r="A310">
        <v>308</v>
      </c>
      <c r="B310">
        <v>3.1429999999999998</v>
      </c>
      <c r="C310">
        <v>6.585</v>
      </c>
      <c r="D310">
        <v>0</v>
      </c>
      <c r="E310">
        <v>529.13400000000001</v>
      </c>
      <c r="F310">
        <v>426.149</v>
      </c>
      <c r="G310">
        <v>150.08600000000001</v>
      </c>
    </row>
    <row r="311" spans="1:7" x14ac:dyDescent="0.25">
      <c r="A311">
        <v>309</v>
      </c>
      <c r="B311">
        <v>2.552</v>
      </c>
      <c r="C311">
        <v>6.8250000000000002</v>
      </c>
      <c r="D311">
        <v>0</v>
      </c>
      <c r="E311">
        <v>529.64099999999996</v>
      </c>
      <c r="F311">
        <v>399.98599999999999</v>
      </c>
      <c r="G311">
        <v>151.47</v>
      </c>
    </row>
    <row r="312" spans="1:7" x14ac:dyDescent="0.25">
      <c r="A312">
        <v>310</v>
      </c>
      <c r="B312">
        <v>3.0310000000000001</v>
      </c>
      <c r="C312">
        <v>6.7720000000000002</v>
      </c>
      <c r="D312">
        <v>0</v>
      </c>
      <c r="E312">
        <v>526.471</v>
      </c>
      <c r="F312">
        <v>395.44</v>
      </c>
      <c r="G312">
        <v>161.61099999999999</v>
      </c>
    </row>
    <row r="313" spans="1:7" x14ac:dyDescent="0.25">
      <c r="A313">
        <v>311</v>
      </c>
      <c r="B313">
        <v>3.1030000000000002</v>
      </c>
      <c r="C313">
        <v>6.5949999999999998</v>
      </c>
      <c r="D313">
        <v>0</v>
      </c>
      <c r="E313">
        <v>524.03</v>
      </c>
      <c r="F313">
        <v>364.58100000000002</v>
      </c>
      <c r="G313">
        <v>160.917</v>
      </c>
    </row>
    <row r="314" spans="1:7" x14ac:dyDescent="0.25">
      <c r="A314">
        <v>312</v>
      </c>
      <c r="B314">
        <v>2.9940000000000002</v>
      </c>
      <c r="C314">
        <v>6.657</v>
      </c>
      <c r="D314">
        <v>0</v>
      </c>
      <c r="E314">
        <v>521.70000000000005</v>
      </c>
      <c r="F314">
        <v>382.6</v>
      </c>
      <c r="G314">
        <v>159.54499999999999</v>
      </c>
    </row>
    <row r="315" spans="1:7" x14ac:dyDescent="0.25">
      <c r="A315">
        <v>313</v>
      </c>
      <c r="B315">
        <v>2.851</v>
      </c>
      <c r="C315">
        <v>6.7779999999999996</v>
      </c>
      <c r="D315">
        <v>0</v>
      </c>
      <c r="E315">
        <v>527.19600000000003</v>
      </c>
      <c r="F315">
        <v>429.483</v>
      </c>
      <c r="G315">
        <v>162.374</v>
      </c>
    </row>
    <row r="316" spans="1:7" x14ac:dyDescent="0.25">
      <c r="A316">
        <v>314</v>
      </c>
      <c r="B316">
        <v>2.6720000000000002</v>
      </c>
      <c r="C316">
        <v>6.8129999999999997</v>
      </c>
      <c r="D316">
        <v>0</v>
      </c>
      <c r="E316">
        <v>528.68899999999996</v>
      </c>
      <c r="F316">
        <v>438.27499999999998</v>
      </c>
      <c r="G316">
        <v>161.78899999999999</v>
      </c>
    </row>
    <row r="317" spans="1:7" x14ac:dyDescent="0.25">
      <c r="A317">
        <v>315</v>
      </c>
      <c r="B317">
        <v>2.9260000000000002</v>
      </c>
      <c r="C317">
        <v>6.7590000000000003</v>
      </c>
      <c r="D317">
        <v>0</v>
      </c>
      <c r="E317">
        <v>530.66499999999996</v>
      </c>
      <c r="F317">
        <v>427.16699999999997</v>
      </c>
      <c r="G317">
        <v>166.46199999999999</v>
      </c>
    </row>
    <row r="318" spans="1:7" x14ac:dyDescent="0.25">
      <c r="A318">
        <v>316</v>
      </c>
      <c r="B318">
        <v>2.59</v>
      </c>
      <c r="C318">
        <v>6.9089999999999998</v>
      </c>
      <c r="D318">
        <v>0</v>
      </c>
      <c r="E318">
        <v>533.05999999999995</v>
      </c>
      <c r="F318">
        <v>411.44600000000003</v>
      </c>
      <c r="G318">
        <v>156.13399999999999</v>
      </c>
    </row>
    <row r="319" spans="1:7" x14ac:dyDescent="0.25">
      <c r="A319">
        <v>317</v>
      </c>
      <c r="B319">
        <v>2.7429999999999999</v>
      </c>
      <c r="C319">
        <v>6.7380000000000004</v>
      </c>
      <c r="D319">
        <v>0</v>
      </c>
      <c r="E319">
        <v>527.524</v>
      </c>
      <c r="F319">
        <v>390.12400000000002</v>
      </c>
      <c r="G319">
        <v>165.066</v>
      </c>
    </row>
    <row r="320" spans="1:7" x14ac:dyDescent="0.25">
      <c r="A320">
        <v>318</v>
      </c>
      <c r="B320">
        <v>2.9980000000000002</v>
      </c>
      <c r="C320">
        <v>6.8380000000000001</v>
      </c>
      <c r="D320">
        <v>0</v>
      </c>
      <c r="E320">
        <v>531.09199999999998</v>
      </c>
      <c r="F320">
        <v>391.25799999999998</v>
      </c>
      <c r="G320">
        <v>155.22200000000001</v>
      </c>
    </row>
    <row r="321" spans="1:7" x14ac:dyDescent="0.25">
      <c r="A321">
        <v>319</v>
      </c>
      <c r="B321">
        <v>2.7050000000000001</v>
      </c>
      <c r="C321">
        <v>6.8140000000000001</v>
      </c>
      <c r="D321">
        <v>0</v>
      </c>
      <c r="E321">
        <v>529.57799999999997</v>
      </c>
      <c r="F321">
        <v>410.41300000000001</v>
      </c>
      <c r="G321">
        <v>167.15600000000001</v>
      </c>
    </row>
    <row r="322" spans="1:7" x14ac:dyDescent="0.25">
      <c r="A322">
        <v>320</v>
      </c>
      <c r="B322">
        <v>3.1850000000000001</v>
      </c>
      <c r="C322">
        <v>6.6440000000000001</v>
      </c>
      <c r="D322">
        <v>0</v>
      </c>
      <c r="E322">
        <v>522.09699999999998</v>
      </c>
      <c r="F322">
        <v>521.89499999999998</v>
      </c>
      <c r="G322">
        <v>140.423</v>
      </c>
    </row>
    <row r="323" spans="1:7" x14ac:dyDescent="0.25">
      <c r="A323">
        <v>321</v>
      </c>
      <c r="B323">
        <v>3.1339999999999999</v>
      </c>
      <c r="C323">
        <v>6.4880000000000004</v>
      </c>
      <c r="D323">
        <v>0</v>
      </c>
      <c r="E323">
        <v>520.82100000000003</v>
      </c>
      <c r="F323">
        <v>394.697</v>
      </c>
      <c r="G323">
        <v>152.38999999999999</v>
      </c>
    </row>
    <row r="324" spans="1:7" x14ac:dyDescent="0.25">
      <c r="A324">
        <v>322</v>
      </c>
      <c r="B324">
        <v>3.036</v>
      </c>
      <c r="C324">
        <v>6.5279999999999996</v>
      </c>
      <c r="D324">
        <v>0</v>
      </c>
      <c r="E324">
        <v>518.37800000000004</v>
      </c>
      <c r="F324">
        <v>440.36599999999999</v>
      </c>
      <c r="G324">
        <v>149.363</v>
      </c>
    </row>
    <row r="325" spans="1:7" x14ac:dyDescent="0.25">
      <c r="A325">
        <v>323</v>
      </c>
      <c r="B325">
        <v>3.173</v>
      </c>
      <c r="C325">
        <v>6.5419999999999998</v>
      </c>
      <c r="D325">
        <v>0</v>
      </c>
      <c r="E325">
        <v>523.34</v>
      </c>
      <c r="F325">
        <v>407.27199999999999</v>
      </c>
      <c r="G325">
        <v>140.23400000000001</v>
      </c>
    </row>
    <row r="326" spans="1:7" x14ac:dyDescent="0.25">
      <c r="A326">
        <v>324</v>
      </c>
      <c r="B326">
        <v>3.3069999999999999</v>
      </c>
      <c r="C326">
        <v>6.4880000000000004</v>
      </c>
      <c r="D326">
        <v>0</v>
      </c>
      <c r="E326">
        <v>524.09500000000003</v>
      </c>
      <c r="F326">
        <v>394.96699999999998</v>
      </c>
      <c r="G326">
        <v>146.03299999999999</v>
      </c>
    </row>
    <row r="327" spans="1:7" x14ac:dyDescent="0.25">
      <c r="A327">
        <v>325</v>
      </c>
      <c r="B327">
        <v>3.0950000000000002</v>
      </c>
      <c r="C327">
        <v>6.468</v>
      </c>
      <c r="D327">
        <v>0</v>
      </c>
      <c r="E327">
        <v>517.02800000000002</v>
      </c>
      <c r="F327">
        <v>377.221</v>
      </c>
      <c r="G327">
        <v>147.333</v>
      </c>
    </row>
    <row r="328" spans="1:7" x14ac:dyDescent="0.25">
      <c r="A328">
        <v>326</v>
      </c>
      <c r="B328">
        <v>3.3239999999999998</v>
      </c>
      <c r="C328">
        <v>6.492</v>
      </c>
      <c r="D328">
        <v>0</v>
      </c>
      <c r="E328">
        <v>521.32899999999995</v>
      </c>
      <c r="F328">
        <v>348.00299999999999</v>
      </c>
      <c r="G328">
        <v>152.34200000000001</v>
      </c>
    </row>
    <row r="329" spans="1:7" x14ac:dyDescent="0.25">
      <c r="A329">
        <v>327</v>
      </c>
      <c r="B329">
        <v>3.3450000000000002</v>
      </c>
      <c r="C329">
        <v>6.4580000000000002</v>
      </c>
      <c r="D329">
        <v>0</v>
      </c>
      <c r="E329">
        <v>525.55999999999995</v>
      </c>
      <c r="F329">
        <v>474.18099999999998</v>
      </c>
      <c r="G329">
        <v>154.47399999999999</v>
      </c>
    </row>
    <row r="330" spans="1:7" x14ac:dyDescent="0.25">
      <c r="A330">
        <v>328</v>
      </c>
      <c r="B330">
        <v>2.9220000000000002</v>
      </c>
      <c r="C330">
        <v>6.7690000000000001</v>
      </c>
      <c r="D330">
        <v>0</v>
      </c>
      <c r="E330">
        <v>531.70600000000002</v>
      </c>
      <c r="F330">
        <v>531.48</v>
      </c>
      <c r="G330">
        <v>153.63499999999999</v>
      </c>
    </row>
    <row r="331" spans="1:7" x14ac:dyDescent="0.25">
      <c r="A331">
        <v>329</v>
      </c>
      <c r="B331">
        <v>3.2069999999999999</v>
      </c>
      <c r="C331">
        <v>6.69</v>
      </c>
      <c r="D331">
        <v>0</v>
      </c>
      <c r="E331">
        <v>528.33699999999999</v>
      </c>
      <c r="F331">
        <v>460.14600000000002</v>
      </c>
      <c r="G331">
        <v>160.31899999999999</v>
      </c>
    </row>
    <row r="332" spans="1:7" x14ac:dyDescent="0.25">
      <c r="A332">
        <v>330</v>
      </c>
      <c r="B332">
        <v>3.1179999999999999</v>
      </c>
      <c r="C332">
        <v>6.4119999999999999</v>
      </c>
      <c r="D332">
        <v>0</v>
      </c>
      <c r="E332">
        <v>521.16300000000001</v>
      </c>
      <c r="F332">
        <v>444.59199999999998</v>
      </c>
      <c r="G332">
        <v>166.726</v>
      </c>
    </row>
    <row r="333" spans="1:7" x14ac:dyDescent="0.25">
      <c r="A333">
        <v>331</v>
      </c>
      <c r="B333">
        <v>3.1949999999999998</v>
      </c>
      <c r="C333">
        <v>6.59</v>
      </c>
      <c r="D333">
        <v>0</v>
      </c>
      <c r="E333">
        <v>524.83500000000004</v>
      </c>
      <c r="F333">
        <v>453.90100000000001</v>
      </c>
      <c r="G333">
        <v>165.56700000000001</v>
      </c>
    </row>
    <row r="334" spans="1:7" x14ac:dyDescent="0.25">
      <c r="A334">
        <v>332</v>
      </c>
      <c r="B334">
        <v>3.1880000000000002</v>
      </c>
      <c r="C334">
        <v>6.4950000000000001</v>
      </c>
      <c r="D334">
        <v>0</v>
      </c>
      <c r="E334">
        <v>521.87300000000005</v>
      </c>
      <c r="F334">
        <v>438.84</v>
      </c>
      <c r="G334">
        <v>161.327</v>
      </c>
    </row>
    <row r="335" spans="1:7" x14ac:dyDescent="0.25">
      <c r="A335">
        <v>333</v>
      </c>
      <c r="B335">
        <v>3.012</v>
      </c>
      <c r="C335">
        <v>6.6749999999999998</v>
      </c>
      <c r="D335">
        <v>0</v>
      </c>
      <c r="E335">
        <v>526.59900000000005</v>
      </c>
      <c r="F335">
        <v>475.02499999999998</v>
      </c>
      <c r="G335">
        <v>159.5</v>
      </c>
    </row>
    <row r="336" spans="1:7" x14ac:dyDescent="0.25">
      <c r="A336">
        <v>334</v>
      </c>
      <c r="B336">
        <v>2.6459999999999999</v>
      </c>
      <c r="C336">
        <v>6.7089999999999996</v>
      </c>
      <c r="D336">
        <v>0</v>
      </c>
      <c r="E336">
        <v>529.32100000000003</v>
      </c>
      <c r="F336">
        <v>458.08800000000002</v>
      </c>
      <c r="G336">
        <v>156.00800000000001</v>
      </c>
    </row>
    <row r="337" spans="1:7" x14ac:dyDescent="0.25">
      <c r="A337">
        <v>335</v>
      </c>
      <c r="B337">
        <v>2.734</v>
      </c>
      <c r="C337">
        <v>6.5910000000000002</v>
      </c>
      <c r="D337">
        <v>0</v>
      </c>
      <c r="E337">
        <v>526.92399999999998</v>
      </c>
      <c r="F337">
        <v>426.45699999999999</v>
      </c>
      <c r="G337">
        <v>158.58199999999999</v>
      </c>
    </row>
    <row r="338" spans="1:7" x14ac:dyDescent="0.25">
      <c r="A338">
        <v>336</v>
      </c>
      <c r="B338">
        <v>2.4129999999999998</v>
      </c>
      <c r="C338">
        <v>6.6420000000000003</v>
      </c>
      <c r="D338">
        <v>0</v>
      </c>
      <c r="E338">
        <v>527.78599999999994</v>
      </c>
      <c r="F338">
        <v>404.89699999999999</v>
      </c>
      <c r="G338">
        <v>160.768</v>
      </c>
    </row>
    <row r="339" spans="1:7" x14ac:dyDescent="0.25">
      <c r="A339">
        <v>337</v>
      </c>
      <c r="B339">
        <v>2.7949999999999999</v>
      </c>
      <c r="C339">
        <v>6.5830000000000002</v>
      </c>
      <c r="D339">
        <v>0</v>
      </c>
      <c r="E339">
        <v>526.00800000000004</v>
      </c>
      <c r="F339">
        <v>414.55500000000001</v>
      </c>
      <c r="G339">
        <v>155.851</v>
      </c>
    </row>
    <row r="340" spans="1:7" x14ac:dyDescent="0.25">
      <c r="A340">
        <v>338</v>
      </c>
      <c r="B340">
        <v>2.83</v>
      </c>
      <c r="C340">
        <v>6.6079999999999997</v>
      </c>
      <c r="D340">
        <v>0</v>
      </c>
      <c r="E340">
        <v>525.99099999999999</v>
      </c>
      <c r="F340">
        <v>364.75700000000001</v>
      </c>
      <c r="G340">
        <v>153.16399999999999</v>
      </c>
    </row>
    <row r="341" spans="1:7" x14ac:dyDescent="0.25">
      <c r="A341">
        <v>339</v>
      </c>
      <c r="B341">
        <v>2.7440000000000002</v>
      </c>
      <c r="C341">
        <v>6.6509999999999998</v>
      </c>
      <c r="D341">
        <v>0</v>
      </c>
      <c r="E341">
        <v>525.56100000000004</v>
      </c>
      <c r="F341">
        <v>428.02499999999998</v>
      </c>
      <c r="G341">
        <v>156.465</v>
      </c>
    </row>
    <row r="342" spans="1:7" x14ac:dyDescent="0.25">
      <c r="A342">
        <v>340</v>
      </c>
      <c r="B342">
        <v>2.8570000000000002</v>
      </c>
      <c r="C342">
        <v>6.8879999999999999</v>
      </c>
      <c r="D342">
        <v>0</v>
      </c>
      <c r="E342">
        <v>531.69299999999998</v>
      </c>
      <c r="F342">
        <v>480.67599999999999</v>
      </c>
      <c r="G342">
        <v>154.11500000000001</v>
      </c>
    </row>
    <row r="343" spans="1:7" x14ac:dyDescent="0.25">
      <c r="A343">
        <v>341</v>
      </c>
      <c r="B343">
        <v>2.7050000000000001</v>
      </c>
      <c r="C343">
        <v>6.7539999999999996</v>
      </c>
      <c r="D343">
        <v>0</v>
      </c>
      <c r="E343">
        <v>524.95399999999995</v>
      </c>
      <c r="F343">
        <v>462.05200000000002</v>
      </c>
      <c r="G343">
        <v>154.553</v>
      </c>
    </row>
    <row r="344" spans="1:7" x14ac:dyDescent="0.25">
      <c r="A344">
        <v>342</v>
      </c>
      <c r="B344">
        <v>3.2080000000000002</v>
      </c>
      <c r="C344">
        <v>6.64</v>
      </c>
      <c r="D344">
        <v>0</v>
      </c>
      <c r="E344">
        <v>528.57799999999997</v>
      </c>
      <c r="F344">
        <v>459.601</v>
      </c>
      <c r="G344">
        <v>162.08500000000001</v>
      </c>
    </row>
    <row r="345" spans="1:7" x14ac:dyDescent="0.25">
      <c r="A345">
        <v>343</v>
      </c>
      <c r="B345">
        <v>2.75</v>
      </c>
      <c r="C345">
        <v>6.843</v>
      </c>
      <c r="D345">
        <v>0</v>
      </c>
      <c r="E345">
        <v>529.70000000000005</v>
      </c>
      <c r="F345">
        <v>552.75199999999995</v>
      </c>
      <c r="G345">
        <v>157.47900000000001</v>
      </c>
    </row>
    <row r="346" spans="1:7" x14ac:dyDescent="0.25">
      <c r="A346">
        <v>344</v>
      </c>
      <c r="B346">
        <v>2.7530000000000001</v>
      </c>
      <c r="C346">
        <v>6.7889999999999997</v>
      </c>
      <c r="D346">
        <v>0</v>
      </c>
      <c r="E346">
        <v>526.54100000000005</v>
      </c>
      <c r="F346">
        <v>504.24299999999999</v>
      </c>
      <c r="G346">
        <v>167.53700000000001</v>
      </c>
    </row>
    <row r="347" spans="1:7" x14ac:dyDescent="0.25">
      <c r="A347">
        <v>345</v>
      </c>
      <c r="B347">
        <v>2.2250000000000001</v>
      </c>
      <c r="C347">
        <v>6.5010000000000003</v>
      </c>
      <c r="D347">
        <v>0</v>
      </c>
      <c r="E347">
        <v>529.15099999999995</v>
      </c>
      <c r="F347">
        <v>473.27699999999999</v>
      </c>
      <c r="G347">
        <v>161.24700000000001</v>
      </c>
    </row>
    <row r="348" spans="1:7" x14ac:dyDescent="0.25">
      <c r="A348">
        <v>346</v>
      </c>
      <c r="B348">
        <v>2.6619999999999999</v>
      </c>
      <c r="C348">
        <v>6.68</v>
      </c>
      <c r="D348">
        <v>0</v>
      </c>
      <c r="E348">
        <v>523.39099999999996</v>
      </c>
      <c r="F348">
        <v>450.19600000000003</v>
      </c>
      <c r="G348">
        <v>165.29300000000001</v>
      </c>
    </row>
    <row r="349" spans="1:7" x14ac:dyDescent="0.25">
      <c r="A349">
        <v>347</v>
      </c>
      <c r="B349">
        <v>2.625</v>
      </c>
      <c r="C349">
        <v>6.6689999999999996</v>
      </c>
      <c r="D349">
        <v>0</v>
      </c>
      <c r="E349">
        <v>523.92399999999998</v>
      </c>
      <c r="F349">
        <v>492.07900000000001</v>
      </c>
      <c r="G349">
        <v>164.38900000000001</v>
      </c>
    </row>
    <row r="350" spans="1:7" x14ac:dyDescent="0.25">
      <c r="A350">
        <v>348</v>
      </c>
      <c r="B350">
        <v>2.5310000000000001</v>
      </c>
      <c r="C350">
        <v>6.7160000000000002</v>
      </c>
      <c r="D350">
        <v>0</v>
      </c>
      <c r="E350">
        <v>526.42399999999998</v>
      </c>
      <c r="F350">
        <v>498.983</v>
      </c>
      <c r="G350">
        <v>151.339</v>
      </c>
    </row>
    <row r="351" spans="1:7" x14ac:dyDescent="0.25">
      <c r="A351">
        <v>349</v>
      </c>
      <c r="B351">
        <v>2.4380000000000002</v>
      </c>
      <c r="C351">
        <v>6.3380000000000001</v>
      </c>
      <c r="D351">
        <v>0</v>
      </c>
      <c r="E351">
        <v>524.06299999999999</v>
      </c>
      <c r="F351">
        <v>479.73</v>
      </c>
      <c r="G351">
        <v>158.06200000000001</v>
      </c>
    </row>
    <row r="352" spans="1:7" x14ac:dyDescent="0.25">
      <c r="A352">
        <v>350</v>
      </c>
      <c r="B352">
        <v>2.2970000000000002</v>
      </c>
      <c r="C352">
        <v>6.2510000000000003</v>
      </c>
      <c r="D352">
        <v>0</v>
      </c>
      <c r="E352">
        <v>522.79499999999996</v>
      </c>
      <c r="F352">
        <v>492.13600000000002</v>
      </c>
      <c r="G352">
        <v>151.59200000000001</v>
      </c>
    </row>
    <row r="353" spans="1:7" x14ac:dyDescent="0.25">
      <c r="A353">
        <v>351</v>
      </c>
      <c r="B353">
        <v>2.0409999999999999</v>
      </c>
      <c r="C353">
        <v>6.2350000000000003</v>
      </c>
      <c r="D353">
        <v>0</v>
      </c>
      <c r="E353">
        <v>525.83900000000006</v>
      </c>
      <c r="F353">
        <v>475.916</v>
      </c>
      <c r="G353">
        <v>162.86099999999999</v>
      </c>
    </row>
    <row r="354" spans="1:7" x14ac:dyDescent="0.25">
      <c r="A354">
        <v>352</v>
      </c>
      <c r="B354">
        <v>1.917</v>
      </c>
      <c r="C354">
        <v>6.125</v>
      </c>
      <c r="D354">
        <v>0</v>
      </c>
      <c r="E354">
        <v>522.08000000000004</v>
      </c>
      <c r="F354">
        <v>509.78199999999998</v>
      </c>
      <c r="G354">
        <v>144.73599999999999</v>
      </c>
    </row>
    <row r="355" spans="1:7" x14ac:dyDescent="0.25">
      <c r="A355">
        <v>353</v>
      </c>
      <c r="B355">
        <v>1.8919999999999999</v>
      </c>
      <c r="C355">
        <v>6.4489999999999998</v>
      </c>
      <c r="D355">
        <v>0</v>
      </c>
      <c r="E355">
        <v>524.327</v>
      </c>
      <c r="F355">
        <v>507.20600000000002</v>
      </c>
      <c r="G355">
        <v>155.56399999999999</v>
      </c>
    </row>
    <row r="356" spans="1:7" x14ac:dyDescent="0.25">
      <c r="A356">
        <v>354</v>
      </c>
      <c r="B356">
        <v>2.1800000000000002</v>
      </c>
      <c r="C356">
        <v>6.43</v>
      </c>
      <c r="D356">
        <v>0</v>
      </c>
      <c r="E356">
        <v>526.64300000000003</v>
      </c>
      <c r="F356">
        <v>504.45400000000001</v>
      </c>
      <c r="G356">
        <v>164.20599999999999</v>
      </c>
    </row>
    <row r="357" spans="1:7" x14ac:dyDescent="0.25">
      <c r="A357">
        <v>355</v>
      </c>
      <c r="B357">
        <v>1.9670000000000001</v>
      </c>
      <c r="C357">
        <v>6.5730000000000004</v>
      </c>
      <c r="D357">
        <v>0</v>
      </c>
      <c r="E357">
        <v>522.245</v>
      </c>
      <c r="F357">
        <v>495.88799999999998</v>
      </c>
      <c r="G357">
        <v>158.03299999999999</v>
      </c>
    </row>
    <row r="358" spans="1:7" x14ac:dyDescent="0.25">
      <c r="A358">
        <v>356</v>
      </c>
      <c r="B358">
        <v>2.63</v>
      </c>
      <c r="C358">
        <v>6.6749999999999998</v>
      </c>
      <c r="D358">
        <v>0</v>
      </c>
      <c r="E358">
        <v>523.03700000000003</v>
      </c>
      <c r="F358">
        <v>532.99699999999996</v>
      </c>
      <c r="G358">
        <v>151.185</v>
      </c>
    </row>
    <row r="359" spans="1:7" x14ac:dyDescent="0.25">
      <c r="A359">
        <v>357</v>
      </c>
      <c r="B359">
        <v>2.621</v>
      </c>
      <c r="C359">
        <v>6.6210000000000004</v>
      </c>
      <c r="D359">
        <v>0</v>
      </c>
      <c r="E359">
        <v>525.12300000000005</v>
      </c>
      <c r="F359">
        <v>442.75200000000001</v>
      </c>
      <c r="G359">
        <v>160.38999999999999</v>
      </c>
    </row>
    <row r="360" spans="1:7" x14ac:dyDescent="0.25">
      <c r="A360">
        <v>358</v>
      </c>
      <c r="B360">
        <v>2.8159999999999998</v>
      </c>
      <c r="C360">
        <v>6.69</v>
      </c>
      <c r="D360">
        <v>0</v>
      </c>
      <c r="E360">
        <v>532.36099999999999</v>
      </c>
      <c r="F360">
        <v>424.42</v>
      </c>
      <c r="G360">
        <v>149.10599999999999</v>
      </c>
    </row>
    <row r="361" spans="1:7" x14ac:dyDescent="0.25">
      <c r="A361">
        <v>359</v>
      </c>
      <c r="B361">
        <v>2.8140000000000001</v>
      </c>
      <c r="C361">
        <v>6.8019999999999996</v>
      </c>
      <c r="D361">
        <v>0</v>
      </c>
      <c r="E361">
        <v>524.61099999999999</v>
      </c>
      <c r="F361">
        <v>452.36500000000001</v>
      </c>
      <c r="G361">
        <v>154.001</v>
      </c>
    </row>
    <row r="362" spans="1:7" x14ac:dyDescent="0.25">
      <c r="A362">
        <v>360</v>
      </c>
      <c r="B362">
        <v>2.645</v>
      </c>
      <c r="C362">
        <v>6.8310000000000004</v>
      </c>
      <c r="D362">
        <v>0</v>
      </c>
      <c r="E362">
        <v>527.13699999999994</v>
      </c>
      <c r="F362">
        <v>504.49799999999999</v>
      </c>
      <c r="G362">
        <v>152.28299999999999</v>
      </c>
    </row>
    <row r="363" spans="1:7" x14ac:dyDescent="0.25">
      <c r="A363">
        <v>361</v>
      </c>
      <c r="B363">
        <v>2.1720000000000002</v>
      </c>
      <c r="C363">
        <v>6.5170000000000003</v>
      </c>
      <c r="D363">
        <v>0</v>
      </c>
      <c r="E363">
        <v>526.18899999999996</v>
      </c>
      <c r="F363">
        <v>458.762</v>
      </c>
      <c r="G363">
        <v>159.30600000000001</v>
      </c>
    </row>
    <row r="364" spans="1:7" x14ac:dyDescent="0.25">
      <c r="A364">
        <v>362</v>
      </c>
      <c r="B364">
        <v>3.173</v>
      </c>
      <c r="C364">
        <v>6.9180000000000001</v>
      </c>
      <c r="D364">
        <v>0</v>
      </c>
      <c r="E364">
        <v>535.46</v>
      </c>
      <c r="F364">
        <v>493.875</v>
      </c>
      <c r="G364">
        <v>155.30199999999999</v>
      </c>
    </row>
    <row r="365" spans="1:7" x14ac:dyDescent="0.25">
      <c r="A365">
        <v>363</v>
      </c>
      <c r="B365">
        <v>3.1110000000000002</v>
      </c>
      <c r="C365">
        <v>6.7229999999999999</v>
      </c>
      <c r="D365">
        <v>0</v>
      </c>
      <c r="E365">
        <v>523.15899999999999</v>
      </c>
      <c r="F365">
        <v>498.017</v>
      </c>
      <c r="G365">
        <v>160.54599999999999</v>
      </c>
    </row>
    <row r="366" spans="1:7" x14ac:dyDescent="0.25">
      <c r="A366">
        <v>364</v>
      </c>
      <c r="B366">
        <v>2.3740000000000001</v>
      </c>
      <c r="C366">
        <v>6.8239999999999998</v>
      </c>
      <c r="D366">
        <v>0</v>
      </c>
      <c r="E366">
        <v>526.05499999999995</v>
      </c>
      <c r="F366">
        <v>515.654</v>
      </c>
      <c r="G366">
        <v>157.822</v>
      </c>
    </row>
    <row r="367" spans="1:7" x14ac:dyDescent="0.25">
      <c r="A367">
        <v>365</v>
      </c>
      <c r="B367">
        <v>2.8119999999999998</v>
      </c>
      <c r="C367">
        <v>6.3970000000000002</v>
      </c>
      <c r="D367">
        <v>0</v>
      </c>
      <c r="E367">
        <v>529.33799999999997</v>
      </c>
      <c r="F367">
        <v>513.40899999999999</v>
      </c>
      <c r="G367">
        <v>161.804</v>
      </c>
    </row>
    <row r="368" spans="1:7" x14ac:dyDescent="0.25">
      <c r="A368">
        <v>366</v>
      </c>
      <c r="B368">
        <v>2.6739999999999999</v>
      </c>
      <c r="C368">
        <v>6.5350000000000001</v>
      </c>
      <c r="D368">
        <v>0</v>
      </c>
      <c r="E368">
        <v>530.35299999999995</v>
      </c>
      <c r="F368">
        <v>510.44499999999999</v>
      </c>
      <c r="G368">
        <v>165.733</v>
      </c>
    </row>
    <row r="369" spans="1:7" x14ac:dyDescent="0.25">
      <c r="A369">
        <v>367</v>
      </c>
      <c r="B369">
        <v>2.1520000000000001</v>
      </c>
      <c r="C369">
        <v>6.46</v>
      </c>
      <c r="D369">
        <v>0</v>
      </c>
      <c r="E369">
        <v>530.495</v>
      </c>
      <c r="F369">
        <v>511.30399999999997</v>
      </c>
      <c r="G369">
        <v>158.94999999999999</v>
      </c>
    </row>
    <row r="370" spans="1:7" x14ac:dyDescent="0.25">
      <c r="A370">
        <v>368</v>
      </c>
      <c r="B370">
        <v>2.5760000000000001</v>
      </c>
      <c r="C370">
        <v>6.2329999999999997</v>
      </c>
      <c r="D370">
        <v>0</v>
      </c>
      <c r="E370">
        <v>526.04700000000003</v>
      </c>
      <c r="F370">
        <v>514.12800000000004</v>
      </c>
      <c r="G370">
        <v>164.19200000000001</v>
      </c>
    </row>
    <row r="371" spans="1:7" x14ac:dyDescent="0.25">
      <c r="A371">
        <v>369</v>
      </c>
      <c r="B371">
        <v>2.5009999999999999</v>
      </c>
      <c r="C371">
        <v>6.7480000000000002</v>
      </c>
      <c r="D371">
        <v>0</v>
      </c>
      <c r="E371">
        <v>527.71900000000005</v>
      </c>
      <c r="F371">
        <v>515.07399999999996</v>
      </c>
      <c r="G371">
        <v>156.03399999999999</v>
      </c>
    </row>
    <row r="372" spans="1:7" x14ac:dyDescent="0.25">
      <c r="A372">
        <v>370</v>
      </c>
      <c r="B372">
        <v>2.8820000000000001</v>
      </c>
      <c r="C372">
        <v>6.6719999999999997</v>
      </c>
      <c r="D372">
        <v>0</v>
      </c>
      <c r="E372">
        <v>530.68399999999997</v>
      </c>
      <c r="F372">
        <v>523.44799999999998</v>
      </c>
      <c r="G372">
        <v>161.48400000000001</v>
      </c>
    </row>
    <row r="373" spans="1:7" x14ac:dyDescent="0.25">
      <c r="A373">
        <v>371</v>
      </c>
      <c r="B373">
        <v>2.7429999999999999</v>
      </c>
      <c r="C373">
        <v>6.3570000000000002</v>
      </c>
      <c r="D373">
        <v>0</v>
      </c>
      <c r="E373">
        <v>523.20000000000005</v>
      </c>
      <c r="F373">
        <v>491.63</v>
      </c>
      <c r="G373">
        <v>159.11199999999999</v>
      </c>
    </row>
    <row r="374" spans="1:7" x14ac:dyDescent="0.25">
      <c r="A374">
        <v>372</v>
      </c>
      <c r="B374">
        <v>2.754</v>
      </c>
      <c r="C374">
        <v>6.3070000000000004</v>
      </c>
      <c r="D374">
        <v>0</v>
      </c>
      <c r="E374">
        <v>520.36900000000003</v>
      </c>
      <c r="F374">
        <v>484.48700000000002</v>
      </c>
      <c r="G374">
        <v>156.79</v>
      </c>
    </row>
    <row r="375" spans="1:7" x14ac:dyDescent="0.25">
      <c r="A375">
        <v>373</v>
      </c>
      <c r="B375">
        <v>2.3610000000000002</v>
      </c>
      <c r="C375">
        <v>6.593</v>
      </c>
      <c r="D375">
        <v>0</v>
      </c>
      <c r="E375">
        <v>525.83699999999999</v>
      </c>
      <c r="F375">
        <v>486.03199999999998</v>
      </c>
      <c r="G375">
        <v>159.56200000000001</v>
      </c>
    </row>
    <row r="376" spans="1:7" x14ac:dyDescent="0.25">
      <c r="A376">
        <v>374</v>
      </c>
      <c r="B376">
        <v>2.6749999999999998</v>
      </c>
      <c r="C376">
        <v>6.5430000000000001</v>
      </c>
      <c r="D376">
        <v>0</v>
      </c>
      <c r="E376">
        <v>524.74800000000005</v>
      </c>
      <c r="F376">
        <v>498.97300000000001</v>
      </c>
      <c r="G376">
        <v>155.51499999999999</v>
      </c>
    </row>
    <row r="377" spans="1:7" x14ac:dyDescent="0.25">
      <c r="A377">
        <v>375</v>
      </c>
      <c r="B377">
        <v>2.7989999999999999</v>
      </c>
      <c r="C377">
        <v>6.3090000000000002</v>
      </c>
      <c r="D377">
        <v>0</v>
      </c>
      <c r="E377">
        <v>522.43499999999995</v>
      </c>
      <c r="F377">
        <v>499.74</v>
      </c>
      <c r="G377">
        <v>161.34299999999999</v>
      </c>
    </row>
    <row r="378" spans="1:7" x14ac:dyDescent="0.25">
      <c r="A378">
        <v>376</v>
      </c>
      <c r="B378">
        <v>2.923</v>
      </c>
      <c r="C378">
        <v>6.1369999999999996</v>
      </c>
      <c r="D378">
        <v>0</v>
      </c>
      <c r="E378">
        <v>526.77599999999995</v>
      </c>
      <c r="F378">
        <v>506.84100000000001</v>
      </c>
      <c r="G378">
        <v>161.78</v>
      </c>
    </row>
    <row r="379" spans="1:7" x14ac:dyDescent="0.25">
      <c r="A379">
        <v>377</v>
      </c>
      <c r="B379">
        <v>2.9079999999999999</v>
      </c>
      <c r="C379">
        <v>6.2160000000000002</v>
      </c>
      <c r="D379">
        <v>0</v>
      </c>
      <c r="E379">
        <v>523.24900000000002</v>
      </c>
      <c r="F379">
        <v>498.83199999999999</v>
      </c>
      <c r="G379">
        <v>156.28</v>
      </c>
    </row>
    <row r="380" spans="1:7" x14ac:dyDescent="0.25">
      <c r="A380">
        <v>378</v>
      </c>
      <c r="B380">
        <v>3.0459999999999998</v>
      </c>
      <c r="C380">
        <v>6.1509999999999998</v>
      </c>
      <c r="D380">
        <v>0</v>
      </c>
      <c r="E380">
        <v>522.48</v>
      </c>
      <c r="F380">
        <v>528.43799999999999</v>
      </c>
      <c r="G380">
        <v>156.089</v>
      </c>
    </row>
    <row r="381" spans="1:7" x14ac:dyDescent="0.25">
      <c r="A381">
        <v>379</v>
      </c>
      <c r="B381">
        <v>2.7360000000000002</v>
      </c>
      <c r="C381">
        <v>6.2229999999999999</v>
      </c>
      <c r="D381">
        <v>0</v>
      </c>
      <c r="E381">
        <v>525.46900000000005</v>
      </c>
      <c r="F381">
        <v>487.05</v>
      </c>
      <c r="G381">
        <v>165.87100000000001</v>
      </c>
    </row>
    <row r="382" spans="1:7" x14ac:dyDescent="0.25">
      <c r="A382">
        <v>380</v>
      </c>
      <c r="B382">
        <v>2.5049999999999999</v>
      </c>
      <c r="C382">
        <v>5.9809999999999999</v>
      </c>
      <c r="D382">
        <v>0</v>
      </c>
      <c r="E382">
        <v>523.34799999999996</v>
      </c>
      <c r="F382">
        <v>479.06099999999998</v>
      </c>
      <c r="G382">
        <v>163.358</v>
      </c>
    </row>
    <row r="383" spans="1:7" x14ac:dyDescent="0.25">
      <c r="A383">
        <v>381</v>
      </c>
      <c r="B383">
        <v>2.177</v>
      </c>
      <c r="C383">
        <v>6.2779999999999996</v>
      </c>
      <c r="D383">
        <v>0</v>
      </c>
      <c r="E383">
        <v>528.13699999999994</v>
      </c>
      <c r="F383">
        <v>517.58000000000004</v>
      </c>
      <c r="G383">
        <v>155.375</v>
      </c>
    </row>
    <row r="384" spans="1:7" x14ac:dyDescent="0.25">
      <c r="A384">
        <v>382</v>
      </c>
      <c r="B384">
        <v>2.8069999999999999</v>
      </c>
      <c r="C384">
        <v>6.4470000000000001</v>
      </c>
      <c r="D384">
        <v>0</v>
      </c>
      <c r="E384">
        <v>525.01</v>
      </c>
      <c r="F384">
        <v>464.30799999999999</v>
      </c>
      <c r="G384">
        <v>160.233</v>
      </c>
    </row>
    <row r="385" spans="1:7" x14ac:dyDescent="0.25">
      <c r="A385">
        <v>383</v>
      </c>
      <c r="B385">
        <v>2.8180000000000001</v>
      </c>
      <c r="C385">
        <v>6.0170000000000003</v>
      </c>
      <c r="D385">
        <v>0</v>
      </c>
      <c r="E385">
        <v>522.68100000000004</v>
      </c>
      <c r="F385">
        <v>450.89800000000002</v>
      </c>
      <c r="G385">
        <v>160.255</v>
      </c>
    </row>
    <row r="386" spans="1:7" x14ac:dyDescent="0.25">
      <c r="A386">
        <v>384</v>
      </c>
      <c r="B386">
        <v>2.6850000000000001</v>
      </c>
      <c r="C386">
        <v>6.0830000000000002</v>
      </c>
      <c r="D386">
        <v>0</v>
      </c>
      <c r="E386">
        <v>522.92399999999998</v>
      </c>
      <c r="F386">
        <v>436.80700000000002</v>
      </c>
      <c r="G386">
        <v>153.09200000000001</v>
      </c>
    </row>
    <row r="387" spans="1:7" x14ac:dyDescent="0.25">
      <c r="A387">
        <v>385</v>
      </c>
      <c r="B387">
        <v>2.7229999999999999</v>
      </c>
      <c r="C387">
        <v>6.266</v>
      </c>
      <c r="D387">
        <v>0</v>
      </c>
      <c r="E387">
        <v>527.13699999999994</v>
      </c>
      <c r="F387">
        <v>504.05500000000001</v>
      </c>
      <c r="G387">
        <v>155.66900000000001</v>
      </c>
    </row>
    <row r="388" spans="1:7" x14ac:dyDescent="0.25">
      <c r="A388">
        <v>386</v>
      </c>
      <c r="B388">
        <v>2.3439999999999999</v>
      </c>
      <c r="C388">
        <v>6.5439999999999996</v>
      </c>
      <c r="D388">
        <v>0</v>
      </c>
      <c r="E388">
        <v>531.25900000000001</v>
      </c>
      <c r="F388">
        <v>517.67899999999997</v>
      </c>
      <c r="G388">
        <v>153.72399999999999</v>
      </c>
    </row>
    <row r="389" spans="1:7" x14ac:dyDescent="0.25">
      <c r="A389">
        <v>387</v>
      </c>
      <c r="B389">
        <v>2.4980000000000002</v>
      </c>
      <c r="C389">
        <v>6.5170000000000003</v>
      </c>
      <c r="D389">
        <v>0</v>
      </c>
      <c r="E389">
        <v>526.39200000000005</v>
      </c>
      <c r="F389">
        <v>540.32299999999998</v>
      </c>
      <c r="G389">
        <v>157.268</v>
      </c>
    </row>
    <row r="390" spans="1:7" x14ac:dyDescent="0.25">
      <c r="A390">
        <v>388</v>
      </c>
      <c r="B390">
        <v>2.9</v>
      </c>
      <c r="C390">
        <v>6.1559999999999997</v>
      </c>
      <c r="D390">
        <v>0</v>
      </c>
      <c r="E390">
        <v>526.63099999999997</v>
      </c>
      <c r="F390">
        <v>527.16899999999998</v>
      </c>
      <c r="G390">
        <v>164.673</v>
      </c>
    </row>
    <row r="391" spans="1:7" x14ac:dyDescent="0.25">
      <c r="A391">
        <v>389</v>
      </c>
      <c r="B391">
        <v>2.9409999999999998</v>
      </c>
      <c r="C391">
        <v>6.1710000000000003</v>
      </c>
      <c r="D391">
        <v>0</v>
      </c>
      <c r="E391">
        <v>529.10299999999995</v>
      </c>
      <c r="F391">
        <v>470.38</v>
      </c>
      <c r="G391">
        <v>155.88999999999999</v>
      </c>
    </row>
    <row r="392" spans="1:7" x14ac:dyDescent="0.25">
      <c r="A392">
        <v>390</v>
      </c>
      <c r="B392">
        <v>3.4769999999999999</v>
      </c>
      <c r="C392">
        <v>6.0529999999999999</v>
      </c>
      <c r="D392">
        <v>0</v>
      </c>
      <c r="E392">
        <v>529.54499999999996</v>
      </c>
      <c r="F392">
        <v>421.60300000000001</v>
      </c>
      <c r="G392">
        <v>161.63</v>
      </c>
    </row>
    <row r="393" spans="1:7" x14ac:dyDescent="0.25">
      <c r="A393">
        <v>391</v>
      </c>
      <c r="B393">
        <v>3.4350000000000001</v>
      </c>
      <c r="C393">
        <v>6.008</v>
      </c>
      <c r="D393">
        <v>0</v>
      </c>
      <c r="E393">
        <v>528.81700000000001</v>
      </c>
      <c r="F393">
        <v>475.55799999999999</v>
      </c>
      <c r="G393">
        <v>150.012</v>
      </c>
    </row>
    <row r="394" spans="1:7" x14ac:dyDescent="0.25">
      <c r="A394">
        <v>392</v>
      </c>
      <c r="B394">
        <v>3.1440000000000001</v>
      </c>
      <c r="C394">
        <v>6.0439999999999996</v>
      </c>
      <c r="D394">
        <v>0</v>
      </c>
      <c r="E394">
        <v>523.37400000000002</v>
      </c>
      <c r="F394">
        <v>415.04500000000002</v>
      </c>
      <c r="G394">
        <v>153.38900000000001</v>
      </c>
    </row>
    <row r="395" spans="1:7" x14ac:dyDescent="0.25">
      <c r="A395">
        <v>393</v>
      </c>
      <c r="B395">
        <v>3.2919999999999998</v>
      </c>
      <c r="C395">
        <v>5.9980000000000002</v>
      </c>
      <c r="D395">
        <v>0</v>
      </c>
      <c r="E395">
        <v>527.33000000000004</v>
      </c>
      <c r="F395">
        <v>447.173</v>
      </c>
      <c r="G395">
        <v>152.245</v>
      </c>
    </row>
    <row r="396" spans="1:7" x14ac:dyDescent="0.25">
      <c r="A396">
        <v>394</v>
      </c>
      <c r="B396">
        <v>3.6120000000000001</v>
      </c>
      <c r="C396">
        <v>6.07</v>
      </c>
      <c r="D396">
        <v>0</v>
      </c>
      <c r="E396">
        <v>528.21100000000001</v>
      </c>
      <c r="F396">
        <v>478.34500000000003</v>
      </c>
      <c r="G396">
        <v>152.07400000000001</v>
      </c>
    </row>
    <row r="397" spans="1:7" x14ac:dyDescent="0.25">
      <c r="A397">
        <v>395</v>
      </c>
      <c r="B397">
        <v>3.2789999999999999</v>
      </c>
      <c r="C397">
        <v>6.0140000000000002</v>
      </c>
      <c r="D397">
        <v>0</v>
      </c>
      <c r="E397">
        <v>529.49900000000002</v>
      </c>
      <c r="F397">
        <v>464.666</v>
      </c>
      <c r="G397">
        <v>152.63200000000001</v>
      </c>
    </row>
    <row r="398" spans="1:7" x14ac:dyDescent="0.25">
      <c r="A398">
        <v>396</v>
      </c>
      <c r="B398">
        <v>3.4239999999999999</v>
      </c>
      <c r="C398">
        <v>6.0350000000000001</v>
      </c>
      <c r="D398">
        <v>0</v>
      </c>
      <c r="E398">
        <v>529.29499999999996</v>
      </c>
      <c r="F398">
        <v>485.26299999999998</v>
      </c>
      <c r="G398">
        <v>156.971</v>
      </c>
    </row>
    <row r="399" spans="1:7" x14ac:dyDescent="0.25">
      <c r="A399">
        <v>397</v>
      </c>
      <c r="B399">
        <v>2.9119999999999999</v>
      </c>
      <c r="C399">
        <v>6.6420000000000003</v>
      </c>
      <c r="D399">
        <v>0</v>
      </c>
      <c r="E399">
        <v>529.78399999999999</v>
      </c>
      <c r="F399">
        <v>458.43400000000003</v>
      </c>
      <c r="G399">
        <v>153.20400000000001</v>
      </c>
    </row>
    <row r="400" spans="1:7" x14ac:dyDescent="0.25">
      <c r="A400">
        <v>398</v>
      </c>
      <c r="B400">
        <v>3.254</v>
      </c>
      <c r="C400">
        <v>6.5119999999999996</v>
      </c>
      <c r="D400">
        <v>0</v>
      </c>
      <c r="E400">
        <v>533.48699999999997</v>
      </c>
      <c r="F400">
        <v>484.33</v>
      </c>
      <c r="G400">
        <v>158.999</v>
      </c>
    </row>
    <row r="401" spans="1:7" x14ac:dyDescent="0.25">
      <c r="A401">
        <v>399</v>
      </c>
      <c r="B401">
        <v>3.242</v>
      </c>
      <c r="C401">
        <v>6.3079999999999998</v>
      </c>
      <c r="D401">
        <v>0</v>
      </c>
      <c r="E401">
        <v>529.77499999999998</v>
      </c>
      <c r="F401">
        <v>486.51600000000002</v>
      </c>
      <c r="G401">
        <v>157.06100000000001</v>
      </c>
    </row>
    <row r="402" spans="1:7" x14ac:dyDescent="0.25">
      <c r="A402">
        <v>400</v>
      </c>
      <c r="B402">
        <v>3.23</v>
      </c>
      <c r="C402">
        <v>6.4279999999999999</v>
      </c>
      <c r="D402">
        <v>0</v>
      </c>
      <c r="E402">
        <v>530.13900000000001</v>
      </c>
      <c r="F402">
        <v>515.52700000000004</v>
      </c>
      <c r="G402">
        <v>157.392</v>
      </c>
    </row>
    <row r="403" spans="1:7" x14ac:dyDescent="0.25">
      <c r="A403">
        <v>401</v>
      </c>
      <c r="B403">
        <v>3.5049999999999999</v>
      </c>
      <c r="C403">
        <v>6.15</v>
      </c>
      <c r="D403">
        <v>0</v>
      </c>
      <c r="E403">
        <v>524.78399999999999</v>
      </c>
      <c r="F403">
        <v>429.75200000000001</v>
      </c>
      <c r="G403">
        <v>155.44399999999999</v>
      </c>
    </row>
    <row r="404" spans="1:7" x14ac:dyDescent="0.25">
      <c r="A404">
        <v>402</v>
      </c>
      <c r="B404">
        <v>3.302</v>
      </c>
      <c r="C404">
        <v>6.3259999999999996</v>
      </c>
      <c r="D404">
        <v>0</v>
      </c>
      <c r="E404">
        <v>530.46199999999999</v>
      </c>
      <c r="F404">
        <v>447.93299999999999</v>
      </c>
      <c r="G404">
        <v>152.67599999999999</v>
      </c>
    </row>
    <row r="405" spans="1:7" x14ac:dyDescent="0.25">
      <c r="A405">
        <v>403</v>
      </c>
      <c r="B405">
        <v>3.05</v>
      </c>
      <c r="C405">
        <v>6.4370000000000003</v>
      </c>
      <c r="D405">
        <v>0</v>
      </c>
      <c r="E405">
        <v>531.85299999999995</v>
      </c>
      <c r="F405">
        <v>455.09800000000001</v>
      </c>
      <c r="G405">
        <v>152.202</v>
      </c>
    </row>
    <row r="406" spans="1:7" x14ac:dyDescent="0.25">
      <c r="A406">
        <v>404</v>
      </c>
      <c r="B406">
        <v>2.7480000000000002</v>
      </c>
      <c r="C406">
        <v>6.8529999999999998</v>
      </c>
      <c r="D406">
        <v>0</v>
      </c>
      <c r="E406">
        <v>534.27800000000002</v>
      </c>
      <c r="F406">
        <v>530.02300000000002</v>
      </c>
      <c r="G406">
        <v>157.71600000000001</v>
      </c>
    </row>
    <row r="407" spans="1:7" x14ac:dyDescent="0.25">
      <c r="A407">
        <v>405</v>
      </c>
      <c r="B407">
        <v>2.6539999999999999</v>
      </c>
      <c r="C407">
        <v>6.6189999999999998</v>
      </c>
      <c r="D407">
        <v>0</v>
      </c>
      <c r="E407">
        <v>527.34799999999996</v>
      </c>
      <c r="F407">
        <v>522.49099999999999</v>
      </c>
      <c r="G407">
        <v>152.631</v>
      </c>
    </row>
    <row r="408" spans="1:7" x14ac:dyDescent="0.25">
      <c r="A408">
        <v>406</v>
      </c>
      <c r="B408">
        <v>2.31</v>
      </c>
      <c r="C408">
        <v>6.5910000000000002</v>
      </c>
      <c r="D408">
        <v>0</v>
      </c>
      <c r="E408">
        <v>526.30100000000004</v>
      </c>
      <c r="F408">
        <v>481.22699999999998</v>
      </c>
      <c r="G408">
        <v>159.29300000000001</v>
      </c>
    </row>
    <row r="409" spans="1:7" x14ac:dyDescent="0.25">
      <c r="A409">
        <v>407</v>
      </c>
      <c r="B409">
        <v>2.827</v>
      </c>
      <c r="C409">
        <v>6.7629999999999999</v>
      </c>
      <c r="D409">
        <v>0</v>
      </c>
      <c r="E409">
        <v>528.77599999999995</v>
      </c>
      <c r="F409">
        <v>525.12900000000002</v>
      </c>
      <c r="G409">
        <v>166.267</v>
      </c>
    </row>
    <row r="410" spans="1:7" x14ac:dyDescent="0.25">
      <c r="A410">
        <v>408</v>
      </c>
      <c r="B410">
        <v>2.3769999999999998</v>
      </c>
      <c r="C410">
        <v>6.9809999999999999</v>
      </c>
      <c r="D410">
        <v>0</v>
      </c>
      <c r="E410">
        <v>531.91800000000001</v>
      </c>
      <c r="F410">
        <v>548.56500000000005</v>
      </c>
      <c r="G410">
        <v>157.95699999999999</v>
      </c>
    </row>
    <row r="411" spans="1:7" x14ac:dyDescent="0.25">
      <c r="A411">
        <v>409</v>
      </c>
      <c r="B411">
        <v>2.67</v>
      </c>
      <c r="C411">
        <v>6.23</v>
      </c>
      <c r="D411">
        <v>0</v>
      </c>
      <c r="E411">
        <v>527.49400000000003</v>
      </c>
      <c r="F411">
        <v>467.45400000000001</v>
      </c>
      <c r="G411">
        <v>159.38900000000001</v>
      </c>
    </row>
    <row r="412" spans="1:7" x14ac:dyDescent="0.25">
      <c r="A412">
        <v>410</v>
      </c>
      <c r="B412">
        <v>2.1320000000000001</v>
      </c>
      <c r="C412">
        <v>6.5129999999999999</v>
      </c>
      <c r="D412">
        <v>0</v>
      </c>
      <c r="E412">
        <v>528.01</v>
      </c>
      <c r="F412">
        <v>510.92500000000001</v>
      </c>
      <c r="G412">
        <v>159.28899999999999</v>
      </c>
    </row>
    <row r="413" spans="1:7" x14ac:dyDescent="0.25">
      <c r="A413">
        <v>411</v>
      </c>
      <c r="B413">
        <v>2.827</v>
      </c>
      <c r="C413">
        <v>6.3979999999999997</v>
      </c>
      <c r="D413">
        <v>0</v>
      </c>
      <c r="E413">
        <v>529.66399999999999</v>
      </c>
      <c r="F413">
        <v>458.93099999999998</v>
      </c>
      <c r="G413">
        <v>151.851</v>
      </c>
    </row>
    <row r="414" spans="1:7" x14ac:dyDescent="0.25">
      <c r="A414">
        <v>412</v>
      </c>
      <c r="B414">
        <v>2.5190000000000001</v>
      </c>
      <c r="C414">
        <v>6.3109999999999999</v>
      </c>
      <c r="D414">
        <v>0</v>
      </c>
      <c r="E414">
        <v>532.245</v>
      </c>
      <c r="F414">
        <v>440.73399999999998</v>
      </c>
      <c r="G414">
        <v>154.69900000000001</v>
      </c>
    </row>
    <row r="415" spans="1:7" x14ac:dyDescent="0.25">
      <c r="A415">
        <v>413</v>
      </c>
      <c r="B415">
        <v>2.387</v>
      </c>
      <c r="C415">
        <v>6.9160000000000004</v>
      </c>
      <c r="D415">
        <v>0</v>
      </c>
      <c r="E415">
        <v>533.39</v>
      </c>
      <c r="F415">
        <v>457.69099999999997</v>
      </c>
      <c r="G415">
        <v>152.19200000000001</v>
      </c>
    </row>
    <row r="416" spans="1:7" x14ac:dyDescent="0.25">
      <c r="A416">
        <v>414</v>
      </c>
      <c r="B416">
        <v>1.909</v>
      </c>
      <c r="C416">
        <v>6.5759999999999996</v>
      </c>
      <c r="D416">
        <v>0</v>
      </c>
      <c r="E416">
        <v>528.81700000000001</v>
      </c>
      <c r="F416">
        <v>389.99</v>
      </c>
      <c r="G416">
        <v>146.01499999999999</v>
      </c>
    </row>
    <row r="417" spans="1:7" x14ac:dyDescent="0.25">
      <c r="A417">
        <v>415</v>
      </c>
      <c r="B417">
        <v>1.9119999999999999</v>
      </c>
      <c r="C417">
        <v>6.5869999999999997</v>
      </c>
      <c r="D417">
        <v>0</v>
      </c>
      <c r="E417">
        <v>532.29999999999995</v>
      </c>
      <c r="F417">
        <v>450.29500000000002</v>
      </c>
      <c r="G417">
        <v>148.875</v>
      </c>
    </row>
    <row r="418" spans="1:7" x14ac:dyDescent="0.25">
      <c r="A418">
        <v>416</v>
      </c>
      <c r="B418">
        <v>1.7470000000000001</v>
      </c>
      <c r="C418">
        <v>6.6680000000000001</v>
      </c>
      <c r="D418">
        <v>0</v>
      </c>
      <c r="E418">
        <v>534.73299999999995</v>
      </c>
      <c r="F418">
        <v>436.60399999999998</v>
      </c>
      <c r="G418">
        <v>148.64699999999999</v>
      </c>
    </row>
    <row r="419" spans="1:7" x14ac:dyDescent="0.25">
      <c r="A419">
        <v>417</v>
      </c>
      <c r="B419">
        <v>1.94</v>
      </c>
      <c r="C419">
        <v>6.8019999999999996</v>
      </c>
      <c r="D419">
        <v>0</v>
      </c>
      <c r="E419">
        <v>534.39200000000005</v>
      </c>
      <c r="F419">
        <v>472.04599999999999</v>
      </c>
      <c r="G419">
        <v>153.04900000000001</v>
      </c>
    </row>
    <row r="420" spans="1:7" x14ac:dyDescent="0.25">
      <c r="A420">
        <v>418</v>
      </c>
      <c r="B420">
        <v>2.0059999999999998</v>
      </c>
      <c r="C420">
        <v>6.7060000000000004</v>
      </c>
      <c r="D420">
        <v>0</v>
      </c>
      <c r="E420">
        <v>536.077</v>
      </c>
      <c r="F420">
        <v>430.113</v>
      </c>
      <c r="G420">
        <v>144.94</v>
      </c>
    </row>
    <row r="421" spans="1:7" x14ac:dyDescent="0.25">
      <c r="A421">
        <v>419</v>
      </c>
      <c r="B421">
        <v>2.0329999999999999</v>
      </c>
      <c r="C421">
        <v>6.8179999999999996</v>
      </c>
      <c r="D421">
        <v>0</v>
      </c>
      <c r="E421">
        <v>534.99900000000002</v>
      </c>
      <c r="F421">
        <v>436.75200000000001</v>
      </c>
      <c r="G421">
        <v>150.852</v>
      </c>
    </row>
    <row r="422" spans="1:7" x14ac:dyDescent="0.25">
      <c r="A422">
        <v>420</v>
      </c>
      <c r="B422">
        <v>1.899</v>
      </c>
      <c r="C422">
        <v>6.61</v>
      </c>
      <c r="D422">
        <v>0</v>
      </c>
      <c r="E422">
        <v>533.65499999999997</v>
      </c>
      <c r="F422">
        <v>417.32100000000003</v>
      </c>
      <c r="G422">
        <v>159.34800000000001</v>
      </c>
    </row>
    <row r="423" spans="1:7" x14ac:dyDescent="0.25">
      <c r="A423">
        <v>421</v>
      </c>
      <c r="B423">
        <v>1.821</v>
      </c>
      <c r="C423">
        <v>6.5389999999999997</v>
      </c>
      <c r="D423">
        <v>0</v>
      </c>
      <c r="E423">
        <v>527.08399999999995</v>
      </c>
      <c r="F423">
        <v>363.36200000000002</v>
      </c>
      <c r="G423">
        <v>162.27699999999999</v>
      </c>
    </row>
    <row r="424" spans="1:7" x14ac:dyDescent="0.25">
      <c r="A424">
        <v>422</v>
      </c>
      <c r="B424">
        <v>1.8140000000000001</v>
      </c>
      <c r="C424">
        <v>6.6790000000000003</v>
      </c>
      <c r="D424">
        <v>0</v>
      </c>
      <c r="E424">
        <v>530.01199999999994</v>
      </c>
      <c r="F424">
        <v>392.60500000000002</v>
      </c>
      <c r="G424">
        <v>158.15700000000001</v>
      </c>
    </row>
    <row r="425" spans="1:7" x14ac:dyDescent="0.25">
      <c r="A425">
        <v>423</v>
      </c>
      <c r="B425">
        <v>1.9850000000000001</v>
      </c>
      <c r="C425">
        <v>6.7750000000000004</v>
      </c>
      <c r="D425">
        <v>0</v>
      </c>
      <c r="E425">
        <v>532.66800000000001</v>
      </c>
      <c r="F425">
        <v>394.37</v>
      </c>
      <c r="G425">
        <v>157.709</v>
      </c>
    </row>
    <row r="426" spans="1:7" x14ac:dyDescent="0.25">
      <c r="A426">
        <v>424</v>
      </c>
      <c r="B426">
        <v>1.907</v>
      </c>
      <c r="C426">
        <v>6.7480000000000002</v>
      </c>
      <c r="D426">
        <v>0</v>
      </c>
      <c r="E426">
        <v>530.702</v>
      </c>
      <c r="F426">
        <v>362.49700000000001</v>
      </c>
      <c r="G426">
        <v>158.22300000000001</v>
      </c>
    </row>
    <row r="427" spans="1:7" x14ac:dyDescent="0.25">
      <c r="A427">
        <v>425</v>
      </c>
      <c r="B427">
        <v>1.853</v>
      </c>
      <c r="C427">
        <v>6.718</v>
      </c>
      <c r="D427">
        <v>0</v>
      </c>
      <c r="E427">
        <v>536.11599999999999</v>
      </c>
      <c r="F427">
        <v>392.80200000000002</v>
      </c>
      <c r="G427">
        <v>163.90700000000001</v>
      </c>
    </row>
    <row r="428" spans="1:7" x14ac:dyDescent="0.25">
      <c r="A428">
        <v>426</v>
      </c>
      <c r="B428">
        <v>2.1280000000000001</v>
      </c>
      <c r="C428">
        <v>6.7789999999999999</v>
      </c>
      <c r="D428">
        <v>0</v>
      </c>
      <c r="E428">
        <v>531.98</v>
      </c>
      <c r="F428">
        <v>445.03199999999998</v>
      </c>
      <c r="G428">
        <v>166.49100000000001</v>
      </c>
    </row>
    <row r="429" spans="1:7" x14ac:dyDescent="0.25">
      <c r="A429">
        <v>427</v>
      </c>
      <c r="B429">
        <v>2.359</v>
      </c>
      <c r="C429">
        <v>6.798</v>
      </c>
      <c r="D429">
        <v>0</v>
      </c>
      <c r="E429">
        <v>533.08299999999997</v>
      </c>
      <c r="F429">
        <v>361.24599999999998</v>
      </c>
      <c r="G429">
        <v>163.80699999999999</v>
      </c>
    </row>
    <row r="430" spans="1:7" x14ac:dyDescent="0.25">
      <c r="A430">
        <v>428</v>
      </c>
      <c r="B430">
        <v>2.2189999999999999</v>
      </c>
      <c r="C430">
        <v>6.7530000000000001</v>
      </c>
      <c r="D430">
        <v>0</v>
      </c>
      <c r="E430">
        <v>531.41999999999996</v>
      </c>
      <c r="F430">
        <v>388.541</v>
      </c>
      <c r="G430">
        <v>152.04400000000001</v>
      </c>
    </row>
    <row r="431" spans="1:7" x14ac:dyDescent="0.25">
      <c r="A431">
        <v>429</v>
      </c>
      <c r="B431">
        <v>2.4319999999999999</v>
      </c>
      <c r="C431">
        <v>6.8179999999999996</v>
      </c>
      <c r="D431">
        <v>0</v>
      </c>
      <c r="E431">
        <v>529.24400000000003</v>
      </c>
      <c r="F431">
        <v>352.12</v>
      </c>
      <c r="G431">
        <v>155.39400000000001</v>
      </c>
    </row>
    <row r="432" spans="1:7" x14ac:dyDescent="0.25">
      <c r="A432">
        <v>430</v>
      </c>
      <c r="B432">
        <v>2.1840000000000002</v>
      </c>
      <c r="C432">
        <v>6.8259999999999996</v>
      </c>
      <c r="D432">
        <v>0</v>
      </c>
      <c r="E432">
        <v>537.12800000000004</v>
      </c>
      <c r="F432">
        <v>412.65800000000002</v>
      </c>
      <c r="G432">
        <v>155.12700000000001</v>
      </c>
    </row>
    <row r="433" spans="1:7" x14ac:dyDescent="0.25">
      <c r="A433">
        <v>431</v>
      </c>
      <c r="B433">
        <v>2.4340000000000002</v>
      </c>
      <c r="C433">
        <v>6.9020000000000001</v>
      </c>
      <c r="D433">
        <v>0</v>
      </c>
      <c r="E433">
        <v>536.55600000000004</v>
      </c>
      <c r="F433">
        <v>436.53500000000003</v>
      </c>
      <c r="G433">
        <v>163.11000000000001</v>
      </c>
    </row>
    <row r="434" spans="1:7" x14ac:dyDescent="0.25">
      <c r="A434">
        <v>432</v>
      </c>
      <c r="B434">
        <v>2.2320000000000002</v>
      </c>
      <c r="C434">
        <v>6.9370000000000003</v>
      </c>
      <c r="D434">
        <v>0</v>
      </c>
      <c r="E434">
        <v>534.92200000000003</v>
      </c>
      <c r="F434">
        <v>471.92200000000003</v>
      </c>
      <c r="G434">
        <v>159.28200000000001</v>
      </c>
    </row>
    <row r="435" spans="1:7" x14ac:dyDescent="0.25">
      <c r="A435">
        <v>433</v>
      </c>
      <c r="B435">
        <v>1.927</v>
      </c>
      <c r="C435">
        <v>6.8179999999999996</v>
      </c>
      <c r="D435">
        <v>0</v>
      </c>
      <c r="E435">
        <v>531.11699999999996</v>
      </c>
      <c r="F435">
        <v>455.26299999999998</v>
      </c>
      <c r="G435">
        <v>158.53299999999999</v>
      </c>
    </row>
    <row r="436" spans="1:7" x14ac:dyDescent="0.25">
      <c r="A436">
        <v>434</v>
      </c>
      <c r="B436">
        <v>2.2759999999999998</v>
      </c>
      <c r="C436">
        <v>6.8170000000000002</v>
      </c>
      <c r="D436">
        <v>0</v>
      </c>
      <c r="E436">
        <v>533.649</v>
      </c>
      <c r="F436">
        <v>471.96699999999998</v>
      </c>
      <c r="G436">
        <v>162.81100000000001</v>
      </c>
    </row>
    <row r="437" spans="1:7" x14ac:dyDescent="0.25">
      <c r="A437">
        <v>435</v>
      </c>
      <c r="B437">
        <v>1.738</v>
      </c>
      <c r="C437">
        <v>6.69</v>
      </c>
      <c r="D437">
        <v>0</v>
      </c>
      <c r="E437">
        <v>526.01900000000001</v>
      </c>
      <c r="F437">
        <v>440.72300000000001</v>
      </c>
      <c r="G437">
        <v>157.19800000000001</v>
      </c>
    </row>
    <row r="438" spans="1:7" x14ac:dyDescent="0.25">
      <c r="A438">
        <v>436</v>
      </c>
      <c r="B438">
        <v>2.198</v>
      </c>
      <c r="C438">
        <v>6.7549999999999999</v>
      </c>
      <c r="D438">
        <v>0</v>
      </c>
      <c r="E438">
        <v>525.46500000000003</v>
      </c>
      <c r="F438">
        <v>436.52300000000002</v>
      </c>
      <c r="G438">
        <v>165.803</v>
      </c>
    </row>
    <row r="439" spans="1:7" x14ac:dyDescent="0.25">
      <c r="A439">
        <v>437</v>
      </c>
      <c r="B439">
        <v>2.5310000000000001</v>
      </c>
      <c r="C439">
        <v>6.7869999999999999</v>
      </c>
      <c r="D439">
        <v>0</v>
      </c>
      <c r="E439">
        <v>531.36300000000006</v>
      </c>
      <c r="F439">
        <v>466.39499999999998</v>
      </c>
      <c r="G439">
        <v>158.47499999999999</v>
      </c>
    </row>
    <row r="440" spans="1:7" x14ac:dyDescent="0.25">
      <c r="A440">
        <v>438</v>
      </c>
      <c r="B440">
        <v>1.978</v>
      </c>
      <c r="C440">
        <v>6.8079999999999998</v>
      </c>
      <c r="D440">
        <v>0</v>
      </c>
      <c r="E440">
        <v>529.83100000000002</v>
      </c>
      <c r="F440">
        <v>490.72500000000002</v>
      </c>
      <c r="G440">
        <v>157.98500000000001</v>
      </c>
    </row>
    <row r="441" spans="1:7" x14ac:dyDescent="0.25">
      <c r="A441">
        <v>439</v>
      </c>
      <c r="B441">
        <v>1.9830000000000001</v>
      </c>
      <c r="C441">
        <v>6.7309999999999999</v>
      </c>
      <c r="D441">
        <v>0</v>
      </c>
      <c r="E441">
        <v>527.77499999999998</v>
      </c>
      <c r="F441">
        <v>484.53500000000003</v>
      </c>
      <c r="G441">
        <v>156.95599999999999</v>
      </c>
    </row>
    <row r="442" spans="1:7" x14ac:dyDescent="0.25">
      <c r="A442">
        <v>440</v>
      </c>
      <c r="B442">
        <v>2.0659999999999998</v>
      </c>
      <c r="C442">
        <v>6.6980000000000004</v>
      </c>
      <c r="D442">
        <v>0</v>
      </c>
      <c r="E442">
        <v>534.476</v>
      </c>
      <c r="F442">
        <v>499.96199999999999</v>
      </c>
      <c r="G442">
        <v>155.61000000000001</v>
      </c>
    </row>
    <row r="443" spans="1:7" x14ac:dyDescent="0.25">
      <c r="A443">
        <v>441</v>
      </c>
      <c r="B443">
        <v>2.2330000000000001</v>
      </c>
      <c r="C443">
        <v>6.742</v>
      </c>
      <c r="D443">
        <v>0</v>
      </c>
      <c r="E443">
        <v>524.27800000000002</v>
      </c>
      <c r="F443">
        <v>439.68599999999998</v>
      </c>
      <c r="G443">
        <v>155.976</v>
      </c>
    </row>
    <row r="444" spans="1:7" x14ac:dyDescent="0.25">
      <c r="A444">
        <v>442</v>
      </c>
      <c r="B444">
        <v>2.46</v>
      </c>
      <c r="C444">
        <v>6.9960000000000004</v>
      </c>
      <c r="D444">
        <v>0</v>
      </c>
      <c r="E444">
        <v>529.77599999999995</v>
      </c>
      <c r="F444">
        <v>475.846</v>
      </c>
      <c r="G444">
        <v>148.977</v>
      </c>
    </row>
    <row r="445" spans="1:7" x14ac:dyDescent="0.25">
      <c r="A445">
        <v>443</v>
      </c>
      <c r="B445">
        <v>2.1880000000000002</v>
      </c>
      <c r="C445">
        <v>6.8040000000000003</v>
      </c>
      <c r="D445">
        <v>0</v>
      </c>
      <c r="E445">
        <v>527.048</v>
      </c>
      <c r="F445">
        <v>515.84299999999996</v>
      </c>
      <c r="G445">
        <v>158.34899999999999</v>
      </c>
    </row>
    <row r="446" spans="1:7" x14ac:dyDescent="0.25">
      <c r="A446">
        <v>444</v>
      </c>
      <c r="B446">
        <v>1.8089999999999999</v>
      </c>
      <c r="C446">
        <v>6.7030000000000003</v>
      </c>
      <c r="D446">
        <v>0</v>
      </c>
      <c r="E446">
        <v>530.77599999999995</v>
      </c>
      <c r="F446">
        <v>538.89400000000001</v>
      </c>
      <c r="G446">
        <v>164.297</v>
      </c>
    </row>
    <row r="447" spans="1:7" x14ac:dyDescent="0.25">
      <c r="A447">
        <v>445</v>
      </c>
      <c r="B447">
        <v>2.1419999999999999</v>
      </c>
      <c r="C447">
        <v>6.8070000000000004</v>
      </c>
      <c r="D447">
        <v>0</v>
      </c>
      <c r="E447">
        <v>532.20399999999995</v>
      </c>
      <c r="F447">
        <v>555.04700000000003</v>
      </c>
      <c r="G447">
        <v>155.887</v>
      </c>
    </row>
    <row r="448" spans="1:7" x14ac:dyDescent="0.25">
      <c r="A448">
        <v>446</v>
      </c>
      <c r="B448">
        <v>1.9790000000000001</v>
      </c>
      <c r="C448">
        <v>6.8170000000000002</v>
      </c>
      <c r="D448">
        <v>0</v>
      </c>
      <c r="E448">
        <v>530.53599999999994</v>
      </c>
      <c r="F448">
        <v>560.47799999999995</v>
      </c>
      <c r="G448">
        <v>155.583</v>
      </c>
    </row>
    <row r="449" spans="1:7" x14ac:dyDescent="0.25">
      <c r="A449">
        <v>447</v>
      </c>
      <c r="B449">
        <v>1.869</v>
      </c>
      <c r="C449">
        <v>6.7439999999999998</v>
      </c>
      <c r="D449">
        <v>0</v>
      </c>
      <c r="E449">
        <v>530.42499999999995</v>
      </c>
      <c r="F449">
        <v>509.221</v>
      </c>
      <c r="G449">
        <v>150.018</v>
      </c>
    </row>
    <row r="450" spans="1:7" x14ac:dyDescent="0.25">
      <c r="A450">
        <v>448</v>
      </c>
      <c r="B450">
        <v>2.0939999999999999</v>
      </c>
      <c r="C450">
        <v>6.75</v>
      </c>
      <c r="D450">
        <v>0</v>
      </c>
      <c r="E450">
        <v>528.274</v>
      </c>
      <c r="F450">
        <v>567.59699999999998</v>
      </c>
      <c r="G450">
        <v>153.29599999999999</v>
      </c>
    </row>
    <row r="451" spans="1:7" x14ac:dyDescent="0.25">
      <c r="A451">
        <v>449</v>
      </c>
      <c r="B451">
        <v>1.978</v>
      </c>
      <c r="C451">
        <v>6.7279999999999998</v>
      </c>
      <c r="D451">
        <v>0</v>
      </c>
      <c r="E451">
        <v>532.72400000000005</v>
      </c>
      <c r="F451">
        <v>481.322</v>
      </c>
      <c r="G451">
        <v>151.96299999999999</v>
      </c>
    </row>
    <row r="452" spans="1:7" x14ac:dyDescent="0.25">
      <c r="A452">
        <v>450</v>
      </c>
      <c r="B452">
        <v>1.9870000000000001</v>
      </c>
      <c r="C452">
        <v>6.7560000000000002</v>
      </c>
      <c r="D452">
        <v>0</v>
      </c>
      <c r="E452">
        <v>532.26199999999994</v>
      </c>
      <c r="F452">
        <v>502.62400000000002</v>
      </c>
      <c r="G452">
        <v>155.857</v>
      </c>
    </row>
    <row r="453" spans="1:7" x14ac:dyDescent="0.25">
      <c r="A453">
        <v>451</v>
      </c>
      <c r="B453">
        <v>1.8879999999999999</v>
      </c>
      <c r="C453">
        <v>6.7530000000000001</v>
      </c>
      <c r="D453">
        <v>0</v>
      </c>
      <c r="E453">
        <v>529.99699999999996</v>
      </c>
      <c r="F453">
        <v>486.637</v>
      </c>
      <c r="G453">
        <v>160.72999999999999</v>
      </c>
    </row>
    <row r="454" spans="1:7" x14ac:dyDescent="0.25">
      <c r="A454">
        <v>452</v>
      </c>
      <c r="B454">
        <v>2.54</v>
      </c>
      <c r="C454">
        <v>6.6639999999999997</v>
      </c>
      <c r="D454">
        <v>0</v>
      </c>
      <c r="E454">
        <v>525.83000000000004</v>
      </c>
      <c r="F454">
        <v>499.32900000000001</v>
      </c>
      <c r="G454">
        <v>168.857</v>
      </c>
    </row>
    <row r="455" spans="1:7" x14ac:dyDescent="0.25">
      <c r="A455">
        <v>453</v>
      </c>
      <c r="B455">
        <v>2.298</v>
      </c>
      <c r="C455">
        <v>6.7779999999999996</v>
      </c>
      <c r="D455">
        <v>0</v>
      </c>
      <c r="E455">
        <v>529.51700000000005</v>
      </c>
      <c r="F455">
        <v>481.78100000000001</v>
      </c>
      <c r="G455">
        <v>164.76599999999999</v>
      </c>
    </row>
    <row r="456" spans="1:7" x14ac:dyDescent="0.25">
      <c r="A456">
        <v>454</v>
      </c>
      <c r="B456">
        <v>2.294</v>
      </c>
      <c r="C456">
        <v>6.6189999999999998</v>
      </c>
      <c r="D456">
        <v>0</v>
      </c>
      <c r="E456">
        <v>526.33600000000001</v>
      </c>
      <c r="F456">
        <v>445.64100000000002</v>
      </c>
      <c r="G456">
        <v>169.95500000000001</v>
      </c>
    </row>
    <row r="457" spans="1:7" x14ac:dyDescent="0.25">
      <c r="A457">
        <v>455</v>
      </c>
      <c r="B457">
        <v>2.34</v>
      </c>
      <c r="C457">
        <v>6.9320000000000004</v>
      </c>
      <c r="D457">
        <v>0</v>
      </c>
      <c r="E457">
        <v>532.83100000000002</v>
      </c>
      <c r="F457">
        <v>473.69600000000003</v>
      </c>
      <c r="G457">
        <v>164.77699999999999</v>
      </c>
    </row>
    <row r="458" spans="1:7" x14ac:dyDescent="0.25">
      <c r="A458">
        <v>456</v>
      </c>
      <c r="B458">
        <v>2.2240000000000002</v>
      </c>
      <c r="C458">
        <v>6.681</v>
      </c>
      <c r="D458">
        <v>0</v>
      </c>
      <c r="E458">
        <v>528.5</v>
      </c>
      <c r="F458">
        <v>497.06400000000002</v>
      </c>
      <c r="G458">
        <v>168.43299999999999</v>
      </c>
    </row>
    <row r="459" spans="1:7" x14ac:dyDescent="0.25">
      <c r="A459">
        <v>457</v>
      </c>
      <c r="B459">
        <v>2.2690000000000001</v>
      </c>
      <c r="C459">
        <v>6.8360000000000003</v>
      </c>
      <c r="D459">
        <v>0</v>
      </c>
      <c r="E459">
        <v>532.66600000000005</v>
      </c>
      <c r="F459">
        <v>451.51100000000002</v>
      </c>
      <c r="G459">
        <v>163.81899999999999</v>
      </c>
    </row>
    <row r="460" spans="1:7" x14ac:dyDescent="0.25">
      <c r="A460">
        <v>458</v>
      </c>
      <c r="B460">
        <v>2.2080000000000002</v>
      </c>
      <c r="C460">
        <v>6.7240000000000002</v>
      </c>
      <c r="D460">
        <v>0</v>
      </c>
      <c r="E460">
        <v>531.15</v>
      </c>
      <c r="F460">
        <v>467.93299999999999</v>
      </c>
      <c r="G460">
        <v>161.892</v>
      </c>
    </row>
    <row r="461" spans="1:7" x14ac:dyDescent="0.25">
      <c r="A461">
        <v>459</v>
      </c>
      <c r="B461">
        <v>2.2309999999999999</v>
      </c>
      <c r="C461">
        <v>6.7229999999999999</v>
      </c>
      <c r="D461">
        <v>0</v>
      </c>
      <c r="E461">
        <v>532.52499999999998</v>
      </c>
      <c r="F461">
        <v>444.41899999999998</v>
      </c>
      <c r="G461">
        <v>161.21799999999999</v>
      </c>
    </row>
    <row r="462" spans="1:7" x14ac:dyDescent="0.25">
      <c r="A462">
        <v>460</v>
      </c>
      <c r="B462">
        <v>2.137</v>
      </c>
      <c r="C462">
        <v>6.69</v>
      </c>
      <c r="D462">
        <v>0</v>
      </c>
      <c r="E462">
        <v>529.34799999999996</v>
      </c>
      <c r="F462">
        <v>456.6</v>
      </c>
      <c r="G462">
        <v>163.15100000000001</v>
      </c>
    </row>
    <row r="463" spans="1:7" x14ac:dyDescent="0.25">
      <c r="A463">
        <v>461</v>
      </c>
      <c r="B463">
        <v>2.161</v>
      </c>
      <c r="C463">
        <v>6.984</v>
      </c>
      <c r="D463">
        <v>0</v>
      </c>
      <c r="E463">
        <v>536.55399999999997</v>
      </c>
      <c r="F463">
        <v>492.62799999999999</v>
      </c>
      <c r="G463">
        <v>161.07499999999999</v>
      </c>
    </row>
    <row r="464" spans="1:7" x14ac:dyDescent="0.25">
      <c r="A464">
        <v>462</v>
      </c>
      <c r="B464">
        <v>2.1749999999999998</v>
      </c>
      <c r="C464">
        <v>6.6440000000000001</v>
      </c>
      <c r="D464">
        <v>0</v>
      </c>
      <c r="E464">
        <v>525.66700000000003</v>
      </c>
      <c r="F464">
        <v>488.82900000000001</v>
      </c>
      <c r="G464">
        <v>169.51499999999999</v>
      </c>
    </row>
    <row r="465" spans="1:7" x14ac:dyDescent="0.25">
      <c r="A465">
        <v>463</v>
      </c>
      <c r="B465">
        <v>2.3029999999999999</v>
      </c>
      <c r="C465">
        <v>6.7089999999999996</v>
      </c>
      <c r="D465">
        <v>0</v>
      </c>
      <c r="E465">
        <v>528.17399999999998</v>
      </c>
      <c r="F465">
        <v>490.52800000000002</v>
      </c>
      <c r="G465">
        <v>164.97300000000001</v>
      </c>
    </row>
    <row r="466" spans="1:7" x14ac:dyDescent="0.25">
      <c r="A466">
        <v>464</v>
      </c>
      <c r="B466">
        <v>2.0049999999999999</v>
      </c>
      <c r="C466">
        <v>6.7709999999999999</v>
      </c>
      <c r="D466">
        <v>0</v>
      </c>
      <c r="E466">
        <v>530.78200000000004</v>
      </c>
      <c r="F466">
        <v>497.12200000000001</v>
      </c>
      <c r="G466">
        <v>159.84399999999999</v>
      </c>
    </row>
    <row r="467" spans="1:7" x14ac:dyDescent="0.25">
      <c r="A467">
        <v>465</v>
      </c>
      <c r="B467">
        <v>1.8680000000000001</v>
      </c>
      <c r="C467">
        <v>6.6950000000000003</v>
      </c>
      <c r="D467">
        <v>0</v>
      </c>
      <c r="E467">
        <v>533.76599999999996</v>
      </c>
      <c r="F467">
        <v>494.43900000000002</v>
      </c>
      <c r="G467">
        <v>162.42500000000001</v>
      </c>
    </row>
    <row r="468" spans="1:7" x14ac:dyDescent="0.25">
      <c r="A468">
        <v>466</v>
      </c>
      <c r="B468">
        <v>1.859</v>
      </c>
      <c r="C468">
        <v>6.6639999999999997</v>
      </c>
      <c r="D468">
        <v>0</v>
      </c>
      <c r="E468">
        <v>530.51</v>
      </c>
      <c r="F468">
        <v>504.66199999999998</v>
      </c>
      <c r="G468">
        <v>155.41200000000001</v>
      </c>
    </row>
    <row r="469" spans="1:7" x14ac:dyDescent="0.25">
      <c r="A469">
        <v>467</v>
      </c>
      <c r="B469">
        <v>1.8580000000000001</v>
      </c>
      <c r="C469">
        <v>6.7990000000000004</v>
      </c>
      <c r="D469">
        <v>0</v>
      </c>
      <c r="E469">
        <v>534.65899999999999</v>
      </c>
      <c r="F469">
        <v>504.00900000000001</v>
      </c>
      <c r="G469">
        <v>164.358</v>
      </c>
    </row>
    <row r="470" spans="1:7" x14ac:dyDescent="0.25">
      <c r="A470">
        <v>468</v>
      </c>
      <c r="B470">
        <v>2.355</v>
      </c>
      <c r="C470">
        <v>6.7140000000000004</v>
      </c>
      <c r="D470">
        <v>0</v>
      </c>
      <c r="E470">
        <v>529.399</v>
      </c>
      <c r="F470">
        <v>522.33399999999995</v>
      </c>
      <c r="G470">
        <v>157.50299999999999</v>
      </c>
    </row>
    <row r="471" spans="1:7" x14ac:dyDescent="0.25">
      <c r="A471">
        <v>469</v>
      </c>
      <c r="B471">
        <v>2.3540000000000001</v>
      </c>
      <c r="C471">
        <v>6.7169999999999996</v>
      </c>
      <c r="D471">
        <v>0</v>
      </c>
      <c r="E471">
        <v>527.47799999999995</v>
      </c>
      <c r="F471">
        <v>466.30599999999998</v>
      </c>
      <c r="G471">
        <v>163.227</v>
      </c>
    </row>
    <row r="472" spans="1:7" x14ac:dyDescent="0.25">
      <c r="A472">
        <v>470</v>
      </c>
      <c r="B472">
        <v>2.403</v>
      </c>
      <c r="C472">
        <v>6.8390000000000004</v>
      </c>
      <c r="D472">
        <v>0</v>
      </c>
      <c r="E472">
        <v>529.79899999999998</v>
      </c>
      <c r="F472">
        <v>497.03</v>
      </c>
      <c r="G472">
        <v>151.74199999999999</v>
      </c>
    </row>
    <row r="473" spans="1:7" x14ac:dyDescent="0.25">
      <c r="A473">
        <v>471</v>
      </c>
      <c r="B473">
        <v>2.2189999999999999</v>
      </c>
      <c r="C473">
        <v>6.8140000000000001</v>
      </c>
      <c r="D473">
        <v>0</v>
      </c>
      <c r="E473">
        <v>532.69100000000003</v>
      </c>
      <c r="F473">
        <v>456.02800000000002</v>
      </c>
      <c r="G473">
        <v>160.03</v>
      </c>
    </row>
    <row r="474" spans="1:7" x14ac:dyDescent="0.25">
      <c r="A474">
        <v>472</v>
      </c>
      <c r="B474">
        <v>2.0099999999999998</v>
      </c>
      <c r="C474">
        <v>6.7309999999999999</v>
      </c>
      <c r="D474">
        <v>0</v>
      </c>
      <c r="E474">
        <v>526.62400000000002</v>
      </c>
      <c r="F474">
        <v>412.23599999999999</v>
      </c>
      <c r="G474">
        <v>162.96299999999999</v>
      </c>
    </row>
    <row r="475" spans="1:7" x14ac:dyDescent="0.25">
      <c r="A475">
        <v>473</v>
      </c>
      <c r="B475">
        <v>1.601</v>
      </c>
      <c r="C475">
        <v>6.6589999999999998</v>
      </c>
      <c r="D475">
        <v>0</v>
      </c>
      <c r="E475">
        <v>525.21900000000005</v>
      </c>
      <c r="F475">
        <v>454.76799999999997</v>
      </c>
      <c r="G475">
        <v>163.02000000000001</v>
      </c>
    </row>
    <row r="476" spans="1:7" x14ac:dyDescent="0.25">
      <c r="A476">
        <v>474</v>
      </c>
      <c r="B476">
        <v>2.2450000000000001</v>
      </c>
      <c r="C476">
        <v>6.8029999999999999</v>
      </c>
      <c r="D476">
        <v>0</v>
      </c>
      <c r="E476">
        <v>532.34400000000005</v>
      </c>
      <c r="F476">
        <v>504.73</v>
      </c>
      <c r="G476">
        <v>159.97499999999999</v>
      </c>
    </row>
    <row r="477" spans="1:7" x14ac:dyDescent="0.25">
      <c r="A477">
        <v>475</v>
      </c>
      <c r="B477">
        <v>1.9430000000000001</v>
      </c>
      <c r="C477">
        <v>6.7519999999999998</v>
      </c>
      <c r="D477">
        <v>0</v>
      </c>
      <c r="E477">
        <v>531.83100000000002</v>
      </c>
      <c r="F477">
        <v>499.91800000000001</v>
      </c>
      <c r="G477">
        <v>161.24299999999999</v>
      </c>
    </row>
    <row r="478" spans="1:7" x14ac:dyDescent="0.25">
      <c r="A478">
        <v>476</v>
      </c>
      <c r="B478">
        <v>2.3090000000000002</v>
      </c>
      <c r="C478">
        <v>6.6790000000000003</v>
      </c>
      <c r="D478">
        <v>0</v>
      </c>
      <c r="E478">
        <v>523.22900000000004</v>
      </c>
      <c r="F478">
        <v>490.46699999999998</v>
      </c>
      <c r="G478">
        <v>159.892</v>
      </c>
    </row>
    <row r="479" spans="1:7" x14ac:dyDescent="0.25">
      <c r="A479">
        <v>477</v>
      </c>
      <c r="B479">
        <v>2.4969999999999999</v>
      </c>
      <c r="C479">
        <v>6.8159999999999998</v>
      </c>
      <c r="D479">
        <v>0</v>
      </c>
      <c r="E479">
        <v>529.11300000000006</v>
      </c>
      <c r="F479">
        <v>501.82299999999998</v>
      </c>
      <c r="G479">
        <v>155.779</v>
      </c>
    </row>
    <row r="480" spans="1:7" x14ac:dyDescent="0.25">
      <c r="A480">
        <v>478</v>
      </c>
      <c r="B480">
        <v>1.89</v>
      </c>
      <c r="C480">
        <v>6.8140000000000001</v>
      </c>
      <c r="D480">
        <v>0</v>
      </c>
      <c r="E480">
        <v>533.33799999999997</v>
      </c>
      <c r="F480">
        <v>518.89400000000001</v>
      </c>
      <c r="G480">
        <v>167.102</v>
      </c>
    </row>
    <row r="481" spans="1:7" x14ac:dyDescent="0.25">
      <c r="A481">
        <v>479</v>
      </c>
      <c r="B481">
        <v>2.0840000000000001</v>
      </c>
      <c r="C481">
        <v>6.8419999999999996</v>
      </c>
      <c r="D481">
        <v>0</v>
      </c>
      <c r="E481">
        <v>529.15499999999997</v>
      </c>
      <c r="F481">
        <v>490.82299999999998</v>
      </c>
      <c r="G481">
        <v>162.66999999999999</v>
      </c>
    </row>
    <row r="482" spans="1:7" x14ac:dyDescent="0.25">
      <c r="A482">
        <v>480</v>
      </c>
      <c r="B482">
        <v>2.5150000000000001</v>
      </c>
      <c r="C482">
        <v>6.8639999999999999</v>
      </c>
      <c r="D482">
        <v>0</v>
      </c>
      <c r="E482">
        <v>529.34900000000005</v>
      </c>
      <c r="F482">
        <v>512.01800000000003</v>
      </c>
      <c r="G482">
        <v>153.386</v>
      </c>
    </row>
    <row r="483" spans="1:7" x14ac:dyDescent="0.25">
      <c r="A483">
        <v>481</v>
      </c>
      <c r="B483">
        <v>2.7069999999999999</v>
      </c>
      <c r="C483">
        <v>6.52</v>
      </c>
      <c r="D483">
        <v>0</v>
      </c>
      <c r="E483">
        <v>526.50699999999995</v>
      </c>
      <c r="F483">
        <v>531.81600000000003</v>
      </c>
      <c r="G483">
        <v>152.554</v>
      </c>
    </row>
    <row r="484" spans="1:7" x14ac:dyDescent="0.25">
      <c r="A484">
        <v>482</v>
      </c>
      <c r="B484">
        <v>2.1429999999999998</v>
      </c>
      <c r="C484">
        <v>6.7720000000000002</v>
      </c>
      <c r="D484">
        <v>0</v>
      </c>
      <c r="E484">
        <v>531.33799999999997</v>
      </c>
      <c r="F484">
        <v>597.99</v>
      </c>
      <c r="G484">
        <v>150.94</v>
      </c>
    </row>
    <row r="485" spans="1:7" x14ac:dyDescent="0.25">
      <c r="A485">
        <v>483</v>
      </c>
      <c r="B485">
        <v>2.258</v>
      </c>
      <c r="C485">
        <v>6.6580000000000004</v>
      </c>
      <c r="D485">
        <v>0</v>
      </c>
      <c r="E485">
        <v>522.69600000000003</v>
      </c>
      <c r="F485">
        <v>570.99099999999999</v>
      </c>
      <c r="G485">
        <v>154.40899999999999</v>
      </c>
    </row>
    <row r="486" spans="1:7" x14ac:dyDescent="0.25">
      <c r="A486">
        <v>484</v>
      </c>
      <c r="B486">
        <v>1.5009999999999999</v>
      </c>
      <c r="C486">
        <v>6.7</v>
      </c>
      <c r="D486">
        <v>0</v>
      </c>
      <c r="E486">
        <v>530.20500000000004</v>
      </c>
      <c r="F486">
        <v>562.28399999999999</v>
      </c>
      <c r="G486">
        <v>158.73099999999999</v>
      </c>
    </row>
    <row r="487" spans="1:7" x14ac:dyDescent="0.25">
      <c r="A487">
        <v>485</v>
      </c>
      <c r="B487">
        <v>1.931</v>
      </c>
      <c r="C487">
        <v>6.8070000000000004</v>
      </c>
      <c r="D487">
        <v>0</v>
      </c>
      <c r="E487">
        <v>531.29100000000005</v>
      </c>
      <c r="F487">
        <v>538.22500000000002</v>
      </c>
      <c r="G487">
        <v>160.161</v>
      </c>
    </row>
    <row r="488" spans="1:7" x14ac:dyDescent="0.25">
      <c r="A488">
        <v>486</v>
      </c>
      <c r="B488">
        <v>1.891</v>
      </c>
      <c r="C488">
        <v>6.4960000000000004</v>
      </c>
      <c r="D488">
        <v>0</v>
      </c>
      <c r="E488">
        <v>527.41600000000005</v>
      </c>
      <c r="F488">
        <v>541.70500000000004</v>
      </c>
      <c r="G488">
        <v>156.50299999999999</v>
      </c>
    </row>
    <row r="489" spans="1:7" x14ac:dyDescent="0.25">
      <c r="A489">
        <v>487</v>
      </c>
      <c r="B489">
        <v>1.968</v>
      </c>
      <c r="C489">
        <v>6.2919999999999998</v>
      </c>
      <c r="D489">
        <v>0</v>
      </c>
      <c r="E489">
        <v>524.99599999999998</v>
      </c>
      <c r="F489">
        <v>531.39700000000005</v>
      </c>
      <c r="G489">
        <v>156.47900000000001</v>
      </c>
    </row>
    <row r="490" spans="1:7" x14ac:dyDescent="0.25">
      <c r="A490">
        <v>488</v>
      </c>
      <c r="B490">
        <v>2.5550000000000002</v>
      </c>
      <c r="C490">
        <v>6.6319999999999997</v>
      </c>
      <c r="D490">
        <v>0</v>
      </c>
      <c r="E490">
        <v>524.88099999999997</v>
      </c>
      <c r="F490">
        <v>497.13600000000002</v>
      </c>
      <c r="G490">
        <v>152.70500000000001</v>
      </c>
    </row>
    <row r="491" spans="1:7" x14ac:dyDescent="0.25">
      <c r="A491">
        <v>489</v>
      </c>
      <c r="B491">
        <v>2.6219999999999999</v>
      </c>
      <c r="C491">
        <v>6.7489999999999997</v>
      </c>
      <c r="D491">
        <v>0</v>
      </c>
      <c r="E491">
        <v>528.28200000000004</v>
      </c>
      <c r="F491">
        <v>495.63499999999999</v>
      </c>
      <c r="G491">
        <v>152.49100000000001</v>
      </c>
    </row>
    <row r="492" spans="1:7" x14ac:dyDescent="0.25">
      <c r="A492">
        <v>490</v>
      </c>
      <c r="B492">
        <v>2.806</v>
      </c>
      <c r="C492">
        <v>6.6139999999999999</v>
      </c>
      <c r="D492">
        <v>0</v>
      </c>
      <c r="E492">
        <v>526.76300000000003</v>
      </c>
      <c r="F492">
        <v>509.65199999999999</v>
      </c>
      <c r="G492">
        <v>159.43700000000001</v>
      </c>
    </row>
    <row r="493" spans="1:7" x14ac:dyDescent="0.25">
      <c r="A493">
        <v>491</v>
      </c>
      <c r="B493">
        <v>2.673</v>
      </c>
      <c r="C493">
        <v>6.4939999999999998</v>
      </c>
      <c r="D493">
        <v>0</v>
      </c>
      <c r="E493">
        <v>526.53099999999995</v>
      </c>
      <c r="F493">
        <v>541.09799999999996</v>
      </c>
      <c r="G493">
        <v>155.654</v>
      </c>
    </row>
    <row r="494" spans="1:7" x14ac:dyDescent="0.25">
      <c r="A494">
        <v>492</v>
      </c>
      <c r="B494">
        <v>2.323</v>
      </c>
      <c r="C494">
        <v>6.9020000000000001</v>
      </c>
      <c r="D494">
        <v>0</v>
      </c>
      <c r="E494">
        <v>533.18700000000001</v>
      </c>
      <c r="F494">
        <v>537.28</v>
      </c>
      <c r="G494">
        <v>158.41300000000001</v>
      </c>
    </row>
    <row r="495" spans="1:7" x14ac:dyDescent="0.25">
      <c r="A495">
        <v>493</v>
      </c>
      <c r="B495">
        <v>1.798</v>
      </c>
      <c r="C495">
        <v>6.4109999999999996</v>
      </c>
      <c r="D495">
        <v>0</v>
      </c>
      <c r="E495">
        <v>522.49699999999996</v>
      </c>
      <c r="F495">
        <v>525.64700000000005</v>
      </c>
      <c r="G495">
        <v>155.97300000000001</v>
      </c>
    </row>
    <row r="496" spans="1:7" x14ac:dyDescent="0.25">
      <c r="A496">
        <v>494</v>
      </c>
      <c r="B496">
        <v>1.7290000000000001</v>
      </c>
      <c r="C496">
        <v>6.4039999999999999</v>
      </c>
      <c r="D496">
        <v>0</v>
      </c>
      <c r="E496">
        <v>524.19000000000005</v>
      </c>
      <c r="F496">
        <v>536.10799999999995</v>
      </c>
      <c r="G496">
        <v>146.166</v>
      </c>
    </row>
    <row r="497" spans="1:7" x14ac:dyDescent="0.25">
      <c r="A497">
        <v>495</v>
      </c>
      <c r="B497">
        <v>2.3719999999999999</v>
      </c>
      <c r="C497">
        <v>6.59</v>
      </c>
      <c r="D497">
        <v>0</v>
      </c>
      <c r="E497">
        <v>521.61400000000003</v>
      </c>
      <c r="F497">
        <v>521.95799999999997</v>
      </c>
      <c r="G497">
        <v>147.19900000000001</v>
      </c>
    </row>
    <row r="498" spans="1:7" x14ac:dyDescent="0.25">
      <c r="A498">
        <v>496</v>
      </c>
      <c r="B498">
        <v>2.524</v>
      </c>
      <c r="C498">
        <v>6.9089999999999998</v>
      </c>
      <c r="D498">
        <v>0</v>
      </c>
      <c r="E498">
        <v>526.82000000000005</v>
      </c>
      <c r="F498">
        <v>533.68899999999996</v>
      </c>
      <c r="G498">
        <v>150.79300000000001</v>
      </c>
    </row>
    <row r="499" spans="1:7" x14ac:dyDescent="0.25">
      <c r="A499">
        <v>497</v>
      </c>
      <c r="B499">
        <v>2.79</v>
      </c>
      <c r="C499">
        <v>6.76</v>
      </c>
      <c r="D499">
        <v>0</v>
      </c>
      <c r="E499">
        <v>532.86</v>
      </c>
      <c r="F499">
        <v>559.00300000000004</v>
      </c>
      <c r="G499">
        <v>152.26900000000001</v>
      </c>
    </row>
    <row r="500" spans="1:7" x14ac:dyDescent="0.25">
      <c r="A500">
        <v>498</v>
      </c>
      <c r="B500">
        <v>2.1520000000000001</v>
      </c>
      <c r="C500">
        <v>6.83</v>
      </c>
      <c r="D500">
        <v>0</v>
      </c>
      <c r="E500">
        <v>525.63300000000004</v>
      </c>
      <c r="F500">
        <v>518.404</v>
      </c>
      <c r="G500">
        <v>155.268</v>
      </c>
    </row>
    <row r="501" spans="1:7" x14ac:dyDescent="0.25">
      <c r="A501">
        <v>499</v>
      </c>
      <c r="B501">
        <v>2.2970000000000002</v>
      </c>
      <c r="C501">
        <v>6.7380000000000004</v>
      </c>
      <c r="D501">
        <v>0</v>
      </c>
      <c r="E501">
        <v>529.48299999999995</v>
      </c>
      <c r="F501">
        <v>523.26800000000003</v>
      </c>
      <c r="G501">
        <v>155.31</v>
      </c>
    </row>
    <row r="502" spans="1:7" x14ac:dyDescent="0.25">
      <c r="A502">
        <v>500</v>
      </c>
      <c r="B502">
        <v>2.5129999999999999</v>
      </c>
      <c r="C502">
        <v>6.7149999999999999</v>
      </c>
      <c r="D502">
        <v>0</v>
      </c>
      <c r="E502">
        <v>528.69200000000001</v>
      </c>
      <c r="F502">
        <v>531.71</v>
      </c>
      <c r="G502">
        <v>155.077</v>
      </c>
    </row>
    <row r="503" spans="1:7" x14ac:dyDescent="0.25">
      <c r="A503">
        <v>501</v>
      </c>
      <c r="B503">
        <v>2.605</v>
      </c>
      <c r="C503">
        <v>6.6719999999999997</v>
      </c>
      <c r="D503">
        <v>0</v>
      </c>
      <c r="E503">
        <v>530.48199999999997</v>
      </c>
      <c r="F503">
        <v>562.83100000000002</v>
      </c>
      <c r="G503">
        <v>156.71700000000001</v>
      </c>
    </row>
    <row r="504" spans="1:7" x14ac:dyDescent="0.25">
      <c r="A504">
        <v>502</v>
      </c>
      <c r="B504">
        <v>2.6970000000000001</v>
      </c>
      <c r="C504">
        <v>6.77</v>
      </c>
      <c r="D504">
        <v>0</v>
      </c>
      <c r="E504">
        <v>532.14</v>
      </c>
      <c r="F504">
        <v>550.74800000000005</v>
      </c>
      <c r="G504">
        <v>152.279</v>
      </c>
    </row>
    <row r="505" spans="1:7" x14ac:dyDescent="0.25">
      <c r="A505">
        <v>503</v>
      </c>
      <c r="B505">
        <v>2.016</v>
      </c>
      <c r="C505">
        <v>6.5469999999999997</v>
      </c>
      <c r="D505">
        <v>0</v>
      </c>
      <c r="E505">
        <v>523.99</v>
      </c>
      <c r="F505">
        <v>544.66499999999996</v>
      </c>
      <c r="G505">
        <v>149.00299999999999</v>
      </c>
    </row>
    <row r="506" spans="1:7" x14ac:dyDescent="0.25">
      <c r="A506">
        <v>504</v>
      </c>
      <c r="B506">
        <v>1.679</v>
      </c>
      <c r="C506">
        <v>6.5730000000000004</v>
      </c>
      <c r="D506">
        <v>0</v>
      </c>
      <c r="E506">
        <v>531.23500000000001</v>
      </c>
      <c r="F506">
        <v>537.91099999999994</v>
      </c>
      <c r="G506">
        <v>153.81200000000001</v>
      </c>
    </row>
    <row r="507" spans="1:7" x14ac:dyDescent="0.25">
      <c r="A507">
        <v>505</v>
      </c>
      <c r="B507">
        <v>1.8149999999999999</v>
      </c>
      <c r="C507">
        <v>6.6959999999999997</v>
      </c>
      <c r="D507">
        <v>0</v>
      </c>
      <c r="E507">
        <v>529.94899999999996</v>
      </c>
      <c r="F507">
        <v>534.56299999999999</v>
      </c>
      <c r="G507">
        <v>148.12200000000001</v>
      </c>
    </row>
    <row r="508" spans="1:7" x14ac:dyDescent="0.25">
      <c r="A508">
        <v>506</v>
      </c>
      <c r="B508">
        <v>2.2650000000000001</v>
      </c>
      <c r="C508">
        <v>6.74</v>
      </c>
      <c r="D508">
        <v>0</v>
      </c>
      <c r="E508">
        <v>530.08000000000004</v>
      </c>
      <c r="F508">
        <v>527.51099999999997</v>
      </c>
      <c r="G508">
        <v>159.55500000000001</v>
      </c>
    </row>
    <row r="509" spans="1:7" x14ac:dyDescent="0.25">
      <c r="A509">
        <v>507</v>
      </c>
      <c r="B509">
        <v>1.8759999999999999</v>
      </c>
      <c r="C509">
        <v>6.56</v>
      </c>
      <c r="D509">
        <v>0</v>
      </c>
      <c r="E509">
        <v>527.01400000000001</v>
      </c>
      <c r="F509">
        <v>504.73500000000001</v>
      </c>
      <c r="G509">
        <v>154.172</v>
      </c>
    </row>
    <row r="510" spans="1:7" x14ac:dyDescent="0.25">
      <c r="A510">
        <v>508</v>
      </c>
      <c r="B510">
        <v>2.2759999999999998</v>
      </c>
      <c r="C510">
        <v>6.6980000000000004</v>
      </c>
      <c r="D510">
        <v>0</v>
      </c>
      <c r="E510">
        <v>531.23199999999997</v>
      </c>
      <c r="F510">
        <v>530.27700000000004</v>
      </c>
      <c r="G510">
        <v>167.17</v>
      </c>
    </row>
    <row r="511" spans="1:7" x14ac:dyDescent="0.25">
      <c r="A511">
        <v>509</v>
      </c>
      <c r="B511">
        <v>2.0790000000000002</v>
      </c>
      <c r="C511">
        <v>6.65</v>
      </c>
      <c r="D511">
        <v>0</v>
      </c>
      <c r="E511">
        <v>525.38499999999999</v>
      </c>
      <c r="F511">
        <v>508.95499999999998</v>
      </c>
      <c r="G511">
        <v>159.34</v>
      </c>
    </row>
    <row r="512" spans="1:7" x14ac:dyDescent="0.25">
      <c r="A512">
        <v>510</v>
      </c>
      <c r="B512">
        <v>2.391</v>
      </c>
      <c r="C512">
        <v>6.8109999999999999</v>
      </c>
      <c r="D512">
        <v>0</v>
      </c>
      <c r="E512">
        <v>524.15800000000002</v>
      </c>
      <c r="F512">
        <v>516.09699999999998</v>
      </c>
      <c r="G512">
        <v>141.709</v>
      </c>
    </row>
    <row r="513" spans="1:7" x14ac:dyDescent="0.25">
      <c r="A513">
        <v>511</v>
      </c>
      <c r="B513">
        <v>2.6629999999999998</v>
      </c>
      <c r="C513">
        <v>6.81</v>
      </c>
      <c r="D513">
        <v>0</v>
      </c>
      <c r="E513">
        <v>523.16099999999994</v>
      </c>
      <c r="F513">
        <v>552.28899999999999</v>
      </c>
      <c r="G513">
        <v>152.56299999999999</v>
      </c>
    </row>
    <row r="514" spans="1:7" x14ac:dyDescent="0.25">
      <c r="A514">
        <v>512</v>
      </c>
      <c r="B514">
        <v>1.9970000000000001</v>
      </c>
      <c r="C514">
        <v>6.7539999999999996</v>
      </c>
      <c r="D514">
        <v>0</v>
      </c>
      <c r="E514">
        <v>528.22900000000004</v>
      </c>
      <c r="F514">
        <v>537.10699999999997</v>
      </c>
      <c r="G514">
        <v>156.48500000000001</v>
      </c>
    </row>
    <row r="515" spans="1:7" x14ac:dyDescent="0.25">
      <c r="A515">
        <v>513</v>
      </c>
      <c r="B515">
        <v>1.93</v>
      </c>
      <c r="C515">
        <v>6.3849999999999998</v>
      </c>
      <c r="D515">
        <v>0</v>
      </c>
      <c r="E515">
        <v>523.12599999999998</v>
      </c>
      <c r="F515">
        <v>506.69</v>
      </c>
      <c r="G515">
        <v>153.184</v>
      </c>
    </row>
    <row r="516" spans="1:7" x14ac:dyDescent="0.25">
      <c r="A516">
        <v>514</v>
      </c>
      <c r="B516">
        <v>1.913</v>
      </c>
      <c r="C516">
        <v>6.6479999999999997</v>
      </c>
      <c r="D516">
        <v>0</v>
      </c>
      <c r="E516">
        <v>526.73900000000003</v>
      </c>
      <c r="F516">
        <v>535.14800000000002</v>
      </c>
      <c r="G516">
        <v>152.22300000000001</v>
      </c>
    </row>
    <row r="517" spans="1:7" x14ac:dyDescent="0.25">
      <c r="A517">
        <v>515</v>
      </c>
      <c r="B517">
        <v>1.895</v>
      </c>
      <c r="C517">
        <v>5.923</v>
      </c>
      <c r="D517">
        <v>0</v>
      </c>
      <c r="E517">
        <v>523.16099999999994</v>
      </c>
      <c r="F517">
        <v>458.71300000000002</v>
      </c>
      <c r="G517">
        <v>132.911</v>
      </c>
    </row>
    <row r="518" spans="1:7" x14ac:dyDescent="0.25">
      <c r="A518">
        <v>516</v>
      </c>
      <c r="B518">
        <v>1.8140000000000001</v>
      </c>
      <c r="C518">
        <v>6.1109999999999998</v>
      </c>
      <c r="D518">
        <v>0</v>
      </c>
      <c r="E518">
        <v>525.69200000000001</v>
      </c>
      <c r="F518">
        <v>451.863</v>
      </c>
      <c r="G518">
        <v>149.38800000000001</v>
      </c>
    </row>
    <row r="519" spans="1:7" x14ac:dyDescent="0.25">
      <c r="A519">
        <v>517</v>
      </c>
      <c r="B519">
        <v>2.0649999999999999</v>
      </c>
      <c r="C519">
        <v>6.0380000000000003</v>
      </c>
      <c r="D519">
        <v>0</v>
      </c>
      <c r="E519">
        <v>523.24199999999996</v>
      </c>
      <c r="F519">
        <v>445.678</v>
      </c>
      <c r="G519">
        <v>151.80500000000001</v>
      </c>
    </row>
    <row r="520" spans="1:7" x14ac:dyDescent="0.25">
      <c r="A520">
        <v>518</v>
      </c>
      <c r="B520">
        <v>1.66</v>
      </c>
      <c r="C520">
        <v>5.9489999999999998</v>
      </c>
      <c r="D520">
        <v>0</v>
      </c>
      <c r="E520">
        <v>522.64800000000002</v>
      </c>
      <c r="F520">
        <v>478.09699999999998</v>
      </c>
      <c r="G520">
        <v>162.61799999999999</v>
      </c>
    </row>
    <row r="521" spans="1:7" x14ac:dyDescent="0.25">
      <c r="A521">
        <v>519</v>
      </c>
      <c r="B521">
        <v>1.948</v>
      </c>
      <c r="C521">
        <v>5.9880000000000004</v>
      </c>
      <c r="D521">
        <v>0</v>
      </c>
      <c r="E521">
        <v>527.61900000000003</v>
      </c>
      <c r="F521">
        <v>524.10199999999998</v>
      </c>
      <c r="G521">
        <v>154.19</v>
      </c>
    </row>
    <row r="522" spans="1:7" x14ac:dyDescent="0.25">
      <c r="A522">
        <v>520</v>
      </c>
      <c r="B522">
        <v>1.996</v>
      </c>
      <c r="C522">
        <v>5.7809999999999997</v>
      </c>
      <c r="D522">
        <v>0</v>
      </c>
      <c r="E522">
        <v>518.84799999999996</v>
      </c>
      <c r="F522">
        <v>509.608</v>
      </c>
      <c r="G522">
        <v>161.44200000000001</v>
      </c>
    </row>
    <row r="523" spans="1:7" x14ac:dyDescent="0.25">
      <c r="A523">
        <v>521</v>
      </c>
      <c r="B523">
        <v>2.1520000000000001</v>
      </c>
      <c r="C523">
        <v>6.351</v>
      </c>
      <c r="D523">
        <v>0</v>
      </c>
      <c r="E523">
        <v>532.98800000000006</v>
      </c>
      <c r="F523">
        <v>542.77700000000004</v>
      </c>
      <c r="G523">
        <v>157.75</v>
      </c>
    </row>
    <row r="524" spans="1:7" x14ac:dyDescent="0.25">
      <c r="A524">
        <v>522</v>
      </c>
      <c r="B524">
        <v>2.1930000000000001</v>
      </c>
      <c r="C524">
        <v>5.4080000000000004</v>
      </c>
      <c r="D524">
        <v>0</v>
      </c>
      <c r="E524">
        <v>517.33900000000006</v>
      </c>
      <c r="F524">
        <v>468.54399999999998</v>
      </c>
      <c r="G524">
        <v>157.363</v>
      </c>
    </row>
    <row r="525" spans="1:7" x14ac:dyDescent="0.25">
      <c r="A525">
        <v>523</v>
      </c>
      <c r="B525">
        <v>1.986</v>
      </c>
      <c r="C525">
        <v>5.32</v>
      </c>
      <c r="D525">
        <v>0</v>
      </c>
      <c r="E525">
        <v>526.125</v>
      </c>
      <c r="F525">
        <v>414.88299999999998</v>
      </c>
      <c r="G525">
        <v>159.91499999999999</v>
      </c>
    </row>
    <row r="526" spans="1:7" x14ac:dyDescent="0.25">
      <c r="A526">
        <v>524</v>
      </c>
      <c r="B526">
        <v>2.2040000000000002</v>
      </c>
      <c r="C526">
        <v>5.3360000000000003</v>
      </c>
      <c r="D526">
        <v>0</v>
      </c>
      <c r="E526">
        <v>514.53700000000003</v>
      </c>
      <c r="F526">
        <v>384.31099999999998</v>
      </c>
      <c r="G526">
        <v>155.071</v>
      </c>
    </row>
    <row r="527" spans="1:7" x14ac:dyDescent="0.25">
      <c r="A527">
        <v>525</v>
      </c>
      <c r="B527">
        <v>2.2370000000000001</v>
      </c>
      <c r="C527">
        <v>5.3140000000000001</v>
      </c>
      <c r="D527">
        <v>0</v>
      </c>
      <c r="E527">
        <v>512.76900000000001</v>
      </c>
      <c r="F527">
        <v>379.51499999999999</v>
      </c>
      <c r="G527">
        <v>152.48699999999999</v>
      </c>
    </row>
    <row r="528" spans="1:7" x14ac:dyDescent="0.25">
      <c r="A528">
        <v>526</v>
      </c>
      <c r="B528">
        <v>2.411</v>
      </c>
      <c r="C528">
        <v>5.3410000000000002</v>
      </c>
      <c r="D528">
        <v>0</v>
      </c>
      <c r="E528">
        <v>519.70600000000002</v>
      </c>
      <c r="F528">
        <v>357.12299999999999</v>
      </c>
      <c r="G528">
        <v>158.92500000000001</v>
      </c>
    </row>
    <row r="529" spans="1:7" x14ac:dyDescent="0.25">
      <c r="A529">
        <v>527</v>
      </c>
      <c r="B529">
        <v>2.4020000000000001</v>
      </c>
      <c r="C529">
        <v>5.2380000000000004</v>
      </c>
      <c r="D529">
        <v>0</v>
      </c>
      <c r="E529">
        <v>508.60399999999998</v>
      </c>
      <c r="F529">
        <v>349.52199999999999</v>
      </c>
      <c r="G529">
        <v>158.55000000000001</v>
      </c>
    </row>
    <row r="530" spans="1:7" x14ac:dyDescent="0.25">
      <c r="A530">
        <v>528</v>
      </c>
      <c r="B530">
        <v>2.5390000000000001</v>
      </c>
      <c r="C530">
        <v>5.2489999999999997</v>
      </c>
      <c r="D530">
        <v>0</v>
      </c>
      <c r="E530">
        <v>510.79300000000001</v>
      </c>
      <c r="F530">
        <v>394.39800000000002</v>
      </c>
      <c r="G530">
        <v>166.39500000000001</v>
      </c>
    </row>
    <row r="531" spans="1:7" x14ac:dyDescent="0.25">
      <c r="A531">
        <v>529</v>
      </c>
      <c r="B531">
        <v>2.4990000000000001</v>
      </c>
      <c r="C531">
        <v>5.3259999999999996</v>
      </c>
      <c r="D531">
        <v>0</v>
      </c>
      <c r="E531">
        <v>506.82400000000001</v>
      </c>
      <c r="F531">
        <v>381.24599999999998</v>
      </c>
      <c r="G531">
        <v>162.25800000000001</v>
      </c>
    </row>
    <row r="532" spans="1:7" x14ac:dyDescent="0.25">
      <c r="A532">
        <v>530</v>
      </c>
      <c r="B532">
        <v>2.1240000000000001</v>
      </c>
      <c r="C532">
        <v>5.5979999999999999</v>
      </c>
      <c r="D532">
        <v>0</v>
      </c>
      <c r="E532">
        <v>517.60599999999999</v>
      </c>
      <c r="F532">
        <v>412.20699999999999</v>
      </c>
      <c r="G532">
        <v>159.18600000000001</v>
      </c>
    </row>
    <row r="533" spans="1:7" x14ac:dyDescent="0.25">
      <c r="A533">
        <v>531</v>
      </c>
      <c r="B533">
        <v>2.0670000000000002</v>
      </c>
      <c r="C533">
        <v>5.7240000000000002</v>
      </c>
      <c r="D533">
        <v>0</v>
      </c>
      <c r="E533">
        <v>516.41499999999996</v>
      </c>
      <c r="F533">
        <v>403.48399999999998</v>
      </c>
      <c r="G533">
        <v>157.209</v>
      </c>
    </row>
    <row r="534" spans="1:7" x14ac:dyDescent="0.25">
      <c r="A534">
        <v>532</v>
      </c>
      <c r="B534">
        <v>2.42</v>
      </c>
      <c r="C534">
        <v>5.3680000000000003</v>
      </c>
      <c r="D534">
        <v>0</v>
      </c>
      <c r="E534">
        <v>507.95600000000002</v>
      </c>
      <c r="F534">
        <v>400.952</v>
      </c>
      <c r="G534">
        <v>154.32599999999999</v>
      </c>
    </row>
    <row r="535" spans="1:7" x14ac:dyDescent="0.25">
      <c r="A535">
        <v>533</v>
      </c>
      <c r="B535">
        <v>2.2269999999999999</v>
      </c>
      <c r="C535">
        <v>5.5739999999999998</v>
      </c>
      <c r="D535">
        <v>0</v>
      </c>
      <c r="E535">
        <v>514.75</v>
      </c>
      <c r="F535">
        <v>396.09800000000001</v>
      </c>
      <c r="G535">
        <v>153.00399999999999</v>
      </c>
    </row>
    <row r="536" spans="1:7" x14ac:dyDescent="0.25">
      <c r="A536">
        <v>534</v>
      </c>
      <c r="B536">
        <v>2.1320000000000001</v>
      </c>
      <c r="C536">
        <v>5.6859999999999999</v>
      </c>
      <c r="D536">
        <v>0</v>
      </c>
      <c r="E536">
        <v>516.41999999999996</v>
      </c>
      <c r="F536">
        <v>416.12400000000002</v>
      </c>
      <c r="G536">
        <v>147.702</v>
      </c>
    </row>
    <row r="537" spans="1:7" x14ac:dyDescent="0.25">
      <c r="A537">
        <v>535</v>
      </c>
      <c r="B537">
        <v>1.8089999999999999</v>
      </c>
      <c r="C537">
        <v>5.9160000000000004</v>
      </c>
      <c r="D537">
        <v>0</v>
      </c>
      <c r="E537">
        <v>526.37300000000005</v>
      </c>
      <c r="F537">
        <v>497.49900000000002</v>
      </c>
      <c r="G537">
        <v>157.96799999999999</v>
      </c>
    </row>
    <row r="538" spans="1:7" x14ac:dyDescent="0.25">
      <c r="A538">
        <v>536</v>
      </c>
      <c r="B538">
        <v>2.0840000000000001</v>
      </c>
      <c r="C538">
        <v>5.577</v>
      </c>
      <c r="D538">
        <v>0</v>
      </c>
      <c r="E538">
        <v>515.78200000000004</v>
      </c>
      <c r="F538">
        <v>395.61</v>
      </c>
      <c r="G538">
        <v>154.577</v>
      </c>
    </row>
    <row r="539" spans="1:7" x14ac:dyDescent="0.25">
      <c r="A539">
        <v>537</v>
      </c>
      <c r="B539">
        <v>2.3239999999999998</v>
      </c>
      <c r="C539">
        <v>5.4829999999999997</v>
      </c>
      <c r="D539">
        <v>0</v>
      </c>
      <c r="E539">
        <v>514.88599999999997</v>
      </c>
      <c r="F539">
        <v>420.226</v>
      </c>
      <c r="G539">
        <v>156.99799999999999</v>
      </c>
    </row>
    <row r="540" spans="1:7" x14ac:dyDescent="0.25">
      <c r="A540">
        <v>538</v>
      </c>
      <c r="B540">
        <v>1.9830000000000001</v>
      </c>
      <c r="C540">
        <v>5.6449999999999996</v>
      </c>
      <c r="D540">
        <v>0</v>
      </c>
      <c r="E540">
        <v>520.81200000000001</v>
      </c>
      <c r="F540">
        <v>424.47300000000001</v>
      </c>
      <c r="G540">
        <v>156.46600000000001</v>
      </c>
    </row>
    <row r="541" spans="1:7" x14ac:dyDescent="0.25">
      <c r="A541">
        <v>539</v>
      </c>
      <c r="B541">
        <v>2.403</v>
      </c>
      <c r="C541">
        <v>5.3479999999999999</v>
      </c>
      <c r="D541">
        <v>0</v>
      </c>
      <c r="E541">
        <v>506.22699999999998</v>
      </c>
      <c r="F541">
        <v>391.23500000000001</v>
      </c>
      <c r="G541">
        <v>154.98500000000001</v>
      </c>
    </row>
    <row r="542" spans="1:7" x14ac:dyDescent="0.25">
      <c r="A542">
        <v>540</v>
      </c>
      <c r="B542">
        <v>1.97</v>
      </c>
      <c r="C542">
        <v>5.6109999999999998</v>
      </c>
      <c r="D542">
        <v>0</v>
      </c>
      <c r="E542">
        <v>521.89</v>
      </c>
      <c r="F542">
        <v>429.26400000000001</v>
      </c>
      <c r="G542">
        <v>154.721</v>
      </c>
    </row>
    <row r="543" spans="1:7" x14ac:dyDescent="0.25">
      <c r="A543">
        <v>541</v>
      </c>
      <c r="B543">
        <v>1.84</v>
      </c>
      <c r="C543">
        <v>5.6340000000000003</v>
      </c>
      <c r="D543">
        <v>0</v>
      </c>
      <c r="E543">
        <v>520.85199999999998</v>
      </c>
      <c r="F543">
        <v>395.40699999999998</v>
      </c>
      <c r="G543">
        <v>154.959</v>
      </c>
    </row>
    <row r="544" spans="1:7" x14ac:dyDescent="0.25">
      <c r="A544">
        <v>542</v>
      </c>
      <c r="B544">
        <v>2.0310000000000001</v>
      </c>
      <c r="C544">
        <v>5.8449999999999998</v>
      </c>
      <c r="D544">
        <v>0</v>
      </c>
      <c r="E544">
        <v>523.23199999999997</v>
      </c>
      <c r="F544">
        <v>522.53700000000003</v>
      </c>
      <c r="G544">
        <v>154.172</v>
      </c>
    </row>
    <row r="545" spans="1:7" x14ac:dyDescent="0.25">
      <c r="A545">
        <v>543</v>
      </c>
      <c r="B545">
        <v>2.0720000000000001</v>
      </c>
      <c r="C545">
        <v>5.883</v>
      </c>
      <c r="D545">
        <v>0</v>
      </c>
      <c r="E545">
        <v>524.077</v>
      </c>
      <c r="F545">
        <v>506.49299999999999</v>
      </c>
      <c r="G545">
        <v>157.80699999999999</v>
      </c>
    </row>
    <row r="546" spans="1:7" x14ac:dyDescent="0.25">
      <c r="A546">
        <v>544</v>
      </c>
      <c r="B546">
        <v>1.8460000000000001</v>
      </c>
      <c r="C546">
        <v>6.2210000000000001</v>
      </c>
      <c r="D546">
        <v>0</v>
      </c>
      <c r="E546">
        <v>525.83500000000004</v>
      </c>
      <c r="F546">
        <v>557.90099999999995</v>
      </c>
      <c r="G546">
        <v>158.96700000000001</v>
      </c>
    </row>
    <row r="547" spans="1:7" x14ac:dyDescent="0.25">
      <c r="A547">
        <v>545</v>
      </c>
      <c r="B547">
        <v>2.2200000000000002</v>
      </c>
      <c r="C547">
        <v>5.8239999999999998</v>
      </c>
      <c r="D547">
        <v>0</v>
      </c>
      <c r="E547">
        <v>525.79399999999998</v>
      </c>
      <c r="F547">
        <v>498.66</v>
      </c>
      <c r="G547">
        <v>166.84299999999999</v>
      </c>
    </row>
    <row r="548" spans="1:7" x14ac:dyDescent="0.25">
      <c r="A548">
        <v>546</v>
      </c>
      <c r="B548">
        <v>1.8220000000000001</v>
      </c>
      <c r="C548">
        <v>5.6859999999999999</v>
      </c>
      <c r="D548">
        <v>0</v>
      </c>
      <c r="E548">
        <v>520.94600000000003</v>
      </c>
      <c r="F548">
        <v>470.37900000000002</v>
      </c>
      <c r="G548">
        <v>156.02600000000001</v>
      </c>
    </row>
    <row r="549" spans="1:7" x14ac:dyDescent="0.25">
      <c r="A549">
        <v>547</v>
      </c>
      <c r="B549">
        <v>1.73</v>
      </c>
      <c r="C549">
        <v>6.2229999999999999</v>
      </c>
      <c r="D549">
        <v>0</v>
      </c>
      <c r="E549">
        <v>526.91200000000003</v>
      </c>
      <c r="F549">
        <v>498.76100000000002</v>
      </c>
      <c r="G549">
        <v>154.28299999999999</v>
      </c>
    </row>
    <row r="550" spans="1:7" x14ac:dyDescent="0.25">
      <c r="A550">
        <v>548</v>
      </c>
      <c r="B550">
        <v>1.9159999999999999</v>
      </c>
      <c r="C550">
        <v>5.7240000000000002</v>
      </c>
      <c r="D550">
        <v>0</v>
      </c>
      <c r="E550">
        <v>519.91800000000001</v>
      </c>
      <c r="F550">
        <v>422.18200000000002</v>
      </c>
      <c r="G550">
        <v>155.005</v>
      </c>
    </row>
    <row r="551" spans="1:7" x14ac:dyDescent="0.25">
      <c r="A551">
        <v>549</v>
      </c>
      <c r="B551">
        <v>2.0979999999999999</v>
      </c>
      <c r="C551">
        <v>5.6109999999999998</v>
      </c>
      <c r="D551">
        <v>0</v>
      </c>
      <c r="E551">
        <v>530.66</v>
      </c>
      <c r="F551">
        <v>420.01499999999999</v>
      </c>
      <c r="G551">
        <v>155.99100000000001</v>
      </c>
    </row>
    <row r="552" spans="1:7" x14ac:dyDescent="0.25">
      <c r="A552">
        <v>550</v>
      </c>
      <c r="B552">
        <v>1.9650000000000001</v>
      </c>
      <c r="C552">
        <v>6.0510000000000002</v>
      </c>
      <c r="D552">
        <v>0</v>
      </c>
      <c r="E552">
        <v>527.08399999999995</v>
      </c>
      <c r="F552">
        <v>455.49099999999999</v>
      </c>
      <c r="G552">
        <v>158.833</v>
      </c>
    </row>
    <row r="553" spans="1:7" x14ac:dyDescent="0.25">
      <c r="A553">
        <v>551</v>
      </c>
      <c r="B553">
        <v>2.1019999999999999</v>
      </c>
      <c r="C553">
        <v>5.5739999999999998</v>
      </c>
      <c r="D553">
        <v>0</v>
      </c>
      <c r="E553">
        <v>516.28899999999999</v>
      </c>
      <c r="F553">
        <v>377.15100000000001</v>
      </c>
      <c r="G553">
        <v>164.30699999999999</v>
      </c>
    </row>
    <row r="554" spans="1:7" x14ac:dyDescent="0.25">
      <c r="A554">
        <v>552</v>
      </c>
      <c r="B554">
        <v>2.0920000000000001</v>
      </c>
      <c r="C554">
        <v>5.56</v>
      </c>
      <c r="D554">
        <v>0</v>
      </c>
      <c r="E554">
        <v>518.69399999999996</v>
      </c>
      <c r="F554">
        <v>421.36599999999999</v>
      </c>
      <c r="G554">
        <v>172.107</v>
      </c>
    </row>
    <row r="555" spans="1:7" x14ac:dyDescent="0.25">
      <c r="A555">
        <v>553</v>
      </c>
      <c r="B555">
        <v>1.823</v>
      </c>
      <c r="C555">
        <v>5.9180000000000001</v>
      </c>
      <c r="D555">
        <v>0</v>
      </c>
      <c r="E555">
        <v>524.97400000000005</v>
      </c>
      <c r="F555">
        <v>422.42899999999997</v>
      </c>
      <c r="G555">
        <v>157.75399999999999</v>
      </c>
    </row>
    <row r="556" spans="1:7" x14ac:dyDescent="0.25">
      <c r="A556">
        <v>554</v>
      </c>
      <c r="B556">
        <v>1.7370000000000001</v>
      </c>
      <c r="C556">
        <v>6.1970000000000001</v>
      </c>
      <c r="D556">
        <v>0</v>
      </c>
      <c r="E556">
        <v>528.39499999999998</v>
      </c>
      <c r="F556">
        <v>461.50099999999998</v>
      </c>
      <c r="G556">
        <v>150.19900000000001</v>
      </c>
    </row>
    <row r="557" spans="1:7" x14ac:dyDescent="0.25">
      <c r="A557">
        <v>555</v>
      </c>
      <c r="B557">
        <v>1.7490000000000001</v>
      </c>
      <c r="C557">
        <v>5.9109999999999996</v>
      </c>
      <c r="D557">
        <v>0</v>
      </c>
      <c r="E557">
        <v>524.27200000000005</v>
      </c>
      <c r="F557">
        <v>424.71300000000002</v>
      </c>
      <c r="G557">
        <v>155.22200000000001</v>
      </c>
    </row>
    <row r="558" spans="1:7" x14ac:dyDescent="0.25">
      <c r="A558">
        <v>556</v>
      </c>
      <c r="B558">
        <v>2.23</v>
      </c>
      <c r="C558">
        <v>5.8179999999999996</v>
      </c>
      <c r="D558">
        <v>0</v>
      </c>
      <c r="E558">
        <v>524.77599999999995</v>
      </c>
      <c r="F558">
        <v>537.08799999999997</v>
      </c>
      <c r="G558">
        <v>160.61699999999999</v>
      </c>
    </row>
    <row r="559" spans="1:7" x14ac:dyDescent="0.25">
      <c r="A559">
        <v>557</v>
      </c>
      <c r="B559">
        <v>2.0270000000000001</v>
      </c>
      <c r="C559">
        <v>6.1429999999999998</v>
      </c>
      <c r="D559">
        <v>0</v>
      </c>
      <c r="E559">
        <v>525.83100000000002</v>
      </c>
      <c r="F559">
        <v>451.21499999999997</v>
      </c>
      <c r="G559">
        <v>158.989</v>
      </c>
    </row>
    <row r="560" spans="1:7" x14ac:dyDescent="0.25">
      <c r="A560">
        <v>558</v>
      </c>
      <c r="B560">
        <v>1.857</v>
      </c>
      <c r="C560">
        <v>5.8129999999999997</v>
      </c>
      <c r="D560">
        <v>0</v>
      </c>
      <c r="E560">
        <v>518.774</v>
      </c>
      <c r="F560">
        <v>469.68200000000002</v>
      </c>
      <c r="G560">
        <v>153.881</v>
      </c>
    </row>
    <row r="561" spans="1:7" x14ac:dyDescent="0.25">
      <c r="A561">
        <v>559</v>
      </c>
      <c r="B561">
        <v>1.8120000000000001</v>
      </c>
      <c r="C561">
        <v>5.7690000000000001</v>
      </c>
      <c r="D561">
        <v>0</v>
      </c>
      <c r="E561">
        <v>523.21</v>
      </c>
      <c r="F561">
        <v>430.92500000000001</v>
      </c>
      <c r="G561">
        <v>156.14400000000001</v>
      </c>
    </row>
    <row r="562" spans="1:7" x14ac:dyDescent="0.25">
      <c r="A562">
        <v>560</v>
      </c>
      <c r="B562">
        <v>2.1349999999999998</v>
      </c>
      <c r="C562">
        <v>5.6130000000000004</v>
      </c>
      <c r="D562">
        <v>0</v>
      </c>
      <c r="E562">
        <v>530.88300000000004</v>
      </c>
      <c r="F562">
        <v>439.36099999999999</v>
      </c>
      <c r="G562">
        <v>159.85</v>
      </c>
    </row>
    <row r="563" spans="1:7" x14ac:dyDescent="0.25">
      <c r="A563">
        <v>561</v>
      </c>
      <c r="B563">
        <v>1.7</v>
      </c>
      <c r="C563">
        <v>5.88</v>
      </c>
      <c r="D563">
        <v>0</v>
      </c>
      <c r="E563">
        <v>523.27700000000004</v>
      </c>
      <c r="F563">
        <v>473.46800000000002</v>
      </c>
      <c r="G563">
        <v>160.31399999999999</v>
      </c>
    </row>
    <row r="564" spans="1:7" x14ac:dyDescent="0.25">
      <c r="A564">
        <v>562</v>
      </c>
      <c r="B564">
        <v>1.673</v>
      </c>
      <c r="C564">
        <v>6.1950000000000003</v>
      </c>
      <c r="D564">
        <v>0</v>
      </c>
      <c r="E564">
        <v>530.28800000000001</v>
      </c>
      <c r="F564">
        <v>487.51499999999999</v>
      </c>
      <c r="G564">
        <v>167.49199999999999</v>
      </c>
    </row>
    <row r="565" spans="1:7" x14ac:dyDescent="0.25">
      <c r="A565">
        <v>563</v>
      </c>
      <c r="B565">
        <v>1.7849999999999999</v>
      </c>
      <c r="C565">
        <v>6.0140000000000002</v>
      </c>
      <c r="D565">
        <v>0</v>
      </c>
      <c r="E565">
        <v>527.74</v>
      </c>
      <c r="F565">
        <v>481.49</v>
      </c>
      <c r="G565">
        <v>161.25200000000001</v>
      </c>
    </row>
    <row r="566" spans="1:7" x14ac:dyDescent="0.25">
      <c r="A566">
        <v>564</v>
      </c>
      <c r="B566">
        <v>1.716</v>
      </c>
      <c r="C566">
        <v>5.9349999999999996</v>
      </c>
      <c r="D566">
        <v>0</v>
      </c>
      <c r="E566">
        <v>522.57000000000005</v>
      </c>
      <c r="F566">
        <v>469.66899999999998</v>
      </c>
      <c r="G566">
        <v>159.86600000000001</v>
      </c>
    </row>
    <row r="567" spans="1:7" x14ac:dyDescent="0.25">
      <c r="A567">
        <v>565</v>
      </c>
      <c r="B567">
        <v>1.7789999999999999</v>
      </c>
      <c r="C567">
        <v>5.9550000000000001</v>
      </c>
      <c r="D567">
        <v>0</v>
      </c>
      <c r="E567">
        <v>522.22400000000005</v>
      </c>
      <c r="F567">
        <v>546.10799999999995</v>
      </c>
      <c r="G567">
        <v>148.90199999999999</v>
      </c>
    </row>
    <row r="568" spans="1:7" x14ac:dyDescent="0.25">
      <c r="A568">
        <v>566</v>
      </c>
      <c r="B568">
        <v>2.2029999999999998</v>
      </c>
      <c r="C568">
        <v>6.0259999999999998</v>
      </c>
      <c r="D568">
        <v>0</v>
      </c>
      <c r="E568">
        <v>520.30399999999997</v>
      </c>
      <c r="F568">
        <v>524.33100000000002</v>
      </c>
      <c r="G568">
        <v>142.66200000000001</v>
      </c>
    </row>
    <row r="569" spans="1:7" x14ac:dyDescent="0.25">
      <c r="A569">
        <v>567</v>
      </c>
      <c r="B569">
        <v>2.0249999999999999</v>
      </c>
      <c r="C569">
        <v>6.2590000000000003</v>
      </c>
      <c r="D569">
        <v>0</v>
      </c>
      <c r="E569">
        <v>522.49699999999996</v>
      </c>
      <c r="F569">
        <v>543.66300000000001</v>
      </c>
      <c r="G569">
        <v>152.91200000000001</v>
      </c>
    </row>
    <row r="570" spans="1:7" x14ac:dyDescent="0.25">
      <c r="A570">
        <v>568</v>
      </c>
      <c r="B570">
        <v>2.27</v>
      </c>
      <c r="C570">
        <v>5.72</v>
      </c>
      <c r="D570">
        <v>0</v>
      </c>
      <c r="E570">
        <v>513.72</v>
      </c>
      <c r="F570">
        <v>465.18200000000002</v>
      </c>
      <c r="G570">
        <v>147.15199999999999</v>
      </c>
    </row>
    <row r="571" spans="1:7" x14ac:dyDescent="0.25">
      <c r="A571">
        <v>569</v>
      </c>
      <c r="B571">
        <v>2.181</v>
      </c>
      <c r="C571">
        <v>5.6189999999999998</v>
      </c>
      <c r="D571">
        <v>0</v>
      </c>
      <c r="E571">
        <v>517.92899999999997</v>
      </c>
      <c r="F571">
        <v>469.286</v>
      </c>
      <c r="G571">
        <v>144.91200000000001</v>
      </c>
    </row>
    <row r="572" spans="1:7" x14ac:dyDescent="0.25">
      <c r="A572">
        <v>570</v>
      </c>
      <c r="B572">
        <v>2.2069999999999999</v>
      </c>
      <c r="C572">
        <v>5.9320000000000004</v>
      </c>
      <c r="D572">
        <v>0</v>
      </c>
      <c r="E572">
        <v>520.68600000000004</v>
      </c>
      <c r="F572">
        <v>512.57600000000002</v>
      </c>
      <c r="G572">
        <v>140.47300000000001</v>
      </c>
    </row>
    <row r="573" spans="1:7" x14ac:dyDescent="0.25">
      <c r="A573">
        <v>571</v>
      </c>
      <c r="B573">
        <v>2.4020000000000001</v>
      </c>
      <c r="C573">
        <v>5.8579999999999997</v>
      </c>
      <c r="D573">
        <v>0</v>
      </c>
      <c r="E573">
        <v>520.41999999999996</v>
      </c>
      <c r="F573">
        <v>498.63299999999998</v>
      </c>
      <c r="G573">
        <v>142.958</v>
      </c>
    </row>
    <row r="574" spans="1:7" x14ac:dyDescent="0.25">
      <c r="A574">
        <v>572</v>
      </c>
      <c r="B574">
        <v>1.8759999999999999</v>
      </c>
      <c r="C574">
        <v>6.1710000000000003</v>
      </c>
      <c r="D574">
        <v>0</v>
      </c>
      <c r="E574">
        <v>520.77</v>
      </c>
      <c r="F574">
        <v>508.86500000000001</v>
      </c>
      <c r="G574">
        <v>132.89699999999999</v>
      </c>
    </row>
    <row r="575" spans="1:7" x14ac:dyDescent="0.25">
      <c r="A575">
        <v>573</v>
      </c>
      <c r="B575">
        <v>1.911</v>
      </c>
      <c r="C575">
        <v>6.27</v>
      </c>
      <c r="D575">
        <v>0</v>
      </c>
      <c r="E575">
        <v>523.03300000000002</v>
      </c>
      <c r="F575">
        <v>527.63599999999997</v>
      </c>
      <c r="G575">
        <v>137.59399999999999</v>
      </c>
    </row>
    <row r="576" spans="1:7" x14ac:dyDescent="0.25">
      <c r="A576">
        <v>574</v>
      </c>
      <c r="B576">
        <v>1.9590000000000001</v>
      </c>
      <c r="C576">
        <v>6.2729999999999997</v>
      </c>
      <c r="D576">
        <v>0</v>
      </c>
      <c r="E576">
        <v>522.32299999999998</v>
      </c>
      <c r="F576">
        <v>521.80399999999997</v>
      </c>
      <c r="G576">
        <v>146.77199999999999</v>
      </c>
    </row>
    <row r="577" spans="1:7" x14ac:dyDescent="0.25">
      <c r="A577">
        <v>575</v>
      </c>
      <c r="B577">
        <v>1.899</v>
      </c>
      <c r="C577">
        <v>5.93</v>
      </c>
      <c r="D577">
        <v>0</v>
      </c>
      <c r="E577">
        <v>523.51400000000001</v>
      </c>
      <c r="F577">
        <v>532.65800000000002</v>
      </c>
      <c r="G577">
        <v>142.911</v>
      </c>
    </row>
    <row r="578" spans="1:7" x14ac:dyDescent="0.25">
      <c r="A578">
        <v>576</v>
      </c>
      <c r="B578">
        <v>2.0230000000000001</v>
      </c>
      <c r="C578">
        <v>5.8769999999999998</v>
      </c>
      <c r="D578">
        <v>0</v>
      </c>
      <c r="E578">
        <v>521.84500000000003</v>
      </c>
      <c r="F578">
        <v>535.42700000000002</v>
      </c>
      <c r="G578">
        <v>156.60300000000001</v>
      </c>
    </row>
    <row r="579" spans="1:7" x14ac:dyDescent="0.25">
      <c r="A579">
        <v>577</v>
      </c>
      <c r="B579">
        <v>1.7869999999999999</v>
      </c>
      <c r="C579">
        <v>6.0140000000000002</v>
      </c>
      <c r="D579">
        <v>0</v>
      </c>
      <c r="E579">
        <v>523.88099999999997</v>
      </c>
      <c r="F579">
        <v>503.21699999999998</v>
      </c>
      <c r="G579">
        <v>161.81200000000001</v>
      </c>
    </row>
    <row r="580" spans="1:7" x14ac:dyDescent="0.25">
      <c r="A580">
        <v>578</v>
      </c>
      <c r="B580">
        <v>2.242</v>
      </c>
      <c r="C580">
        <v>5.4729999999999999</v>
      </c>
      <c r="D580">
        <v>0</v>
      </c>
      <c r="E580">
        <v>526.08699999999999</v>
      </c>
      <c r="F580">
        <v>456.786</v>
      </c>
      <c r="G580">
        <v>156.65199999999999</v>
      </c>
    </row>
    <row r="581" spans="1:7" x14ac:dyDescent="0.25">
      <c r="A581">
        <v>579</v>
      </c>
      <c r="B581">
        <v>1.8640000000000001</v>
      </c>
      <c r="C581">
        <v>5.8739999999999997</v>
      </c>
      <c r="D581">
        <v>0</v>
      </c>
      <c r="E581">
        <v>530.26900000000001</v>
      </c>
      <c r="F581">
        <v>510.089</v>
      </c>
      <c r="G581">
        <v>159.13300000000001</v>
      </c>
    </row>
    <row r="582" spans="1:7" x14ac:dyDescent="0.25">
      <c r="A582">
        <v>580</v>
      </c>
      <c r="B582">
        <v>1.6539999999999999</v>
      </c>
      <c r="C582">
        <v>6.21</v>
      </c>
      <c r="D582">
        <v>0</v>
      </c>
      <c r="E582">
        <v>527.44200000000001</v>
      </c>
      <c r="F582">
        <v>542.88400000000001</v>
      </c>
      <c r="G582">
        <v>154.25899999999999</v>
      </c>
    </row>
    <row r="583" spans="1:7" x14ac:dyDescent="0.25">
      <c r="A583">
        <v>581</v>
      </c>
      <c r="B583">
        <v>1.772</v>
      </c>
      <c r="C583">
        <v>6.1289999999999996</v>
      </c>
      <c r="D583">
        <v>0</v>
      </c>
      <c r="E583">
        <v>529.39</v>
      </c>
      <c r="F583">
        <v>537.91</v>
      </c>
      <c r="G583">
        <v>156.18600000000001</v>
      </c>
    </row>
    <row r="584" spans="1:7" x14ac:dyDescent="0.25">
      <c r="A584">
        <v>582</v>
      </c>
      <c r="B584">
        <v>1.9379999999999999</v>
      </c>
      <c r="C584">
        <v>6.4450000000000003</v>
      </c>
      <c r="D584">
        <v>0</v>
      </c>
      <c r="E584">
        <v>533.98299999999995</v>
      </c>
      <c r="F584">
        <v>491.63400000000001</v>
      </c>
      <c r="G584">
        <v>155.06700000000001</v>
      </c>
    </row>
    <row r="585" spans="1:7" x14ac:dyDescent="0.25">
      <c r="A585">
        <v>583</v>
      </c>
      <c r="B585">
        <v>2.1459999999999999</v>
      </c>
      <c r="C585">
        <v>5.7249999999999996</v>
      </c>
      <c r="D585">
        <v>0</v>
      </c>
      <c r="E585">
        <v>526.83699999999999</v>
      </c>
      <c r="F585">
        <v>455.43900000000002</v>
      </c>
      <c r="G585">
        <v>163.03100000000001</v>
      </c>
    </row>
    <row r="586" spans="1:7" x14ac:dyDescent="0.25">
      <c r="A586">
        <v>584</v>
      </c>
      <c r="B586">
        <v>2.3580000000000001</v>
      </c>
      <c r="C586">
        <v>5.819</v>
      </c>
      <c r="D586">
        <v>0</v>
      </c>
      <c r="E586">
        <v>522.80499999999995</v>
      </c>
      <c r="F586">
        <v>448.42500000000001</v>
      </c>
      <c r="G586">
        <v>162.321</v>
      </c>
    </row>
    <row r="587" spans="1:7" x14ac:dyDescent="0.25">
      <c r="A587">
        <v>585</v>
      </c>
      <c r="B587">
        <v>2.2170000000000001</v>
      </c>
      <c r="C587">
        <v>5.9880000000000004</v>
      </c>
      <c r="D587">
        <v>0</v>
      </c>
      <c r="E587">
        <v>524.20799999999997</v>
      </c>
      <c r="F587">
        <v>505.459</v>
      </c>
      <c r="G587">
        <v>154.50299999999999</v>
      </c>
    </row>
    <row r="588" spans="1:7" x14ac:dyDescent="0.25">
      <c r="A588">
        <v>586</v>
      </c>
      <c r="B588">
        <v>2.2349999999999999</v>
      </c>
      <c r="C588">
        <v>6.3140000000000001</v>
      </c>
      <c r="D588">
        <v>0</v>
      </c>
      <c r="E588">
        <v>531.56399999999996</v>
      </c>
      <c r="F588">
        <v>409.14100000000002</v>
      </c>
      <c r="G588">
        <v>156.727</v>
      </c>
    </row>
    <row r="589" spans="1:7" x14ac:dyDescent="0.25">
      <c r="A589">
        <v>587</v>
      </c>
      <c r="B589">
        <v>2</v>
      </c>
      <c r="C589">
        <v>5.8819999999999997</v>
      </c>
      <c r="D589">
        <v>0</v>
      </c>
      <c r="E589">
        <v>520.904</v>
      </c>
      <c r="F589">
        <v>441.09100000000001</v>
      </c>
      <c r="G589">
        <v>152.041</v>
      </c>
    </row>
    <row r="590" spans="1:7" x14ac:dyDescent="0.25">
      <c r="A590">
        <v>588</v>
      </c>
      <c r="B590">
        <v>1.819</v>
      </c>
      <c r="C590">
        <v>5.9690000000000003</v>
      </c>
      <c r="D590">
        <v>0</v>
      </c>
      <c r="E590">
        <v>522.31700000000001</v>
      </c>
      <c r="F590">
        <v>450.45800000000003</v>
      </c>
      <c r="G590">
        <v>151.82</v>
      </c>
    </row>
    <row r="591" spans="1:7" x14ac:dyDescent="0.25">
      <c r="A591">
        <v>589</v>
      </c>
      <c r="B591">
        <v>2.0049999999999999</v>
      </c>
      <c r="C591">
        <v>6.0629999999999997</v>
      </c>
      <c r="D591">
        <v>0</v>
      </c>
      <c r="E591">
        <v>522.12300000000005</v>
      </c>
      <c r="F591">
        <v>433.92200000000003</v>
      </c>
      <c r="G591">
        <v>164.41300000000001</v>
      </c>
    </row>
    <row r="592" spans="1:7" x14ac:dyDescent="0.25">
      <c r="A592">
        <v>590</v>
      </c>
      <c r="B592">
        <v>2.004</v>
      </c>
      <c r="C592">
        <v>5.4909999999999997</v>
      </c>
      <c r="D592">
        <v>0</v>
      </c>
      <c r="E592">
        <v>511.12799999999999</v>
      </c>
      <c r="F592">
        <v>393.74799999999999</v>
      </c>
      <c r="G592">
        <v>138.77199999999999</v>
      </c>
    </row>
    <row r="593" spans="1:7" x14ac:dyDescent="0.25">
      <c r="A593">
        <v>591</v>
      </c>
      <c r="B593">
        <v>1.99</v>
      </c>
      <c r="C593">
        <v>6.0010000000000003</v>
      </c>
      <c r="D593">
        <v>0</v>
      </c>
      <c r="E593">
        <v>525.69799999999998</v>
      </c>
      <c r="F593">
        <v>417.66699999999997</v>
      </c>
      <c r="G593">
        <v>149.79300000000001</v>
      </c>
    </row>
    <row r="594" spans="1:7" x14ac:dyDescent="0.25">
      <c r="A594">
        <v>592</v>
      </c>
      <c r="B594">
        <v>1.833</v>
      </c>
      <c r="C594">
        <v>6.0679999999999996</v>
      </c>
      <c r="D594">
        <v>0</v>
      </c>
      <c r="E594">
        <v>523.86800000000005</v>
      </c>
      <c r="F594">
        <v>412.25200000000001</v>
      </c>
      <c r="G594">
        <v>150.34</v>
      </c>
    </row>
    <row r="595" spans="1:7" x14ac:dyDescent="0.25">
      <c r="A595">
        <v>593</v>
      </c>
      <c r="B595">
        <v>1.8080000000000001</v>
      </c>
      <c r="C595">
        <v>6.1459999999999999</v>
      </c>
      <c r="D595">
        <v>0</v>
      </c>
      <c r="E595">
        <v>525.65300000000002</v>
      </c>
      <c r="F595">
        <v>446.19799999999998</v>
      </c>
      <c r="G595">
        <v>158.91800000000001</v>
      </c>
    </row>
    <row r="596" spans="1:7" x14ac:dyDescent="0.25">
      <c r="A596">
        <v>594</v>
      </c>
      <c r="B596">
        <v>1.915</v>
      </c>
      <c r="C596">
        <v>5.8479999999999999</v>
      </c>
      <c r="D596">
        <v>0</v>
      </c>
      <c r="E596">
        <v>513.29300000000001</v>
      </c>
      <c r="F596">
        <v>402.69200000000001</v>
      </c>
      <c r="G596">
        <v>145.303</v>
      </c>
    </row>
    <row r="597" spans="1:7" x14ac:dyDescent="0.25">
      <c r="A597">
        <v>595</v>
      </c>
      <c r="B597">
        <v>1.9</v>
      </c>
      <c r="C597">
        <v>6.0410000000000004</v>
      </c>
      <c r="D597">
        <v>0</v>
      </c>
      <c r="E597">
        <v>522.13099999999997</v>
      </c>
      <c r="F597">
        <v>452.86900000000003</v>
      </c>
      <c r="G597">
        <v>152.012</v>
      </c>
    </row>
    <row r="598" spans="1:7" x14ac:dyDescent="0.25">
      <c r="A598">
        <v>596</v>
      </c>
      <c r="B598">
        <v>1.86</v>
      </c>
      <c r="C598">
        <v>5.976</v>
      </c>
      <c r="D598">
        <v>0</v>
      </c>
      <c r="E598">
        <v>526.81700000000001</v>
      </c>
      <c r="F598">
        <v>452.24700000000001</v>
      </c>
      <c r="G598">
        <v>149.59100000000001</v>
      </c>
    </row>
    <row r="599" spans="1:7" x14ac:dyDescent="0.25">
      <c r="A599">
        <v>597</v>
      </c>
      <c r="B599">
        <v>1.7829999999999999</v>
      </c>
      <c r="C599">
        <v>5.9390000000000001</v>
      </c>
      <c r="D599">
        <v>0</v>
      </c>
      <c r="E599">
        <v>520.17100000000005</v>
      </c>
      <c r="F599">
        <v>461.07</v>
      </c>
      <c r="G599">
        <v>152.077</v>
      </c>
    </row>
    <row r="600" spans="1:7" x14ac:dyDescent="0.25">
      <c r="A600">
        <v>598</v>
      </c>
      <c r="B600">
        <v>1.8660000000000001</v>
      </c>
      <c r="C600">
        <v>5.7759999999999998</v>
      </c>
      <c r="D600">
        <v>0</v>
      </c>
      <c r="E600">
        <v>517.32500000000005</v>
      </c>
      <c r="F600">
        <v>475.42200000000003</v>
      </c>
      <c r="G600">
        <v>151.9</v>
      </c>
    </row>
    <row r="601" spans="1:7" x14ac:dyDescent="0.25">
      <c r="A601">
        <v>599</v>
      </c>
      <c r="B601">
        <v>2.1669999999999998</v>
      </c>
      <c r="C601">
        <v>5.6020000000000003</v>
      </c>
      <c r="D601">
        <v>0</v>
      </c>
      <c r="E601">
        <v>520</v>
      </c>
      <c r="F601">
        <v>459.24400000000003</v>
      </c>
      <c r="G601">
        <v>155.11000000000001</v>
      </c>
    </row>
    <row r="602" spans="1:7" x14ac:dyDescent="0.25">
      <c r="A602">
        <v>600</v>
      </c>
      <c r="B602">
        <v>1.9079999999999999</v>
      </c>
      <c r="C602">
        <v>6.0880000000000001</v>
      </c>
      <c r="D602">
        <v>0</v>
      </c>
      <c r="E602">
        <v>522.55799999999999</v>
      </c>
      <c r="F602">
        <v>463.54500000000002</v>
      </c>
      <c r="G602">
        <v>148.83799999999999</v>
      </c>
    </row>
    <row r="603" spans="1:7" x14ac:dyDescent="0.25">
      <c r="A603">
        <v>601</v>
      </c>
      <c r="B603">
        <v>1.9750000000000001</v>
      </c>
      <c r="C603">
        <v>6.0890000000000004</v>
      </c>
      <c r="D603">
        <v>0</v>
      </c>
      <c r="E603">
        <v>529.43200000000002</v>
      </c>
      <c r="F603">
        <v>472.94200000000001</v>
      </c>
      <c r="G603">
        <v>152.923</v>
      </c>
    </row>
    <row r="604" spans="1:7" x14ac:dyDescent="0.25">
      <c r="A604">
        <v>602</v>
      </c>
      <c r="B604">
        <v>2.052</v>
      </c>
      <c r="C604">
        <v>6.0839999999999996</v>
      </c>
      <c r="D604">
        <v>0</v>
      </c>
      <c r="E604">
        <v>526.60199999999998</v>
      </c>
      <c r="F604">
        <v>506.48</v>
      </c>
      <c r="G604">
        <v>157.86099999999999</v>
      </c>
    </row>
    <row r="605" spans="1:7" x14ac:dyDescent="0.25">
      <c r="A605">
        <v>603</v>
      </c>
      <c r="B605">
        <v>2.2850000000000001</v>
      </c>
      <c r="C605">
        <v>5.6079999999999997</v>
      </c>
      <c r="D605">
        <v>0</v>
      </c>
      <c r="E605">
        <v>513.36500000000001</v>
      </c>
      <c r="F605">
        <v>476.303</v>
      </c>
      <c r="G605">
        <v>163.32400000000001</v>
      </c>
    </row>
    <row r="606" spans="1:7" x14ac:dyDescent="0.25">
      <c r="A606">
        <v>604</v>
      </c>
      <c r="B606">
        <v>2.2010000000000001</v>
      </c>
      <c r="C606">
        <v>5.7539999999999996</v>
      </c>
      <c r="D606">
        <v>0</v>
      </c>
      <c r="E606">
        <v>519.33699999999999</v>
      </c>
      <c r="F606">
        <v>475.80799999999999</v>
      </c>
      <c r="G606">
        <v>155.47900000000001</v>
      </c>
    </row>
    <row r="607" spans="1:7" x14ac:dyDescent="0.25">
      <c r="A607">
        <v>605</v>
      </c>
      <c r="B607">
        <v>1.74</v>
      </c>
      <c r="C607">
        <v>5.9370000000000003</v>
      </c>
      <c r="D607">
        <v>0</v>
      </c>
      <c r="E607">
        <v>525.71699999999998</v>
      </c>
      <c r="F607">
        <v>484.233</v>
      </c>
      <c r="G607">
        <v>155.61699999999999</v>
      </c>
    </row>
    <row r="608" spans="1:7" x14ac:dyDescent="0.25">
      <c r="A608">
        <v>606</v>
      </c>
      <c r="B608">
        <v>2.2080000000000002</v>
      </c>
      <c r="C608">
        <v>6.34</v>
      </c>
      <c r="D608">
        <v>0</v>
      </c>
      <c r="E608">
        <v>529.62199999999996</v>
      </c>
      <c r="F608">
        <v>509.32299999999998</v>
      </c>
      <c r="G608">
        <v>158.672</v>
      </c>
    </row>
    <row r="609" spans="1:7" x14ac:dyDescent="0.25">
      <c r="A609">
        <v>607</v>
      </c>
      <c r="B609">
        <v>2.0830000000000002</v>
      </c>
      <c r="C609">
        <v>6.1529999999999996</v>
      </c>
      <c r="D609">
        <v>0</v>
      </c>
      <c r="E609">
        <v>526.15099999999995</v>
      </c>
      <c r="F609">
        <v>525.58000000000004</v>
      </c>
      <c r="G609">
        <v>157.387</v>
      </c>
    </row>
    <row r="610" spans="1:7" x14ac:dyDescent="0.25">
      <c r="A610">
        <v>608</v>
      </c>
      <c r="B610">
        <v>2.0590000000000002</v>
      </c>
      <c r="C610">
        <v>6.1669999999999998</v>
      </c>
      <c r="D610">
        <v>0</v>
      </c>
      <c r="E610">
        <v>529.73400000000004</v>
      </c>
      <c r="F610">
        <v>439.08199999999999</v>
      </c>
      <c r="G610">
        <v>153.874</v>
      </c>
    </row>
    <row r="611" spans="1:7" x14ac:dyDescent="0.25">
      <c r="A611">
        <v>609</v>
      </c>
      <c r="B611">
        <v>1.9650000000000001</v>
      </c>
      <c r="C611">
        <v>5.72</v>
      </c>
      <c r="D611">
        <v>0</v>
      </c>
      <c r="E611">
        <v>522.64800000000002</v>
      </c>
      <c r="F611">
        <v>436.25200000000001</v>
      </c>
      <c r="G611">
        <v>157.68899999999999</v>
      </c>
    </row>
    <row r="612" spans="1:7" x14ac:dyDescent="0.25">
      <c r="A612">
        <v>610</v>
      </c>
      <c r="B612">
        <v>2.2090000000000001</v>
      </c>
      <c r="C612">
        <v>5.7320000000000002</v>
      </c>
      <c r="D612">
        <v>0</v>
      </c>
      <c r="E612">
        <v>524.67499999999995</v>
      </c>
      <c r="F612">
        <v>454.98899999999998</v>
      </c>
      <c r="G612">
        <v>164.078</v>
      </c>
    </row>
    <row r="613" spans="1:7" x14ac:dyDescent="0.25">
      <c r="A613">
        <v>611</v>
      </c>
      <c r="B613">
        <v>2.0670000000000002</v>
      </c>
      <c r="C613">
        <v>5.4829999999999997</v>
      </c>
      <c r="D613">
        <v>0</v>
      </c>
      <c r="E613">
        <v>515.255</v>
      </c>
      <c r="F613">
        <v>449.80200000000002</v>
      </c>
      <c r="G613">
        <v>156.48400000000001</v>
      </c>
    </row>
    <row r="614" spans="1:7" x14ac:dyDescent="0.25">
      <c r="A614">
        <v>612</v>
      </c>
      <c r="B614">
        <v>1.87</v>
      </c>
      <c r="C614">
        <v>6.343</v>
      </c>
      <c r="D614">
        <v>0</v>
      </c>
      <c r="E614">
        <v>523.58399999999995</v>
      </c>
      <c r="F614">
        <v>475.81900000000002</v>
      </c>
      <c r="G614">
        <v>154.58799999999999</v>
      </c>
    </row>
    <row r="615" spans="1:7" x14ac:dyDescent="0.25">
      <c r="A615">
        <v>613</v>
      </c>
      <c r="B615">
        <v>2.0659999999999998</v>
      </c>
      <c r="C615">
        <v>6.1340000000000003</v>
      </c>
      <c r="D615">
        <v>0</v>
      </c>
      <c r="E615">
        <v>528.44200000000001</v>
      </c>
      <c r="F615">
        <v>422.24200000000002</v>
      </c>
      <c r="G615">
        <v>158.57900000000001</v>
      </c>
    </row>
    <row r="616" spans="1:7" x14ac:dyDescent="0.25">
      <c r="A616">
        <v>614</v>
      </c>
      <c r="B616">
        <v>2.359</v>
      </c>
      <c r="C616">
        <v>6.242</v>
      </c>
      <c r="D616">
        <v>0</v>
      </c>
      <c r="E616">
        <v>527.07799999999997</v>
      </c>
      <c r="F616">
        <v>471.84</v>
      </c>
      <c r="G616">
        <v>153.11199999999999</v>
      </c>
    </row>
    <row r="617" spans="1:7" x14ac:dyDescent="0.25">
      <c r="A617">
        <v>615</v>
      </c>
      <c r="B617">
        <v>2.4239999999999999</v>
      </c>
      <c r="C617">
        <v>5.8780000000000001</v>
      </c>
      <c r="D617">
        <v>0</v>
      </c>
      <c r="E617">
        <v>522.4</v>
      </c>
      <c r="F617">
        <v>436.815</v>
      </c>
      <c r="G617">
        <v>149.739</v>
      </c>
    </row>
    <row r="618" spans="1:7" x14ac:dyDescent="0.25">
      <c r="A618">
        <v>616</v>
      </c>
      <c r="B618">
        <v>2.3809999999999998</v>
      </c>
      <c r="C618">
        <v>5.66</v>
      </c>
      <c r="D618">
        <v>0</v>
      </c>
      <c r="E618">
        <v>521.30399999999997</v>
      </c>
      <c r="F618">
        <v>410.67500000000001</v>
      </c>
      <c r="G618">
        <v>162.04</v>
      </c>
    </row>
    <row r="619" spans="1:7" x14ac:dyDescent="0.25">
      <c r="A619">
        <v>617</v>
      </c>
      <c r="B619">
        <v>2.0739999999999998</v>
      </c>
      <c r="C619">
        <v>6.1779999999999999</v>
      </c>
      <c r="D619">
        <v>0</v>
      </c>
      <c r="E619">
        <v>522.94799999999998</v>
      </c>
      <c r="F619">
        <v>437.95800000000003</v>
      </c>
      <c r="G619">
        <v>157.191</v>
      </c>
    </row>
    <row r="620" spans="1:7" x14ac:dyDescent="0.25">
      <c r="A620">
        <v>618</v>
      </c>
      <c r="B620">
        <v>2.2709999999999999</v>
      </c>
      <c r="C620">
        <v>5.6779999999999999</v>
      </c>
      <c r="D620">
        <v>0</v>
      </c>
      <c r="E620">
        <v>517.55600000000004</v>
      </c>
      <c r="F620">
        <v>414.03</v>
      </c>
      <c r="G620">
        <v>164.065</v>
      </c>
    </row>
    <row r="621" spans="1:7" x14ac:dyDescent="0.25">
      <c r="A621">
        <v>619</v>
      </c>
      <c r="B621">
        <v>2.0099999999999998</v>
      </c>
      <c r="C621">
        <v>5.7240000000000002</v>
      </c>
      <c r="D621">
        <v>0</v>
      </c>
      <c r="E621">
        <v>524.20699999999999</v>
      </c>
      <c r="F621">
        <v>464.65100000000001</v>
      </c>
      <c r="G621">
        <v>152.88399999999999</v>
      </c>
    </row>
    <row r="622" spans="1:7" x14ac:dyDescent="0.25">
      <c r="A622">
        <v>620</v>
      </c>
      <c r="B622">
        <v>2.0470000000000002</v>
      </c>
      <c r="C622">
        <v>5.9340000000000002</v>
      </c>
      <c r="D622">
        <v>0</v>
      </c>
      <c r="E622">
        <v>524.101</v>
      </c>
      <c r="F622">
        <v>445.74099999999999</v>
      </c>
      <c r="G622">
        <v>155.393</v>
      </c>
    </row>
    <row r="623" spans="1:7" x14ac:dyDescent="0.25">
      <c r="A623">
        <v>621</v>
      </c>
      <c r="B623">
        <v>1.9910000000000001</v>
      </c>
      <c r="C623">
        <v>5.95</v>
      </c>
      <c r="D623">
        <v>0</v>
      </c>
      <c r="E623">
        <v>524.00599999999997</v>
      </c>
      <c r="F623">
        <v>452.53800000000001</v>
      </c>
      <c r="G623">
        <v>153.90100000000001</v>
      </c>
    </row>
    <row r="624" spans="1:7" x14ac:dyDescent="0.25">
      <c r="A624">
        <v>622</v>
      </c>
      <c r="B624">
        <v>2.2229999999999999</v>
      </c>
      <c r="C624">
        <v>5.5970000000000004</v>
      </c>
      <c r="D624">
        <v>0</v>
      </c>
      <c r="E624">
        <v>513.83900000000006</v>
      </c>
      <c r="F624">
        <v>434.35700000000003</v>
      </c>
      <c r="G624">
        <v>158.21199999999999</v>
      </c>
    </row>
    <row r="625" spans="1:7" x14ac:dyDescent="0.25">
      <c r="A625">
        <v>623</v>
      </c>
      <c r="B625">
        <v>2.1629999999999998</v>
      </c>
      <c r="C625">
        <v>6.1470000000000002</v>
      </c>
      <c r="D625">
        <v>0</v>
      </c>
      <c r="E625">
        <v>519.553</v>
      </c>
      <c r="F625">
        <v>422.43700000000001</v>
      </c>
      <c r="G625">
        <v>165.03100000000001</v>
      </c>
    </row>
    <row r="626" spans="1:7" x14ac:dyDescent="0.25">
      <c r="A626">
        <v>624</v>
      </c>
      <c r="B626">
        <v>1.877</v>
      </c>
      <c r="C626">
        <v>6.1740000000000004</v>
      </c>
      <c r="D626">
        <v>0</v>
      </c>
      <c r="E626">
        <v>527.09199999999998</v>
      </c>
      <c r="F626">
        <v>503.06700000000001</v>
      </c>
      <c r="G626">
        <v>164.01599999999999</v>
      </c>
    </row>
    <row r="627" spans="1:7" x14ac:dyDescent="0.25">
      <c r="A627">
        <v>625</v>
      </c>
      <c r="B627">
        <v>2.5489999999999999</v>
      </c>
      <c r="C627">
        <v>5.4429999999999996</v>
      </c>
      <c r="D627">
        <v>0</v>
      </c>
      <c r="E627">
        <v>511.96100000000001</v>
      </c>
      <c r="F627">
        <v>424.31900000000002</v>
      </c>
      <c r="G627">
        <v>161.84299999999999</v>
      </c>
    </row>
    <row r="628" spans="1:7" x14ac:dyDescent="0.25">
      <c r="A628">
        <v>626</v>
      </c>
      <c r="B628">
        <v>1.9039999999999999</v>
      </c>
      <c r="C628">
        <v>6.0119999999999996</v>
      </c>
      <c r="D628">
        <v>0</v>
      </c>
      <c r="E628">
        <v>523.57299999999998</v>
      </c>
      <c r="F628">
        <v>489.46199999999999</v>
      </c>
      <c r="G628">
        <v>160.66</v>
      </c>
    </row>
    <row r="629" spans="1:7" x14ac:dyDescent="0.25">
      <c r="A629">
        <v>627</v>
      </c>
      <c r="B629">
        <v>2.3180000000000001</v>
      </c>
      <c r="C629">
        <v>5.976</v>
      </c>
      <c r="D629">
        <v>0</v>
      </c>
      <c r="E629">
        <v>521.41499999999996</v>
      </c>
      <c r="F629">
        <v>460.66</v>
      </c>
      <c r="G629">
        <v>158.64099999999999</v>
      </c>
    </row>
    <row r="630" spans="1:7" x14ac:dyDescent="0.25">
      <c r="A630">
        <v>628</v>
      </c>
      <c r="B630">
        <v>2.1419999999999999</v>
      </c>
      <c r="C630">
        <v>5.8040000000000003</v>
      </c>
      <c r="D630">
        <v>0</v>
      </c>
      <c r="E630">
        <v>522.43499999999995</v>
      </c>
      <c r="F630">
        <v>443.72</v>
      </c>
      <c r="G630">
        <v>154.584</v>
      </c>
    </row>
    <row r="631" spans="1:7" x14ac:dyDescent="0.25">
      <c r="A631">
        <v>629</v>
      </c>
      <c r="B631">
        <v>1.9279999999999999</v>
      </c>
      <c r="C631">
        <v>5.9870000000000001</v>
      </c>
      <c r="D631">
        <v>0</v>
      </c>
      <c r="E631">
        <v>521.66499999999996</v>
      </c>
      <c r="F631">
        <v>469.00900000000001</v>
      </c>
      <c r="G631">
        <v>153.53100000000001</v>
      </c>
    </row>
    <row r="632" spans="1:7" x14ac:dyDescent="0.25">
      <c r="A632">
        <v>630</v>
      </c>
      <c r="B632">
        <v>2.06</v>
      </c>
      <c r="C632">
        <v>5.9960000000000004</v>
      </c>
      <c r="D632">
        <v>0</v>
      </c>
      <c r="E632">
        <v>525.02800000000002</v>
      </c>
      <c r="F632">
        <v>405.85</v>
      </c>
      <c r="G632">
        <v>159.744</v>
      </c>
    </row>
    <row r="633" spans="1:7" x14ac:dyDescent="0.25">
      <c r="A633">
        <v>631</v>
      </c>
      <c r="B633">
        <v>2.0859999999999999</v>
      </c>
      <c r="C633">
        <v>5.9930000000000003</v>
      </c>
      <c r="D633">
        <v>0</v>
      </c>
      <c r="E633">
        <v>521.59199999999998</v>
      </c>
      <c r="F633">
        <v>382.88600000000002</v>
      </c>
      <c r="G633">
        <v>154.89599999999999</v>
      </c>
    </row>
    <row r="634" spans="1:7" x14ac:dyDescent="0.25">
      <c r="A634">
        <v>632</v>
      </c>
      <c r="B634">
        <v>2.11</v>
      </c>
      <c r="C634">
        <v>6.0469999999999997</v>
      </c>
      <c r="D634">
        <v>0</v>
      </c>
      <c r="E634">
        <v>524.04</v>
      </c>
      <c r="F634">
        <v>448.84199999999998</v>
      </c>
      <c r="G634">
        <v>151.36600000000001</v>
      </c>
    </row>
    <row r="635" spans="1:7" x14ac:dyDescent="0.25">
      <c r="A635">
        <v>633</v>
      </c>
      <c r="B635">
        <v>2.0310000000000001</v>
      </c>
      <c r="C635">
        <v>6.1029999999999998</v>
      </c>
      <c r="D635">
        <v>0</v>
      </c>
      <c r="E635">
        <v>530.16499999999996</v>
      </c>
      <c r="F635">
        <v>407.02600000000001</v>
      </c>
      <c r="G635">
        <v>159.25399999999999</v>
      </c>
    </row>
    <row r="636" spans="1:7" x14ac:dyDescent="0.25">
      <c r="A636">
        <v>634</v>
      </c>
      <c r="B636">
        <v>2.5219999999999998</v>
      </c>
      <c r="C636">
        <v>5.2539999999999996</v>
      </c>
      <c r="D636">
        <v>0</v>
      </c>
      <c r="E636">
        <v>508.94200000000001</v>
      </c>
      <c r="F636">
        <v>407.85700000000003</v>
      </c>
      <c r="G636">
        <v>158.43</v>
      </c>
    </row>
    <row r="637" spans="1:7" x14ac:dyDescent="0.25">
      <c r="A637">
        <v>635</v>
      </c>
      <c r="B637">
        <v>2.3450000000000002</v>
      </c>
      <c r="C637">
        <v>5.3979999999999997</v>
      </c>
      <c r="D637">
        <v>0</v>
      </c>
      <c r="E637">
        <v>520.63599999999997</v>
      </c>
      <c r="F637">
        <v>389.75299999999999</v>
      </c>
      <c r="G637">
        <v>165.30699999999999</v>
      </c>
    </row>
    <row r="638" spans="1:7" x14ac:dyDescent="0.25">
      <c r="A638">
        <v>636</v>
      </c>
      <c r="B638">
        <v>2.673</v>
      </c>
      <c r="C638">
        <v>5.1980000000000004</v>
      </c>
      <c r="D638">
        <v>0</v>
      </c>
      <c r="E638">
        <v>501.214</v>
      </c>
      <c r="F638">
        <v>375.28199999999998</v>
      </c>
      <c r="G638">
        <v>156.376</v>
      </c>
    </row>
    <row r="639" spans="1:7" x14ac:dyDescent="0.25">
      <c r="A639">
        <v>637</v>
      </c>
      <c r="B639">
        <v>2.1819999999999999</v>
      </c>
      <c r="C639">
        <v>5.5519999999999996</v>
      </c>
      <c r="D639">
        <v>0</v>
      </c>
      <c r="E639">
        <v>519.22799999999995</v>
      </c>
      <c r="F639">
        <v>389.06299999999999</v>
      </c>
      <c r="G639">
        <v>169.46899999999999</v>
      </c>
    </row>
    <row r="640" spans="1:7" x14ac:dyDescent="0.25">
      <c r="A640">
        <v>638</v>
      </c>
      <c r="B640">
        <v>2.4239999999999999</v>
      </c>
      <c r="C640">
        <v>5.4480000000000004</v>
      </c>
      <c r="D640">
        <v>0</v>
      </c>
      <c r="E640">
        <v>521.26300000000003</v>
      </c>
      <c r="F640">
        <v>420.63200000000001</v>
      </c>
      <c r="G640">
        <v>161.78</v>
      </c>
    </row>
    <row r="641" spans="1:7" x14ac:dyDescent="0.25">
      <c r="A641">
        <v>639</v>
      </c>
      <c r="B641">
        <v>2.4790000000000001</v>
      </c>
      <c r="C641">
        <v>5.2910000000000004</v>
      </c>
      <c r="D641">
        <v>0</v>
      </c>
      <c r="E641">
        <v>510.654</v>
      </c>
      <c r="F641">
        <v>356.15600000000001</v>
      </c>
      <c r="G641">
        <v>153.10400000000001</v>
      </c>
    </row>
    <row r="642" spans="1:7" x14ac:dyDescent="0.25">
      <c r="A642">
        <v>640</v>
      </c>
      <c r="B642">
        <v>2.6440000000000001</v>
      </c>
      <c r="C642">
        <v>5.21</v>
      </c>
      <c r="D642">
        <v>0</v>
      </c>
      <c r="E642">
        <v>507.21100000000001</v>
      </c>
      <c r="F642">
        <v>367.89800000000002</v>
      </c>
      <c r="G642">
        <v>149.91900000000001</v>
      </c>
    </row>
    <row r="643" spans="1:7" x14ac:dyDescent="0.25">
      <c r="A643">
        <v>641</v>
      </c>
      <c r="B643">
        <v>2.3940000000000001</v>
      </c>
      <c r="C643">
        <v>5.4050000000000002</v>
      </c>
      <c r="D643">
        <v>0</v>
      </c>
      <c r="E643">
        <v>515.34699999999998</v>
      </c>
      <c r="F643">
        <v>353.82499999999999</v>
      </c>
      <c r="G643">
        <v>159.386</v>
      </c>
    </row>
    <row r="644" spans="1:7" x14ac:dyDescent="0.25">
      <c r="A644">
        <v>642</v>
      </c>
      <c r="B644">
        <v>2.3170000000000002</v>
      </c>
      <c r="C644">
        <v>5.5309999999999997</v>
      </c>
      <c r="D644">
        <v>0</v>
      </c>
      <c r="E644">
        <v>517.524</v>
      </c>
      <c r="F644">
        <v>389.01</v>
      </c>
      <c r="G644">
        <v>164.10300000000001</v>
      </c>
    </row>
    <row r="645" spans="1:7" x14ac:dyDescent="0.25">
      <c r="A645">
        <v>643</v>
      </c>
      <c r="B645">
        <v>2.2570000000000001</v>
      </c>
      <c r="C645">
        <v>5.702</v>
      </c>
      <c r="D645">
        <v>0</v>
      </c>
      <c r="E645">
        <v>520.93700000000001</v>
      </c>
      <c r="F645">
        <v>389.49200000000002</v>
      </c>
      <c r="G645">
        <v>156.18</v>
      </c>
    </row>
    <row r="646" spans="1:7" x14ac:dyDescent="0.25">
      <c r="A646">
        <v>644</v>
      </c>
      <c r="B646">
        <v>2.516</v>
      </c>
      <c r="C646">
        <v>5.3380000000000001</v>
      </c>
      <c r="D646">
        <v>0</v>
      </c>
      <c r="E646">
        <v>506.86200000000002</v>
      </c>
      <c r="F646">
        <v>355.48599999999999</v>
      </c>
      <c r="G646">
        <v>156.13800000000001</v>
      </c>
    </row>
    <row r="647" spans="1:7" x14ac:dyDescent="0.25">
      <c r="A647">
        <v>645</v>
      </c>
      <c r="B647">
        <v>2.2930000000000001</v>
      </c>
      <c r="C647">
        <v>5.5439999999999996</v>
      </c>
      <c r="D647">
        <v>0</v>
      </c>
      <c r="E647">
        <v>518.19899999999996</v>
      </c>
      <c r="F647">
        <v>373.65600000000001</v>
      </c>
      <c r="G647">
        <v>149.62899999999999</v>
      </c>
    </row>
    <row r="648" spans="1:7" x14ac:dyDescent="0.25">
      <c r="A648">
        <v>646</v>
      </c>
      <c r="B648">
        <v>2.069</v>
      </c>
      <c r="C648">
        <v>6.0289999999999999</v>
      </c>
      <c r="D648">
        <v>0</v>
      </c>
      <c r="E648">
        <v>528.54200000000003</v>
      </c>
      <c r="F648">
        <v>405.245</v>
      </c>
      <c r="G648">
        <v>164.66200000000001</v>
      </c>
    </row>
    <row r="649" spans="1:7" x14ac:dyDescent="0.25">
      <c r="A649">
        <v>647</v>
      </c>
      <c r="B649">
        <v>1.748</v>
      </c>
      <c r="C649">
        <v>5.8380000000000001</v>
      </c>
      <c r="D649">
        <v>0</v>
      </c>
      <c r="E649">
        <v>523.45699999999999</v>
      </c>
      <c r="F649">
        <v>486.19900000000001</v>
      </c>
      <c r="G649">
        <v>154.58500000000001</v>
      </c>
    </row>
    <row r="650" spans="1:7" x14ac:dyDescent="0.25">
      <c r="A650">
        <v>648</v>
      </c>
      <c r="B650">
        <v>2.153</v>
      </c>
      <c r="C650">
        <v>6.1660000000000004</v>
      </c>
      <c r="D650">
        <v>0</v>
      </c>
      <c r="E650">
        <v>525.72299999999996</v>
      </c>
      <c r="F650">
        <v>481.39299999999997</v>
      </c>
      <c r="G650">
        <v>154.815</v>
      </c>
    </row>
    <row r="651" spans="1:7" x14ac:dyDescent="0.25">
      <c r="A651">
        <v>649</v>
      </c>
      <c r="B651">
        <v>2.4340000000000002</v>
      </c>
      <c r="C651">
        <v>5.5960000000000001</v>
      </c>
      <c r="D651">
        <v>0</v>
      </c>
      <c r="E651">
        <v>518.91</v>
      </c>
      <c r="F651">
        <v>484.81599999999997</v>
      </c>
      <c r="G651">
        <v>162.72200000000001</v>
      </c>
    </row>
    <row r="652" spans="1:7" x14ac:dyDescent="0.25">
      <c r="A652">
        <v>650</v>
      </c>
      <c r="B652">
        <v>2.1040000000000001</v>
      </c>
      <c r="C652">
        <v>5.734</v>
      </c>
      <c r="D652">
        <v>0</v>
      </c>
      <c r="E652">
        <v>519.81700000000001</v>
      </c>
      <c r="F652">
        <v>540.53800000000001</v>
      </c>
      <c r="G652">
        <v>164.21299999999999</v>
      </c>
    </row>
    <row r="653" spans="1:7" x14ac:dyDescent="0.25">
      <c r="A653">
        <v>651</v>
      </c>
      <c r="B653">
        <v>2.1080000000000001</v>
      </c>
      <c r="C653">
        <v>6.0730000000000004</v>
      </c>
      <c r="D653">
        <v>0</v>
      </c>
      <c r="E653">
        <v>522.39800000000002</v>
      </c>
      <c r="F653">
        <v>537.18399999999997</v>
      </c>
      <c r="G653">
        <v>155.32900000000001</v>
      </c>
    </row>
    <row r="654" spans="1:7" x14ac:dyDescent="0.25">
      <c r="A654">
        <v>652</v>
      </c>
      <c r="B654">
        <v>2.2320000000000002</v>
      </c>
      <c r="C654">
        <v>5.9770000000000003</v>
      </c>
      <c r="D654">
        <v>0</v>
      </c>
      <c r="E654">
        <v>519.61900000000003</v>
      </c>
      <c r="F654">
        <v>548.17399999999998</v>
      </c>
      <c r="G654">
        <v>155.21100000000001</v>
      </c>
    </row>
    <row r="655" spans="1:7" x14ac:dyDescent="0.25">
      <c r="A655">
        <v>653</v>
      </c>
      <c r="B655">
        <v>2.4089999999999998</v>
      </c>
      <c r="C655">
        <v>5.5209999999999999</v>
      </c>
      <c r="D655">
        <v>0</v>
      </c>
      <c r="E655">
        <v>520.42700000000002</v>
      </c>
      <c r="F655">
        <v>532.56100000000004</v>
      </c>
      <c r="G655">
        <v>155.47</v>
      </c>
    </row>
    <row r="656" spans="1:7" x14ac:dyDescent="0.25">
      <c r="A656">
        <v>654</v>
      </c>
      <c r="B656">
        <v>2.931</v>
      </c>
      <c r="C656">
        <v>6.4740000000000002</v>
      </c>
      <c r="D656">
        <v>0</v>
      </c>
      <c r="E656">
        <v>528.45500000000004</v>
      </c>
      <c r="F656">
        <v>546.86699999999996</v>
      </c>
      <c r="G656">
        <v>159.315</v>
      </c>
    </row>
    <row r="657" spans="1:7" x14ac:dyDescent="0.25">
      <c r="A657">
        <v>655</v>
      </c>
      <c r="B657">
        <v>2.6629999999999998</v>
      </c>
      <c r="C657">
        <v>6.4710000000000001</v>
      </c>
      <c r="D657">
        <v>0</v>
      </c>
      <c r="E657">
        <v>525.32000000000005</v>
      </c>
      <c r="F657">
        <v>522.36199999999997</v>
      </c>
      <c r="G657">
        <v>162.08099999999999</v>
      </c>
    </row>
    <row r="658" spans="1:7" x14ac:dyDescent="0.25">
      <c r="A658">
        <v>656</v>
      </c>
      <c r="B658">
        <v>3.0630000000000002</v>
      </c>
      <c r="C658">
        <v>5.8849999999999998</v>
      </c>
      <c r="D658">
        <v>0</v>
      </c>
      <c r="E658">
        <v>520.75599999999997</v>
      </c>
      <c r="F658">
        <v>485.81200000000001</v>
      </c>
      <c r="G658">
        <v>152.727</v>
      </c>
    </row>
    <row r="659" spans="1:7" x14ac:dyDescent="0.25">
      <c r="A659">
        <v>657</v>
      </c>
      <c r="B659">
        <v>2.78</v>
      </c>
      <c r="C659">
        <v>6.2720000000000002</v>
      </c>
      <c r="D659">
        <v>0</v>
      </c>
      <c r="E659">
        <v>526.84400000000005</v>
      </c>
      <c r="F659">
        <v>482.81599999999997</v>
      </c>
      <c r="G659">
        <v>157.75899999999999</v>
      </c>
    </row>
    <row r="660" spans="1:7" x14ac:dyDescent="0.25">
      <c r="A660">
        <v>658</v>
      </c>
      <c r="B660">
        <v>2.7610000000000001</v>
      </c>
      <c r="C660">
        <v>6.375</v>
      </c>
      <c r="D660">
        <v>0</v>
      </c>
      <c r="E660">
        <v>522.69100000000003</v>
      </c>
      <c r="F660">
        <v>474.73</v>
      </c>
      <c r="G660">
        <v>153.66499999999999</v>
      </c>
    </row>
    <row r="661" spans="1:7" x14ac:dyDescent="0.25">
      <c r="A661">
        <v>659</v>
      </c>
      <c r="B661">
        <v>2.3860000000000001</v>
      </c>
      <c r="C661">
        <v>5.93</v>
      </c>
      <c r="D661">
        <v>0</v>
      </c>
      <c r="E661">
        <v>526.36599999999999</v>
      </c>
      <c r="F661">
        <v>475.85300000000001</v>
      </c>
      <c r="G661">
        <v>158.203</v>
      </c>
    </row>
    <row r="662" spans="1:7" x14ac:dyDescent="0.25">
      <c r="A662">
        <v>660</v>
      </c>
      <c r="B662">
        <v>2.2589999999999999</v>
      </c>
      <c r="C662">
        <v>5.9340000000000002</v>
      </c>
      <c r="D662">
        <v>0</v>
      </c>
      <c r="E662">
        <v>524.88800000000003</v>
      </c>
      <c r="F662">
        <v>448.64299999999997</v>
      </c>
      <c r="G662">
        <v>161.03200000000001</v>
      </c>
    </row>
    <row r="663" spans="1:7" x14ac:dyDescent="0.25">
      <c r="A663">
        <v>661</v>
      </c>
      <c r="B663">
        <v>2.0129999999999999</v>
      </c>
      <c r="C663">
        <v>5.7779999999999996</v>
      </c>
      <c r="D663">
        <v>0</v>
      </c>
      <c r="E663">
        <v>520.22299999999996</v>
      </c>
      <c r="F663">
        <v>429.49400000000003</v>
      </c>
      <c r="G663">
        <v>154.81399999999999</v>
      </c>
    </row>
    <row r="664" spans="1:7" x14ac:dyDescent="0.25">
      <c r="A664">
        <v>662</v>
      </c>
      <c r="B664">
        <v>2.1520000000000001</v>
      </c>
      <c r="C664">
        <v>6.0030000000000001</v>
      </c>
      <c r="D664">
        <v>0</v>
      </c>
      <c r="E664">
        <v>522.27300000000002</v>
      </c>
      <c r="F664">
        <v>425.54300000000001</v>
      </c>
      <c r="G664">
        <v>154.44</v>
      </c>
    </row>
    <row r="665" spans="1:7" x14ac:dyDescent="0.25">
      <c r="A665">
        <v>663</v>
      </c>
      <c r="B665">
        <v>1.8720000000000001</v>
      </c>
      <c r="C665">
        <v>6.3220000000000001</v>
      </c>
      <c r="D665">
        <v>0</v>
      </c>
      <c r="E665">
        <v>526.10699999999997</v>
      </c>
      <c r="F665">
        <v>397.21600000000001</v>
      </c>
      <c r="G665">
        <v>148.83199999999999</v>
      </c>
    </row>
    <row r="666" spans="1:7" x14ac:dyDescent="0.25">
      <c r="A666">
        <v>664</v>
      </c>
      <c r="B666">
        <v>2.1360000000000001</v>
      </c>
      <c r="C666">
        <v>6.0720000000000001</v>
      </c>
      <c r="D666">
        <v>0</v>
      </c>
      <c r="E666">
        <v>522.13900000000001</v>
      </c>
      <c r="F666">
        <v>399.83800000000002</v>
      </c>
      <c r="G666">
        <v>149.797</v>
      </c>
    </row>
    <row r="667" spans="1:7" x14ac:dyDescent="0.25">
      <c r="A667">
        <v>665</v>
      </c>
      <c r="B667">
        <v>2.125</v>
      </c>
      <c r="C667">
        <v>6.2480000000000002</v>
      </c>
      <c r="D667">
        <v>0</v>
      </c>
      <c r="E667">
        <v>524.90300000000002</v>
      </c>
      <c r="F667">
        <v>416.96800000000002</v>
      </c>
      <c r="G667">
        <v>155.374</v>
      </c>
    </row>
    <row r="668" spans="1:7" x14ac:dyDescent="0.25">
      <c r="A668">
        <v>666</v>
      </c>
      <c r="B668">
        <v>1.7509999999999999</v>
      </c>
      <c r="C668">
        <v>6.0140000000000002</v>
      </c>
      <c r="D668">
        <v>0</v>
      </c>
      <c r="E668">
        <v>527.97799999999995</v>
      </c>
      <c r="F668">
        <v>460.072</v>
      </c>
      <c r="G668">
        <v>154.07599999999999</v>
      </c>
    </row>
    <row r="669" spans="1:7" x14ac:dyDescent="0.25">
      <c r="A669">
        <v>667</v>
      </c>
      <c r="B669">
        <v>1.915</v>
      </c>
      <c r="C669">
        <v>6.2519999999999998</v>
      </c>
      <c r="D669">
        <v>0</v>
      </c>
      <c r="E669">
        <v>526.24900000000002</v>
      </c>
      <c r="F669">
        <v>408.96899999999999</v>
      </c>
      <c r="G669">
        <v>153.20699999999999</v>
      </c>
    </row>
    <row r="670" spans="1:7" x14ac:dyDescent="0.25">
      <c r="A670">
        <v>668</v>
      </c>
      <c r="B670">
        <v>2.016</v>
      </c>
      <c r="C670">
        <v>5.8209999999999997</v>
      </c>
      <c r="D670">
        <v>0</v>
      </c>
      <c r="E670">
        <v>522.03499999999997</v>
      </c>
      <c r="F670">
        <v>423.71499999999997</v>
      </c>
      <c r="G670">
        <v>150.38800000000001</v>
      </c>
    </row>
    <row r="671" spans="1:7" x14ac:dyDescent="0.25">
      <c r="A671">
        <v>669</v>
      </c>
      <c r="B671">
        <v>2.4460000000000002</v>
      </c>
      <c r="C671">
        <v>5.5510000000000002</v>
      </c>
      <c r="D671">
        <v>0</v>
      </c>
      <c r="E671">
        <v>512.947</v>
      </c>
      <c r="F671">
        <v>376.822</v>
      </c>
      <c r="G671">
        <v>153.73099999999999</v>
      </c>
    </row>
    <row r="672" spans="1:7" x14ac:dyDescent="0.25">
      <c r="A672">
        <v>670</v>
      </c>
      <c r="B672">
        <v>2.0670000000000002</v>
      </c>
      <c r="C672">
        <v>5.7610000000000001</v>
      </c>
      <c r="D672">
        <v>0</v>
      </c>
      <c r="E672">
        <v>519.65</v>
      </c>
      <c r="F672">
        <v>429.55500000000001</v>
      </c>
      <c r="G672">
        <v>156.04300000000001</v>
      </c>
    </row>
    <row r="673" spans="1:7" x14ac:dyDescent="0.25">
      <c r="A673">
        <v>671</v>
      </c>
      <c r="B673">
        <v>1.829</v>
      </c>
      <c r="C673">
        <v>6.085</v>
      </c>
      <c r="D673">
        <v>0</v>
      </c>
      <c r="E673">
        <v>526.49099999999999</v>
      </c>
      <c r="F673">
        <v>399.06900000000002</v>
      </c>
      <c r="G673">
        <v>160.608</v>
      </c>
    </row>
    <row r="674" spans="1:7" x14ac:dyDescent="0.25">
      <c r="A674">
        <v>672</v>
      </c>
      <c r="B674">
        <v>1.877</v>
      </c>
      <c r="C674">
        <v>6.1959999999999997</v>
      </c>
      <c r="D674">
        <v>0</v>
      </c>
      <c r="E674">
        <v>525.01800000000003</v>
      </c>
      <c r="F674">
        <v>440.36700000000002</v>
      </c>
      <c r="G674">
        <v>153.423</v>
      </c>
    </row>
    <row r="675" spans="1:7" x14ac:dyDescent="0.25">
      <c r="A675">
        <v>673</v>
      </c>
      <c r="B675">
        <v>2.2810000000000001</v>
      </c>
      <c r="C675">
        <v>5.9249999999999998</v>
      </c>
      <c r="D675">
        <v>0</v>
      </c>
      <c r="E675">
        <v>518.73900000000003</v>
      </c>
      <c r="F675">
        <v>426.08300000000003</v>
      </c>
      <c r="G675">
        <v>154.762</v>
      </c>
    </row>
    <row r="676" spans="1:7" x14ac:dyDescent="0.25">
      <c r="A676">
        <v>674</v>
      </c>
      <c r="B676">
        <v>1.9890000000000001</v>
      </c>
      <c r="C676">
        <v>5.9370000000000003</v>
      </c>
      <c r="D676">
        <v>0</v>
      </c>
      <c r="E676">
        <v>523.66999999999996</v>
      </c>
      <c r="F676">
        <v>445.38600000000002</v>
      </c>
      <c r="G676">
        <v>158.77799999999999</v>
      </c>
    </row>
    <row r="677" spans="1:7" x14ac:dyDescent="0.25">
      <c r="A677">
        <v>675</v>
      </c>
      <c r="B677">
        <v>2.7</v>
      </c>
      <c r="C677">
        <v>5.2119999999999997</v>
      </c>
      <c r="D677">
        <v>0</v>
      </c>
      <c r="E677">
        <v>501.149</v>
      </c>
      <c r="F677">
        <v>418.54599999999999</v>
      </c>
      <c r="G677">
        <v>160.42400000000001</v>
      </c>
    </row>
    <row r="678" spans="1:7" x14ac:dyDescent="0.25">
      <c r="A678">
        <v>676</v>
      </c>
      <c r="B678">
        <v>2.1659999999999999</v>
      </c>
      <c r="C678">
        <v>5.6390000000000002</v>
      </c>
      <c r="D678">
        <v>0</v>
      </c>
      <c r="E678">
        <v>520.81700000000001</v>
      </c>
      <c r="F678">
        <v>475.97399999999999</v>
      </c>
      <c r="G678">
        <v>160.982</v>
      </c>
    </row>
    <row r="679" spans="1:7" x14ac:dyDescent="0.25">
      <c r="A679">
        <v>677</v>
      </c>
      <c r="B679">
        <v>2.2559999999999998</v>
      </c>
      <c r="C679">
        <v>5.5830000000000002</v>
      </c>
      <c r="D679">
        <v>0</v>
      </c>
      <c r="E679">
        <v>512.93100000000004</v>
      </c>
      <c r="F679">
        <v>420.80099999999999</v>
      </c>
      <c r="G679">
        <v>152.62299999999999</v>
      </c>
    </row>
    <row r="680" spans="1:7" x14ac:dyDescent="0.25">
      <c r="A680">
        <v>678</v>
      </c>
      <c r="B680">
        <v>2.012</v>
      </c>
      <c r="C680">
        <v>5.7519999999999998</v>
      </c>
      <c r="D680">
        <v>0</v>
      </c>
      <c r="E680">
        <v>520.41200000000003</v>
      </c>
      <c r="F680">
        <v>450.46699999999998</v>
      </c>
      <c r="G680">
        <v>160.81800000000001</v>
      </c>
    </row>
    <row r="681" spans="1:7" x14ac:dyDescent="0.25">
      <c r="A681">
        <v>679</v>
      </c>
      <c r="B681">
        <v>1.742</v>
      </c>
      <c r="C681">
        <v>5.891</v>
      </c>
      <c r="D681">
        <v>0</v>
      </c>
      <c r="E681">
        <v>524.09100000000001</v>
      </c>
      <c r="F681">
        <v>434.02600000000001</v>
      </c>
      <c r="G681">
        <v>150.47200000000001</v>
      </c>
    </row>
    <row r="682" spans="1:7" x14ac:dyDescent="0.25">
      <c r="A682">
        <v>680</v>
      </c>
      <c r="B682">
        <v>1.9550000000000001</v>
      </c>
      <c r="C682">
        <v>6.0860000000000003</v>
      </c>
      <c r="D682">
        <v>0</v>
      </c>
      <c r="E682">
        <v>520.77599999999995</v>
      </c>
      <c r="F682">
        <v>375.762</v>
      </c>
      <c r="G682">
        <v>153.018</v>
      </c>
    </row>
    <row r="683" spans="1:7" x14ac:dyDescent="0.25">
      <c r="A683">
        <v>681</v>
      </c>
      <c r="B683">
        <v>2.0019999999999998</v>
      </c>
      <c r="C683">
        <v>6.1369999999999996</v>
      </c>
      <c r="D683">
        <v>0</v>
      </c>
      <c r="E683">
        <v>523.63300000000004</v>
      </c>
      <c r="F683">
        <v>405.68900000000002</v>
      </c>
      <c r="G683">
        <v>154.869</v>
      </c>
    </row>
    <row r="684" spans="1:7" x14ac:dyDescent="0.25">
      <c r="A684">
        <v>682</v>
      </c>
      <c r="B684">
        <v>1.881</v>
      </c>
      <c r="C684">
        <v>6.1150000000000002</v>
      </c>
      <c r="D684">
        <v>0</v>
      </c>
      <c r="E684">
        <v>526.89700000000005</v>
      </c>
      <c r="F684">
        <v>441.654</v>
      </c>
      <c r="G684">
        <v>160.46700000000001</v>
      </c>
    </row>
    <row r="685" spans="1:7" x14ac:dyDescent="0.25">
      <c r="A685">
        <v>683</v>
      </c>
      <c r="B685">
        <v>2.0329999999999999</v>
      </c>
      <c r="C685">
        <v>5.9029999999999996</v>
      </c>
      <c r="D685">
        <v>0</v>
      </c>
      <c r="E685">
        <v>523.51099999999997</v>
      </c>
      <c r="F685">
        <v>473.49</v>
      </c>
      <c r="G685">
        <v>158.523</v>
      </c>
    </row>
    <row r="686" spans="1:7" x14ac:dyDescent="0.25">
      <c r="A686">
        <v>684</v>
      </c>
      <c r="B686">
        <v>1.831</v>
      </c>
      <c r="C686">
        <v>6.0549999999999997</v>
      </c>
      <c r="D686">
        <v>0</v>
      </c>
      <c r="E686">
        <v>528.32600000000002</v>
      </c>
      <c r="F686">
        <v>433.90300000000002</v>
      </c>
      <c r="G686">
        <v>151.29300000000001</v>
      </c>
    </row>
    <row r="687" spans="1:7" x14ac:dyDescent="0.25">
      <c r="A687">
        <v>685</v>
      </c>
      <c r="B687">
        <v>2.4319999999999999</v>
      </c>
      <c r="C687">
        <v>5.3769999999999998</v>
      </c>
      <c r="D687">
        <v>0</v>
      </c>
      <c r="E687">
        <v>509.74400000000003</v>
      </c>
      <c r="F687">
        <v>400.86700000000002</v>
      </c>
      <c r="G687">
        <v>156.31399999999999</v>
      </c>
    </row>
    <row r="688" spans="1:7" x14ac:dyDescent="0.25">
      <c r="A688">
        <v>686</v>
      </c>
      <c r="B688">
        <v>1.946</v>
      </c>
      <c r="C688">
        <v>5.9219999999999997</v>
      </c>
      <c r="D688">
        <v>0</v>
      </c>
      <c r="E688">
        <v>524.84400000000005</v>
      </c>
      <c r="F688">
        <v>437.73099999999999</v>
      </c>
      <c r="G688">
        <v>156.684</v>
      </c>
    </row>
    <row r="689" spans="1:7" x14ac:dyDescent="0.25">
      <c r="A689">
        <v>687</v>
      </c>
      <c r="B689">
        <v>2.3109999999999999</v>
      </c>
      <c r="C689">
        <v>5.57</v>
      </c>
      <c r="D689">
        <v>0</v>
      </c>
      <c r="E689">
        <v>515.13099999999997</v>
      </c>
      <c r="F689">
        <v>389.81799999999998</v>
      </c>
      <c r="G689">
        <v>155.69</v>
      </c>
    </row>
    <row r="690" spans="1:7" x14ac:dyDescent="0.25">
      <c r="A690">
        <v>688</v>
      </c>
      <c r="B690">
        <v>2.0569999999999999</v>
      </c>
      <c r="C690">
        <v>5.9539999999999997</v>
      </c>
      <c r="D690">
        <v>0</v>
      </c>
      <c r="E690">
        <v>525.36099999999999</v>
      </c>
      <c r="F690">
        <v>436.88499999999999</v>
      </c>
      <c r="G690">
        <v>159.81700000000001</v>
      </c>
    </row>
    <row r="691" spans="1:7" x14ac:dyDescent="0.25">
      <c r="A691">
        <v>689</v>
      </c>
      <c r="B691">
        <v>2.0430000000000001</v>
      </c>
      <c r="C691">
        <v>5.7949999999999999</v>
      </c>
      <c r="D691">
        <v>0</v>
      </c>
      <c r="E691">
        <v>523.64800000000002</v>
      </c>
      <c r="F691">
        <v>453.46800000000002</v>
      </c>
      <c r="G691">
        <v>151.404</v>
      </c>
    </row>
    <row r="692" spans="1:7" x14ac:dyDescent="0.25">
      <c r="A692">
        <v>690</v>
      </c>
      <c r="B692">
        <v>2.411</v>
      </c>
      <c r="C692">
        <v>5.9909999999999997</v>
      </c>
      <c r="D692">
        <v>0</v>
      </c>
      <c r="E692">
        <v>519.59299999999996</v>
      </c>
      <c r="F692">
        <v>440.84</v>
      </c>
      <c r="G692">
        <v>164.86</v>
      </c>
    </row>
    <row r="693" spans="1:7" x14ac:dyDescent="0.25">
      <c r="A693">
        <v>691</v>
      </c>
      <c r="B693">
        <v>2.7749999999999999</v>
      </c>
      <c r="C693">
        <v>6.6440000000000001</v>
      </c>
      <c r="D693">
        <v>0</v>
      </c>
      <c r="E693">
        <v>533.09400000000005</v>
      </c>
      <c r="F693">
        <v>457.78399999999999</v>
      </c>
      <c r="G693">
        <v>144.946</v>
      </c>
    </row>
    <row r="694" spans="1:7" x14ac:dyDescent="0.25">
      <c r="A694">
        <v>692</v>
      </c>
      <c r="B694">
        <v>2.3210000000000002</v>
      </c>
      <c r="C694">
        <v>6.47</v>
      </c>
      <c r="D694">
        <v>0</v>
      </c>
      <c r="E694">
        <v>528.00599999999997</v>
      </c>
      <c r="F694">
        <v>467.82100000000003</v>
      </c>
      <c r="G694">
        <v>157.327</v>
      </c>
    </row>
    <row r="695" spans="1:7" x14ac:dyDescent="0.25">
      <c r="A695">
        <v>693</v>
      </c>
      <c r="B695">
        <v>2.12</v>
      </c>
      <c r="C695">
        <v>6.4980000000000002</v>
      </c>
      <c r="D695">
        <v>0</v>
      </c>
      <c r="E695">
        <v>530.03099999999995</v>
      </c>
      <c r="F695">
        <v>552.48800000000006</v>
      </c>
      <c r="G695">
        <v>153.06800000000001</v>
      </c>
    </row>
    <row r="696" spans="1:7" x14ac:dyDescent="0.25">
      <c r="A696">
        <v>694</v>
      </c>
      <c r="B696">
        <v>2.2629999999999999</v>
      </c>
      <c r="C696">
        <v>6.5810000000000004</v>
      </c>
      <c r="D696">
        <v>0</v>
      </c>
      <c r="E696">
        <v>531.21900000000005</v>
      </c>
      <c r="F696">
        <v>550.673</v>
      </c>
      <c r="G696">
        <v>151.82</v>
      </c>
    </row>
    <row r="697" spans="1:7" x14ac:dyDescent="0.25">
      <c r="A697">
        <v>695</v>
      </c>
      <c r="B697">
        <v>2.4350000000000001</v>
      </c>
      <c r="C697">
        <v>6.7619999999999996</v>
      </c>
      <c r="D697">
        <v>0</v>
      </c>
      <c r="E697">
        <v>526.42499999999995</v>
      </c>
      <c r="F697">
        <v>512.15800000000002</v>
      </c>
      <c r="G697">
        <v>156.595</v>
      </c>
    </row>
    <row r="698" spans="1:7" x14ac:dyDescent="0.25">
      <c r="A698">
        <v>696</v>
      </c>
      <c r="B698">
        <v>2.5030000000000001</v>
      </c>
      <c r="C698">
        <v>6.774</v>
      </c>
      <c r="D698">
        <v>0</v>
      </c>
      <c r="E698">
        <v>523.29399999999998</v>
      </c>
      <c r="F698">
        <v>529.66</v>
      </c>
      <c r="G698">
        <v>154.08199999999999</v>
      </c>
    </row>
    <row r="699" spans="1:7" x14ac:dyDescent="0.25">
      <c r="A699">
        <v>697</v>
      </c>
      <c r="B699">
        <v>2.032</v>
      </c>
      <c r="C699">
        <v>6.5119999999999996</v>
      </c>
      <c r="D699">
        <v>0</v>
      </c>
      <c r="E699">
        <v>525.72699999999998</v>
      </c>
      <c r="F699">
        <v>547.65099999999995</v>
      </c>
      <c r="G699">
        <v>155.4</v>
      </c>
    </row>
    <row r="700" spans="1:7" x14ac:dyDescent="0.25">
      <c r="A700">
        <v>698</v>
      </c>
      <c r="B700">
        <v>2.2850000000000001</v>
      </c>
      <c r="C700">
        <v>6.6239999999999997</v>
      </c>
      <c r="D700">
        <v>0</v>
      </c>
      <c r="E700">
        <v>519.56299999999999</v>
      </c>
      <c r="F700">
        <v>528.87400000000002</v>
      </c>
      <c r="G700">
        <v>148.16200000000001</v>
      </c>
    </row>
    <row r="701" spans="1:7" x14ac:dyDescent="0.25">
      <c r="A701">
        <v>699</v>
      </c>
      <c r="B701">
        <v>2.0249999999999999</v>
      </c>
      <c r="C701">
        <v>6.4790000000000001</v>
      </c>
      <c r="D701">
        <v>0</v>
      </c>
      <c r="E701">
        <v>526.67100000000005</v>
      </c>
      <c r="F701">
        <v>539.56899999999996</v>
      </c>
      <c r="G701">
        <v>152.501</v>
      </c>
    </row>
    <row r="702" spans="1:7" x14ac:dyDescent="0.25">
      <c r="A702">
        <v>700</v>
      </c>
      <c r="B702">
        <v>1.9870000000000001</v>
      </c>
      <c r="C702">
        <v>6.3780000000000001</v>
      </c>
      <c r="D702">
        <v>0</v>
      </c>
      <c r="E702">
        <v>518.99699999999996</v>
      </c>
      <c r="F702">
        <v>522.71199999999999</v>
      </c>
      <c r="G702">
        <v>145.52799999999999</v>
      </c>
    </row>
    <row r="703" spans="1:7" x14ac:dyDescent="0.25">
      <c r="A703">
        <v>701</v>
      </c>
      <c r="B703">
        <v>2.1619999999999999</v>
      </c>
      <c r="C703">
        <v>6.3079999999999998</v>
      </c>
      <c r="D703">
        <v>0</v>
      </c>
      <c r="E703">
        <v>519.404</v>
      </c>
      <c r="F703">
        <v>501.27600000000001</v>
      </c>
      <c r="G703">
        <v>152.928</v>
      </c>
    </row>
    <row r="704" spans="1:7" x14ac:dyDescent="0.25">
      <c r="A704">
        <v>702</v>
      </c>
      <c r="B704">
        <v>1.915</v>
      </c>
      <c r="C704">
        <v>6.1440000000000001</v>
      </c>
      <c r="D704">
        <v>0</v>
      </c>
      <c r="E704">
        <v>521.93100000000004</v>
      </c>
      <c r="F704">
        <v>497.64600000000002</v>
      </c>
      <c r="G704">
        <v>160.376</v>
      </c>
    </row>
    <row r="705" spans="1:7" x14ac:dyDescent="0.25">
      <c r="A705">
        <v>703</v>
      </c>
      <c r="B705">
        <v>2.2469999999999999</v>
      </c>
      <c r="C705">
        <v>6.1580000000000004</v>
      </c>
      <c r="D705">
        <v>0</v>
      </c>
      <c r="E705">
        <v>520.80100000000004</v>
      </c>
      <c r="F705">
        <v>521.59400000000005</v>
      </c>
      <c r="G705">
        <v>151.86699999999999</v>
      </c>
    </row>
    <row r="706" spans="1:7" x14ac:dyDescent="0.25">
      <c r="A706">
        <v>704</v>
      </c>
      <c r="B706">
        <v>2.2389999999999999</v>
      </c>
      <c r="C706">
        <v>6.6909999999999998</v>
      </c>
      <c r="D706">
        <v>0</v>
      </c>
      <c r="E706">
        <v>523.947</v>
      </c>
      <c r="F706">
        <v>506.93799999999999</v>
      </c>
      <c r="G706">
        <v>142.26499999999999</v>
      </c>
    </row>
    <row r="707" spans="1:7" x14ac:dyDescent="0.25">
      <c r="A707">
        <v>705</v>
      </c>
      <c r="B707">
        <v>3.0209999999999999</v>
      </c>
      <c r="C707">
        <v>6.4809999999999999</v>
      </c>
      <c r="D707">
        <v>0</v>
      </c>
      <c r="E707">
        <v>522.76499999999999</v>
      </c>
      <c r="F707">
        <v>486.66800000000001</v>
      </c>
      <c r="G707">
        <v>156.49299999999999</v>
      </c>
    </row>
    <row r="708" spans="1:7" x14ac:dyDescent="0.25">
      <c r="A708">
        <v>706</v>
      </c>
      <c r="B708">
        <v>3.1480000000000001</v>
      </c>
      <c r="C708">
        <v>6.6120000000000001</v>
      </c>
      <c r="D708">
        <v>0</v>
      </c>
      <c r="E708">
        <v>528.33199999999999</v>
      </c>
      <c r="F708">
        <v>530.47500000000002</v>
      </c>
      <c r="G708">
        <v>165.428</v>
      </c>
    </row>
    <row r="709" spans="1:7" x14ac:dyDescent="0.25">
      <c r="A709">
        <v>707</v>
      </c>
      <c r="B709">
        <v>3.1560000000000001</v>
      </c>
      <c r="C709">
        <v>6.5759999999999996</v>
      </c>
      <c r="D709">
        <v>0</v>
      </c>
      <c r="E709">
        <v>525.71199999999999</v>
      </c>
      <c r="F709">
        <v>521.19799999999998</v>
      </c>
      <c r="G709">
        <v>161.40299999999999</v>
      </c>
    </row>
    <row r="710" spans="1:7" x14ac:dyDescent="0.25">
      <c r="A710">
        <v>708</v>
      </c>
      <c r="B710">
        <v>2.9990000000000001</v>
      </c>
      <c r="C710">
        <v>6.16</v>
      </c>
      <c r="D710">
        <v>0</v>
      </c>
      <c r="E710">
        <v>524.92100000000005</v>
      </c>
      <c r="F710">
        <v>473.346</v>
      </c>
      <c r="G710">
        <v>166.87100000000001</v>
      </c>
    </row>
    <row r="711" spans="1:7" x14ac:dyDescent="0.25">
      <c r="A711">
        <v>709</v>
      </c>
      <c r="B711">
        <v>3.484</v>
      </c>
      <c r="C711">
        <v>6.758</v>
      </c>
      <c r="D711">
        <v>0</v>
      </c>
      <c r="E711">
        <v>528.16999999999996</v>
      </c>
      <c r="F711">
        <v>501.88600000000002</v>
      </c>
      <c r="G711">
        <v>155.19300000000001</v>
      </c>
    </row>
    <row r="712" spans="1:7" x14ac:dyDescent="0.25">
      <c r="A712">
        <v>710</v>
      </c>
      <c r="B712">
        <v>2.9780000000000002</v>
      </c>
      <c r="C712">
        <v>6.6319999999999997</v>
      </c>
      <c r="D712">
        <v>0</v>
      </c>
      <c r="E712">
        <v>524.923</v>
      </c>
      <c r="F712">
        <v>521.31899999999996</v>
      </c>
      <c r="G712">
        <v>153.88800000000001</v>
      </c>
    </row>
    <row r="713" spans="1:7" x14ac:dyDescent="0.25">
      <c r="A713">
        <v>711</v>
      </c>
      <c r="B713">
        <v>2.5920000000000001</v>
      </c>
      <c r="C713">
        <v>6.76</v>
      </c>
      <c r="D713">
        <v>0</v>
      </c>
      <c r="E713">
        <v>526.80499999999995</v>
      </c>
      <c r="F713">
        <v>487.66399999999999</v>
      </c>
      <c r="G713">
        <v>160.34399999999999</v>
      </c>
    </row>
    <row r="714" spans="1:7" x14ac:dyDescent="0.25">
      <c r="A714">
        <v>712</v>
      </c>
      <c r="B714">
        <v>2.2650000000000001</v>
      </c>
      <c r="C714">
        <v>6.6619999999999999</v>
      </c>
      <c r="D714">
        <v>0</v>
      </c>
      <c r="E714">
        <v>526.024</v>
      </c>
      <c r="F714">
        <v>479.798</v>
      </c>
      <c r="G714">
        <v>158.24199999999999</v>
      </c>
    </row>
    <row r="715" spans="1:7" x14ac:dyDescent="0.25">
      <c r="A715">
        <v>713</v>
      </c>
      <c r="B715">
        <v>2.3580000000000001</v>
      </c>
      <c r="C715">
        <v>6.55</v>
      </c>
      <c r="D715">
        <v>0</v>
      </c>
      <c r="E715">
        <v>525.24900000000002</v>
      </c>
      <c r="F715">
        <v>511.09300000000002</v>
      </c>
      <c r="G715">
        <v>161.21</v>
      </c>
    </row>
    <row r="716" spans="1:7" x14ac:dyDescent="0.25">
      <c r="A716">
        <v>714</v>
      </c>
      <c r="B716">
        <v>2.569</v>
      </c>
      <c r="C716">
        <v>6.923</v>
      </c>
      <c r="D716">
        <v>0</v>
      </c>
      <c r="E716">
        <v>529.20600000000002</v>
      </c>
      <c r="F716">
        <v>587.15800000000002</v>
      </c>
      <c r="G716">
        <v>152.554</v>
      </c>
    </row>
    <row r="717" spans="1:7" x14ac:dyDescent="0.25">
      <c r="A717">
        <v>715</v>
      </c>
      <c r="B717">
        <v>3.052</v>
      </c>
      <c r="C717">
        <v>6.2869999999999999</v>
      </c>
      <c r="D717">
        <v>0</v>
      </c>
      <c r="E717">
        <v>526.00300000000004</v>
      </c>
      <c r="F717">
        <v>497.16699999999997</v>
      </c>
      <c r="G717">
        <v>168.26</v>
      </c>
    </row>
    <row r="718" spans="1:7" x14ac:dyDescent="0.25">
      <c r="A718">
        <v>716</v>
      </c>
      <c r="B718">
        <v>2.59</v>
      </c>
      <c r="C718">
        <v>6.351</v>
      </c>
      <c r="D718">
        <v>0</v>
      </c>
      <c r="E718">
        <v>525.13300000000004</v>
      </c>
      <c r="F718">
        <v>493.22800000000001</v>
      </c>
      <c r="G718">
        <v>157.62</v>
      </c>
    </row>
    <row r="719" spans="1:7" x14ac:dyDescent="0.25">
      <c r="A719">
        <v>717</v>
      </c>
      <c r="B719">
        <v>2.3239999999999998</v>
      </c>
      <c r="C719">
        <v>6.6390000000000002</v>
      </c>
      <c r="D719">
        <v>0</v>
      </c>
      <c r="E719">
        <v>531.67100000000005</v>
      </c>
      <c r="F719">
        <v>465.78899999999999</v>
      </c>
      <c r="G719">
        <v>160.374</v>
      </c>
    </row>
    <row r="720" spans="1:7" x14ac:dyDescent="0.25">
      <c r="A720">
        <v>718</v>
      </c>
      <c r="B720">
        <v>2.0379999999999998</v>
      </c>
      <c r="C720">
        <v>6.8040000000000003</v>
      </c>
      <c r="D720">
        <v>0</v>
      </c>
      <c r="E720">
        <v>531.45699999999999</v>
      </c>
      <c r="F720">
        <v>525.16</v>
      </c>
      <c r="G720">
        <v>157.05799999999999</v>
      </c>
    </row>
    <row r="721" spans="1:7" x14ac:dyDescent="0.25">
      <c r="A721">
        <v>719</v>
      </c>
      <c r="B721">
        <v>2.1419999999999999</v>
      </c>
      <c r="C721">
        <v>6.7489999999999997</v>
      </c>
      <c r="D721">
        <v>0</v>
      </c>
      <c r="E721">
        <v>530.76</v>
      </c>
      <c r="F721">
        <v>451.54700000000003</v>
      </c>
      <c r="G721">
        <v>160.666</v>
      </c>
    </row>
    <row r="722" spans="1:7" x14ac:dyDescent="0.25">
      <c r="A722">
        <v>720</v>
      </c>
      <c r="B722">
        <v>1.696</v>
      </c>
      <c r="C722">
        <v>6.6740000000000004</v>
      </c>
      <c r="D722">
        <v>0</v>
      </c>
      <c r="E722">
        <v>530.66099999999994</v>
      </c>
      <c r="F722">
        <v>507.86500000000001</v>
      </c>
      <c r="G722">
        <v>163.21100000000001</v>
      </c>
    </row>
    <row r="723" spans="1:7" x14ac:dyDescent="0.25">
      <c r="A723">
        <v>721</v>
      </c>
      <c r="B723">
        <v>2.472</v>
      </c>
      <c r="C723">
        <v>6.7750000000000004</v>
      </c>
      <c r="D723">
        <v>0</v>
      </c>
      <c r="E723">
        <v>526.28</v>
      </c>
      <c r="F723">
        <v>502.95299999999997</v>
      </c>
      <c r="G723">
        <v>149.791</v>
      </c>
    </row>
    <row r="724" spans="1:7" x14ac:dyDescent="0.25">
      <c r="A724">
        <v>722</v>
      </c>
      <c r="B724">
        <v>2.411</v>
      </c>
      <c r="C724">
        <v>6.76</v>
      </c>
      <c r="D724">
        <v>0</v>
      </c>
      <c r="E724">
        <v>528.21</v>
      </c>
      <c r="F724">
        <v>515.57000000000005</v>
      </c>
      <c r="G724">
        <v>163.91200000000001</v>
      </c>
    </row>
    <row r="725" spans="1:7" x14ac:dyDescent="0.25">
      <c r="A725">
        <v>723</v>
      </c>
      <c r="B725">
        <v>1.9510000000000001</v>
      </c>
      <c r="C725">
        <v>6.7649999999999997</v>
      </c>
      <c r="D725">
        <v>0</v>
      </c>
      <c r="E725">
        <v>527.49</v>
      </c>
      <c r="F725">
        <v>551.39800000000002</v>
      </c>
      <c r="G725">
        <v>159.501</v>
      </c>
    </row>
    <row r="726" spans="1:7" x14ac:dyDescent="0.25">
      <c r="A726">
        <v>724</v>
      </c>
      <c r="B726">
        <v>2.077</v>
      </c>
      <c r="C726">
        <v>6.7789999999999999</v>
      </c>
      <c r="D726">
        <v>0</v>
      </c>
      <c r="E726">
        <v>528.47699999999998</v>
      </c>
      <c r="F726">
        <v>533.18399999999997</v>
      </c>
      <c r="G726">
        <v>162.21100000000001</v>
      </c>
    </row>
    <row r="727" spans="1:7" x14ac:dyDescent="0.25">
      <c r="A727">
        <v>725</v>
      </c>
      <c r="B727">
        <v>2.1680000000000001</v>
      </c>
      <c r="C727">
        <v>6.8579999999999997</v>
      </c>
      <c r="D727">
        <v>0</v>
      </c>
      <c r="E727">
        <v>531.80700000000002</v>
      </c>
      <c r="F727">
        <v>524.01</v>
      </c>
      <c r="G727">
        <v>153.16800000000001</v>
      </c>
    </row>
    <row r="728" spans="1:7" x14ac:dyDescent="0.25">
      <c r="A728">
        <v>726</v>
      </c>
      <c r="B728">
        <v>2.536</v>
      </c>
      <c r="C728">
        <v>6.758</v>
      </c>
      <c r="D728">
        <v>0</v>
      </c>
      <c r="E728">
        <v>526.476</v>
      </c>
      <c r="F728">
        <v>500.303</v>
      </c>
      <c r="G728">
        <v>147.45099999999999</v>
      </c>
    </row>
    <row r="729" spans="1:7" x14ac:dyDescent="0.25">
      <c r="A729">
        <v>727</v>
      </c>
      <c r="B729">
        <v>2.2890000000000001</v>
      </c>
      <c r="C729">
        <v>6.7809999999999997</v>
      </c>
      <c r="D729">
        <v>0</v>
      </c>
      <c r="E729">
        <v>527.60400000000004</v>
      </c>
      <c r="F729">
        <v>517.45000000000005</v>
      </c>
      <c r="G729">
        <v>153.202</v>
      </c>
    </row>
    <row r="730" spans="1:7" x14ac:dyDescent="0.25">
      <c r="A730">
        <v>728</v>
      </c>
      <c r="B730">
        <v>2.2850000000000001</v>
      </c>
      <c r="C730">
        <v>6.69</v>
      </c>
      <c r="D730">
        <v>0</v>
      </c>
      <c r="E730">
        <v>523.11900000000003</v>
      </c>
      <c r="F730">
        <v>522.67600000000004</v>
      </c>
      <c r="G730">
        <v>154.82300000000001</v>
      </c>
    </row>
    <row r="731" spans="1:7" x14ac:dyDescent="0.25">
      <c r="A731">
        <v>729</v>
      </c>
      <c r="B731">
        <v>2.081</v>
      </c>
      <c r="C731">
        <v>6.7190000000000003</v>
      </c>
      <c r="D731">
        <v>0</v>
      </c>
      <c r="E731">
        <v>528.95000000000005</v>
      </c>
      <c r="F731">
        <v>488.62900000000002</v>
      </c>
      <c r="G731">
        <v>155.155</v>
      </c>
    </row>
    <row r="732" spans="1:7" x14ac:dyDescent="0.25">
      <c r="A732">
        <v>730</v>
      </c>
      <c r="B732">
        <v>1.6339999999999999</v>
      </c>
      <c r="C732">
        <v>6.6280000000000001</v>
      </c>
      <c r="D732">
        <v>0</v>
      </c>
      <c r="E732">
        <v>526.84299999999996</v>
      </c>
      <c r="F732">
        <v>458.39</v>
      </c>
      <c r="G732">
        <v>157.16800000000001</v>
      </c>
    </row>
    <row r="733" spans="1:7" x14ac:dyDescent="0.25">
      <c r="A733">
        <v>731</v>
      </c>
      <c r="B733">
        <v>1.9930000000000001</v>
      </c>
      <c r="C733">
        <v>6.6420000000000003</v>
      </c>
      <c r="D733">
        <v>0</v>
      </c>
      <c r="E733">
        <v>529.97900000000004</v>
      </c>
      <c r="F733">
        <v>461.17899999999997</v>
      </c>
      <c r="G733">
        <v>153.35</v>
      </c>
    </row>
    <row r="734" spans="1:7" x14ac:dyDescent="0.25">
      <c r="A734">
        <v>732</v>
      </c>
      <c r="B734">
        <v>2.4649999999999999</v>
      </c>
      <c r="C734">
        <v>6.4889999999999999</v>
      </c>
      <c r="D734">
        <v>0</v>
      </c>
      <c r="E734">
        <v>524.59500000000003</v>
      </c>
      <c r="F734">
        <v>465.93200000000002</v>
      </c>
      <c r="G734">
        <v>163.37</v>
      </c>
    </row>
    <row r="735" spans="1:7" x14ac:dyDescent="0.25">
      <c r="A735">
        <v>733</v>
      </c>
      <c r="B735">
        <v>1.7809999999999999</v>
      </c>
      <c r="C735">
        <v>6.72</v>
      </c>
      <c r="D735">
        <v>0</v>
      </c>
      <c r="E735">
        <v>531.58799999999997</v>
      </c>
      <c r="F735">
        <v>503.83600000000001</v>
      </c>
      <c r="G735">
        <v>154.77699999999999</v>
      </c>
    </row>
    <row r="736" spans="1:7" x14ac:dyDescent="0.25">
      <c r="A736">
        <v>734</v>
      </c>
      <c r="B736">
        <v>1.976</v>
      </c>
      <c r="C736">
        <v>6.8520000000000003</v>
      </c>
      <c r="D736">
        <v>0</v>
      </c>
      <c r="E736">
        <v>530.38300000000004</v>
      </c>
      <c r="F736">
        <v>503.93400000000003</v>
      </c>
      <c r="G736">
        <v>156.87799999999999</v>
      </c>
    </row>
    <row r="737" spans="1:7" x14ac:dyDescent="0.25">
      <c r="A737">
        <v>735</v>
      </c>
      <c r="B737">
        <v>2.1160000000000001</v>
      </c>
      <c r="C737">
        <v>6.6689999999999996</v>
      </c>
      <c r="D737">
        <v>0</v>
      </c>
      <c r="E737">
        <v>524.83000000000004</v>
      </c>
      <c r="F737">
        <v>470.416</v>
      </c>
      <c r="G737">
        <v>155.78200000000001</v>
      </c>
    </row>
    <row r="738" spans="1:7" x14ac:dyDescent="0.25">
      <c r="A738">
        <v>736</v>
      </c>
      <c r="B738">
        <v>2.3559999999999999</v>
      </c>
      <c r="C738">
        <v>6.76</v>
      </c>
      <c r="D738">
        <v>0</v>
      </c>
      <c r="E738">
        <v>528.1</v>
      </c>
      <c r="F738">
        <v>487.50799999999998</v>
      </c>
      <c r="G738">
        <v>155.52600000000001</v>
      </c>
    </row>
    <row r="739" spans="1:7" x14ac:dyDescent="0.25">
      <c r="A739">
        <v>737</v>
      </c>
      <c r="B739">
        <v>2.6269999999999998</v>
      </c>
      <c r="C739">
        <v>6.6139999999999999</v>
      </c>
      <c r="D739">
        <v>0</v>
      </c>
      <c r="E739">
        <v>524.66899999999998</v>
      </c>
      <c r="F739">
        <v>522.84299999999996</v>
      </c>
      <c r="G739">
        <v>158.78100000000001</v>
      </c>
    </row>
    <row r="740" spans="1:7" x14ac:dyDescent="0.25">
      <c r="A740">
        <v>738</v>
      </c>
      <c r="B740">
        <v>2.2949999999999999</v>
      </c>
      <c r="C740">
        <v>6.76</v>
      </c>
      <c r="D740">
        <v>0</v>
      </c>
      <c r="E740">
        <v>524.06299999999999</v>
      </c>
      <c r="F740">
        <v>510.25</v>
      </c>
      <c r="G740">
        <v>151.89699999999999</v>
      </c>
    </row>
    <row r="741" spans="1:7" x14ac:dyDescent="0.25">
      <c r="A741">
        <v>739</v>
      </c>
      <c r="B741">
        <v>2.5830000000000002</v>
      </c>
      <c r="C741">
        <v>6.6980000000000004</v>
      </c>
      <c r="D741">
        <v>0</v>
      </c>
      <c r="E741">
        <v>520.91099999999994</v>
      </c>
      <c r="F741">
        <v>468.57299999999998</v>
      </c>
      <c r="G741">
        <v>157.042</v>
      </c>
    </row>
    <row r="742" spans="1:7" x14ac:dyDescent="0.25">
      <c r="A742">
        <v>740</v>
      </c>
      <c r="B742">
        <v>1.76</v>
      </c>
      <c r="C742">
        <v>6.5730000000000004</v>
      </c>
      <c r="D742">
        <v>0</v>
      </c>
      <c r="E742">
        <v>528.25900000000001</v>
      </c>
      <c r="F742">
        <v>466.48500000000001</v>
      </c>
      <c r="G742">
        <v>149.54499999999999</v>
      </c>
    </row>
    <row r="743" spans="1:7" x14ac:dyDescent="0.25">
      <c r="A743">
        <v>741</v>
      </c>
      <c r="B743">
        <v>2.169</v>
      </c>
      <c r="C743">
        <v>6.7859999999999996</v>
      </c>
      <c r="D743">
        <v>0</v>
      </c>
      <c r="E743">
        <v>528.88300000000004</v>
      </c>
      <c r="F743">
        <v>485.70299999999997</v>
      </c>
      <c r="G743">
        <v>158.97</v>
      </c>
    </row>
    <row r="744" spans="1:7" x14ac:dyDescent="0.25">
      <c r="A744">
        <v>742</v>
      </c>
      <c r="B744">
        <v>2.2349999999999999</v>
      </c>
      <c r="C744">
        <v>6.8780000000000001</v>
      </c>
      <c r="D744">
        <v>0</v>
      </c>
      <c r="E744">
        <v>528.08100000000002</v>
      </c>
      <c r="F744">
        <v>465.291</v>
      </c>
      <c r="G744">
        <v>152.79300000000001</v>
      </c>
    </row>
    <row r="745" spans="1:7" x14ac:dyDescent="0.25">
      <c r="A745">
        <v>743</v>
      </c>
      <c r="B745">
        <v>2.5369999999999999</v>
      </c>
      <c r="C745">
        <v>6.532</v>
      </c>
      <c r="D745">
        <v>0</v>
      </c>
      <c r="E745">
        <v>521.41600000000005</v>
      </c>
      <c r="F745">
        <v>458.47500000000002</v>
      </c>
      <c r="G745">
        <v>154.392</v>
      </c>
    </row>
    <row r="746" spans="1:7" x14ac:dyDescent="0.25">
      <c r="A746">
        <v>744</v>
      </c>
      <c r="B746">
        <v>2.0219999999999998</v>
      </c>
      <c r="C746">
        <v>6.7229999999999999</v>
      </c>
      <c r="D746">
        <v>0</v>
      </c>
      <c r="E746">
        <v>527.15300000000002</v>
      </c>
      <c r="F746">
        <v>479.80099999999999</v>
      </c>
      <c r="G746">
        <v>154.977</v>
      </c>
    </row>
    <row r="747" spans="1:7" x14ac:dyDescent="0.25">
      <c r="A747">
        <v>745</v>
      </c>
      <c r="B747">
        <v>2.1629999999999998</v>
      </c>
      <c r="C747">
        <v>6.6989999999999998</v>
      </c>
      <c r="D747">
        <v>0</v>
      </c>
      <c r="E747">
        <v>526.601</v>
      </c>
      <c r="F747">
        <v>465.3</v>
      </c>
      <c r="G747">
        <v>158.71199999999999</v>
      </c>
    </row>
    <row r="748" spans="1:7" x14ac:dyDescent="0.25">
      <c r="A748">
        <v>746</v>
      </c>
      <c r="B748">
        <v>2.25</v>
      </c>
      <c r="C748">
        <v>6.6029999999999998</v>
      </c>
      <c r="D748">
        <v>0</v>
      </c>
      <c r="E748">
        <v>526.60500000000002</v>
      </c>
      <c r="F748">
        <v>464.22</v>
      </c>
      <c r="G748">
        <v>152.22200000000001</v>
      </c>
    </row>
    <row r="749" spans="1:7" x14ac:dyDescent="0.25">
      <c r="A749">
        <v>747</v>
      </c>
      <c r="B749">
        <v>2.3849999999999998</v>
      </c>
      <c r="C749">
        <v>6.7409999999999997</v>
      </c>
      <c r="D749">
        <v>0</v>
      </c>
      <c r="E749">
        <v>526.27499999999998</v>
      </c>
      <c r="F749">
        <v>454.20600000000002</v>
      </c>
      <c r="G749">
        <v>144.31299999999999</v>
      </c>
    </row>
    <row r="750" spans="1:7" x14ac:dyDescent="0.25">
      <c r="A750">
        <v>748</v>
      </c>
      <c r="B750">
        <v>2.36</v>
      </c>
      <c r="C750">
        <v>6.6820000000000004</v>
      </c>
      <c r="D750">
        <v>0</v>
      </c>
      <c r="E750">
        <v>528.08699999999999</v>
      </c>
      <c r="F750">
        <v>468.00599999999997</v>
      </c>
      <c r="G750">
        <v>151.50899999999999</v>
      </c>
    </row>
    <row r="751" spans="1:7" x14ac:dyDescent="0.25">
      <c r="A751">
        <v>749</v>
      </c>
      <c r="B751">
        <v>2.214</v>
      </c>
      <c r="C751">
        <v>6.8070000000000004</v>
      </c>
      <c r="D751">
        <v>0</v>
      </c>
      <c r="E751">
        <v>528.35</v>
      </c>
      <c r="F751">
        <v>465.81900000000002</v>
      </c>
      <c r="G751">
        <v>160.59700000000001</v>
      </c>
    </row>
    <row r="752" spans="1:7" x14ac:dyDescent="0.25">
      <c r="A752">
        <v>750</v>
      </c>
      <c r="B752">
        <v>2.3639999999999999</v>
      </c>
      <c r="C752">
        <v>6.7370000000000001</v>
      </c>
      <c r="D752">
        <v>0</v>
      </c>
      <c r="E752">
        <v>530.27800000000002</v>
      </c>
      <c r="F752">
        <v>450.58499999999998</v>
      </c>
      <c r="G752">
        <v>158.286</v>
      </c>
    </row>
    <row r="753" spans="1:7" x14ac:dyDescent="0.25">
      <c r="A753">
        <v>751</v>
      </c>
      <c r="B753">
        <v>2.5019999999999998</v>
      </c>
      <c r="C753">
        <v>6.8239999999999998</v>
      </c>
      <c r="D753">
        <v>0</v>
      </c>
      <c r="E753">
        <v>527.29</v>
      </c>
      <c r="F753">
        <v>469.113</v>
      </c>
      <c r="G753">
        <v>157.46299999999999</v>
      </c>
    </row>
    <row r="754" spans="1:7" x14ac:dyDescent="0.25">
      <c r="A754">
        <v>752</v>
      </c>
      <c r="B754">
        <v>2.133</v>
      </c>
      <c r="C754">
        <v>6.6959999999999997</v>
      </c>
      <c r="D754">
        <v>0</v>
      </c>
      <c r="E754">
        <v>531.21799999999996</v>
      </c>
      <c r="F754">
        <v>469.21199999999999</v>
      </c>
      <c r="G754">
        <v>158.79300000000001</v>
      </c>
    </row>
    <row r="755" spans="1:7" x14ac:dyDescent="0.25">
      <c r="A755">
        <v>753</v>
      </c>
      <c r="B755">
        <v>2.3260000000000001</v>
      </c>
      <c r="C755">
        <v>6.8380000000000001</v>
      </c>
      <c r="D755">
        <v>0</v>
      </c>
      <c r="E755">
        <v>528.88900000000001</v>
      </c>
      <c r="F755">
        <v>478.85300000000001</v>
      </c>
      <c r="G755">
        <v>152.149</v>
      </c>
    </row>
    <row r="756" spans="1:7" x14ac:dyDescent="0.25">
      <c r="A756">
        <v>754</v>
      </c>
      <c r="B756">
        <v>2.2999999999999998</v>
      </c>
      <c r="C756">
        <v>6.5309999999999997</v>
      </c>
      <c r="D756">
        <v>0</v>
      </c>
      <c r="E756">
        <v>525.08000000000004</v>
      </c>
      <c r="F756">
        <v>478.01400000000001</v>
      </c>
      <c r="G756">
        <v>161.93</v>
      </c>
    </row>
    <row r="757" spans="1:7" x14ac:dyDescent="0.25">
      <c r="A757">
        <v>755</v>
      </c>
      <c r="B757">
        <v>2.2639999999999998</v>
      </c>
      <c r="C757">
        <v>6.5069999999999997</v>
      </c>
      <c r="D757">
        <v>0</v>
      </c>
      <c r="E757">
        <v>523.28399999999999</v>
      </c>
      <c r="F757">
        <v>466.93900000000002</v>
      </c>
      <c r="G757">
        <v>156.173</v>
      </c>
    </row>
    <row r="758" spans="1:7" x14ac:dyDescent="0.25">
      <c r="A758">
        <v>756</v>
      </c>
      <c r="B758">
        <v>2.5539999999999998</v>
      </c>
      <c r="C758">
        <v>6.7670000000000003</v>
      </c>
      <c r="D758">
        <v>0</v>
      </c>
      <c r="E758">
        <v>529.55899999999997</v>
      </c>
      <c r="F758">
        <v>473.32400000000001</v>
      </c>
      <c r="G758">
        <v>153.69</v>
      </c>
    </row>
    <row r="759" spans="1:7" x14ac:dyDescent="0.25">
      <c r="A759">
        <v>757</v>
      </c>
      <c r="B759">
        <v>2.02</v>
      </c>
      <c r="C759">
        <v>6.6589999999999998</v>
      </c>
      <c r="D759">
        <v>0</v>
      </c>
      <c r="E759">
        <v>528.54</v>
      </c>
      <c r="F759">
        <v>496.822</v>
      </c>
      <c r="G759">
        <v>155.51599999999999</v>
      </c>
    </row>
    <row r="760" spans="1:7" x14ac:dyDescent="0.25">
      <c r="A760">
        <v>758</v>
      </c>
      <c r="B760">
        <v>2.14</v>
      </c>
      <c r="C760">
        <v>6.649</v>
      </c>
      <c r="D760">
        <v>0</v>
      </c>
      <c r="E760">
        <v>523.18600000000004</v>
      </c>
      <c r="F760">
        <v>489.67599999999999</v>
      </c>
      <c r="G760">
        <v>154.261</v>
      </c>
    </row>
    <row r="761" spans="1:7" x14ac:dyDescent="0.25">
      <c r="A761">
        <v>759</v>
      </c>
      <c r="B761">
        <v>2.8540000000000001</v>
      </c>
      <c r="C761">
        <v>6.827</v>
      </c>
      <c r="D761">
        <v>0</v>
      </c>
      <c r="E761">
        <v>530.60799999999995</v>
      </c>
      <c r="F761">
        <v>492.29399999999998</v>
      </c>
      <c r="G761">
        <v>153.935</v>
      </c>
    </row>
    <row r="762" spans="1:7" x14ac:dyDescent="0.25">
      <c r="A762">
        <v>760</v>
      </c>
      <c r="B762">
        <v>2.5339999999999998</v>
      </c>
      <c r="C762">
        <v>6.7350000000000003</v>
      </c>
      <c r="D762">
        <v>0</v>
      </c>
      <c r="E762">
        <v>524.14800000000002</v>
      </c>
      <c r="F762">
        <v>447.59500000000003</v>
      </c>
      <c r="G762">
        <v>151.41900000000001</v>
      </c>
    </row>
    <row r="763" spans="1:7" x14ac:dyDescent="0.25">
      <c r="A763">
        <v>761</v>
      </c>
      <c r="B763">
        <v>2.702</v>
      </c>
      <c r="C763">
        <v>6.6660000000000004</v>
      </c>
      <c r="D763">
        <v>0</v>
      </c>
      <c r="E763">
        <v>529.05799999999999</v>
      </c>
      <c r="F763">
        <v>468.21699999999998</v>
      </c>
      <c r="G763">
        <v>159.023</v>
      </c>
    </row>
    <row r="764" spans="1:7" x14ac:dyDescent="0.25">
      <c r="A764">
        <v>762</v>
      </c>
      <c r="B764">
        <v>2.1480000000000001</v>
      </c>
      <c r="C764">
        <v>6.6879999999999997</v>
      </c>
      <c r="D764">
        <v>0</v>
      </c>
      <c r="E764">
        <v>523.596</v>
      </c>
      <c r="F764">
        <v>473.83100000000002</v>
      </c>
      <c r="G764">
        <v>142.44399999999999</v>
      </c>
    </row>
    <row r="765" spans="1:7" x14ac:dyDescent="0.25">
      <c r="A765">
        <v>763</v>
      </c>
      <c r="B765">
        <v>2.3079999999999998</v>
      </c>
      <c r="C765">
        <v>6.6239999999999997</v>
      </c>
      <c r="D765">
        <v>0</v>
      </c>
      <c r="E765">
        <v>521.08199999999999</v>
      </c>
      <c r="F765">
        <v>465.065</v>
      </c>
      <c r="G765">
        <v>147.22900000000001</v>
      </c>
    </row>
    <row r="766" spans="1:7" x14ac:dyDescent="0.25">
      <c r="A766">
        <v>764</v>
      </c>
      <c r="B766">
        <v>2.37</v>
      </c>
      <c r="C766">
        <v>6.8070000000000004</v>
      </c>
      <c r="D766">
        <v>0</v>
      </c>
      <c r="E766">
        <v>527.09799999999996</v>
      </c>
      <c r="F766">
        <v>462.60300000000001</v>
      </c>
      <c r="G766">
        <v>140.47800000000001</v>
      </c>
    </row>
    <row r="767" spans="1:7" x14ac:dyDescent="0.25">
      <c r="A767">
        <v>765</v>
      </c>
      <c r="B767">
        <v>2.246</v>
      </c>
      <c r="C767">
        <v>6.6420000000000003</v>
      </c>
      <c r="D767">
        <v>0</v>
      </c>
      <c r="E767">
        <v>520.65899999999999</v>
      </c>
      <c r="F767">
        <v>490.35899999999998</v>
      </c>
      <c r="G767">
        <v>145.82400000000001</v>
      </c>
    </row>
    <row r="768" spans="1:7" x14ac:dyDescent="0.25">
      <c r="A768">
        <v>766</v>
      </c>
      <c r="B768">
        <v>2.2810000000000001</v>
      </c>
      <c r="C768">
        <v>6.7690000000000001</v>
      </c>
      <c r="D768">
        <v>0</v>
      </c>
      <c r="E768">
        <v>527.25599999999997</v>
      </c>
      <c r="F768">
        <v>466.57799999999997</v>
      </c>
      <c r="G768">
        <v>137.77199999999999</v>
      </c>
    </row>
    <row r="769" spans="1:7" x14ac:dyDescent="0.25">
      <c r="A769">
        <v>767</v>
      </c>
      <c r="B769">
        <v>2.331</v>
      </c>
      <c r="C769">
        <v>6.7320000000000002</v>
      </c>
      <c r="D769">
        <v>0</v>
      </c>
      <c r="E769">
        <v>526.029</v>
      </c>
      <c r="F769">
        <v>463.06200000000001</v>
      </c>
      <c r="G769">
        <v>138.994</v>
      </c>
    </row>
    <row r="770" spans="1:7" x14ac:dyDescent="0.25">
      <c r="A770">
        <v>768</v>
      </c>
      <c r="B770">
        <v>2.2839999999999998</v>
      </c>
      <c r="C770">
        <v>6.7389999999999999</v>
      </c>
      <c r="D770">
        <v>0</v>
      </c>
      <c r="E770">
        <v>529.245</v>
      </c>
      <c r="F770">
        <v>460.839</v>
      </c>
      <c r="G770">
        <v>140.28899999999999</v>
      </c>
    </row>
    <row r="771" spans="1:7" x14ac:dyDescent="0.25">
      <c r="A771">
        <v>769</v>
      </c>
      <c r="B771">
        <v>2.427</v>
      </c>
      <c r="C771">
        <v>6.7309999999999999</v>
      </c>
      <c r="D771">
        <v>0</v>
      </c>
      <c r="E771">
        <v>526.06500000000005</v>
      </c>
      <c r="F771">
        <v>480.64299999999997</v>
      </c>
      <c r="G771">
        <v>140.328</v>
      </c>
    </row>
    <row r="772" spans="1:7" x14ac:dyDescent="0.25">
      <c r="A772">
        <v>770</v>
      </c>
      <c r="B772">
        <v>2.3290000000000002</v>
      </c>
      <c r="C772">
        <v>6.7830000000000004</v>
      </c>
      <c r="D772">
        <v>0</v>
      </c>
      <c r="E772">
        <v>528.70600000000002</v>
      </c>
      <c r="F772">
        <v>471.59300000000002</v>
      </c>
      <c r="G772">
        <v>164.58099999999999</v>
      </c>
    </row>
    <row r="773" spans="1:7" x14ac:dyDescent="0.25">
      <c r="A773">
        <v>771</v>
      </c>
      <c r="B773">
        <v>1.9419999999999999</v>
      </c>
      <c r="C773">
        <v>6.6849999999999996</v>
      </c>
      <c r="D773">
        <v>0</v>
      </c>
      <c r="E773">
        <v>528.404</v>
      </c>
      <c r="F773">
        <v>497.01400000000001</v>
      </c>
      <c r="G773">
        <v>161.26</v>
      </c>
    </row>
    <row r="774" spans="1:7" x14ac:dyDescent="0.25">
      <c r="A774">
        <v>772</v>
      </c>
      <c r="B774">
        <v>2.2469999999999999</v>
      </c>
      <c r="C774">
        <v>6.6509999999999998</v>
      </c>
      <c r="D774">
        <v>0</v>
      </c>
      <c r="E774">
        <v>524.51700000000005</v>
      </c>
      <c r="F774">
        <v>517.85500000000002</v>
      </c>
      <c r="G774">
        <v>153.22</v>
      </c>
    </row>
    <row r="775" spans="1:7" x14ac:dyDescent="0.25">
      <c r="A775">
        <v>773</v>
      </c>
      <c r="B775">
        <v>2.266</v>
      </c>
      <c r="C775">
        <v>6.7809999999999997</v>
      </c>
      <c r="D775">
        <v>0</v>
      </c>
      <c r="E775">
        <v>527.50699999999995</v>
      </c>
      <c r="F775">
        <v>501.29899999999998</v>
      </c>
      <c r="G775">
        <v>162.06100000000001</v>
      </c>
    </row>
    <row r="776" spans="1:7" x14ac:dyDescent="0.25">
      <c r="A776">
        <v>774</v>
      </c>
      <c r="B776">
        <v>1.833</v>
      </c>
      <c r="C776">
        <v>6.694</v>
      </c>
      <c r="D776">
        <v>0</v>
      </c>
      <c r="E776">
        <v>531.89400000000001</v>
      </c>
      <c r="F776">
        <v>495.27699999999999</v>
      </c>
      <c r="G776">
        <v>158.054</v>
      </c>
    </row>
    <row r="777" spans="1:7" x14ac:dyDescent="0.25">
      <c r="A777">
        <v>775</v>
      </c>
      <c r="B777">
        <v>2.0990000000000002</v>
      </c>
      <c r="C777">
        <v>6.68</v>
      </c>
      <c r="D777">
        <v>0</v>
      </c>
      <c r="E777">
        <v>522.428</v>
      </c>
      <c r="F777">
        <v>490.60399999999998</v>
      </c>
      <c r="G777">
        <v>159.83000000000001</v>
      </c>
    </row>
    <row r="778" spans="1:7" x14ac:dyDescent="0.25">
      <c r="A778">
        <v>776</v>
      </c>
      <c r="B778">
        <v>2.6480000000000001</v>
      </c>
      <c r="C778">
        <v>6.7519999999999998</v>
      </c>
      <c r="D778">
        <v>0</v>
      </c>
      <c r="E778">
        <v>530.80200000000002</v>
      </c>
      <c r="F778">
        <v>519.80799999999999</v>
      </c>
      <c r="G778">
        <v>159.86199999999999</v>
      </c>
    </row>
    <row r="779" spans="1:7" x14ac:dyDescent="0.25">
      <c r="A779">
        <v>777</v>
      </c>
      <c r="B779">
        <v>2.6629999999999998</v>
      </c>
      <c r="C779">
        <v>6.5789999999999997</v>
      </c>
      <c r="D779">
        <v>0</v>
      </c>
      <c r="E779">
        <v>523.57299999999998</v>
      </c>
      <c r="F779">
        <v>500.93900000000002</v>
      </c>
      <c r="G779">
        <v>162.035</v>
      </c>
    </row>
    <row r="780" spans="1:7" x14ac:dyDescent="0.25">
      <c r="A780">
        <v>778</v>
      </c>
      <c r="B780">
        <v>2.1800000000000002</v>
      </c>
      <c r="C780">
        <v>6.569</v>
      </c>
      <c r="D780">
        <v>0</v>
      </c>
      <c r="E780">
        <v>525.31899999999996</v>
      </c>
      <c r="F780">
        <v>519.45500000000004</v>
      </c>
      <c r="G780">
        <v>163.19200000000001</v>
      </c>
    </row>
    <row r="781" spans="1:7" x14ac:dyDescent="0.25">
      <c r="A781">
        <v>779</v>
      </c>
      <c r="B781">
        <v>2.3079999999999998</v>
      </c>
      <c r="C781">
        <v>6.6890000000000001</v>
      </c>
      <c r="D781">
        <v>0</v>
      </c>
      <c r="E781">
        <v>532.23800000000006</v>
      </c>
      <c r="F781">
        <v>507.99700000000001</v>
      </c>
      <c r="G781">
        <v>159.1</v>
      </c>
    </row>
    <row r="782" spans="1:7" x14ac:dyDescent="0.25">
      <c r="A782">
        <v>780</v>
      </c>
      <c r="B782">
        <v>2.161</v>
      </c>
      <c r="C782">
        <v>6.7510000000000003</v>
      </c>
      <c r="D782">
        <v>0</v>
      </c>
      <c r="E782">
        <v>530.11699999999996</v>
      </c>
      <c r="F782">
        <v>476.09899999999999</v>
      </c>
      <c r="G782">
        <v>160.18</v>
      </c>
    </row>
    <row r="783" spans="1:7" x14ac:dyDescent="0.25">
      <c r="A783">
        <v>781</v>
      </c>
      <c r="B783">
        <v>2.3050000000000002</v>
      </c>
      <c r="C783">
        <v>6.6159999999999997</v>
      </c>
      <c r="D783">
        <v>0</v>
      </c>
      <c r="E783">
        <v>522.04999999999995</v>
      </c>
      <c r="F783">
        <v>496.71600000000001</v>
      </c>
      <c r="G783">
        <v>157.04900000000001</v>
      </c>
    </row>
    <row r="784" spans="1:7" x14ac:dyDescent="0.25">
      <c r="A784">
        <v>782</v>
      </c>
      <c r="B784">
        <v>2.0510000000000002</v>
      </c>
      <c r="C784">
        <v>6.7469999999999999</v>
      </c>
      <c r="D784">
        <v>0</v>
      </c>
      <c r="E784">
        <v>532.41800000000001</v>
      </c>
      <c r="F784">
        <v>530</v>
      </c>
      <c r="G784">
        <v>153.10300000000001</v>
      </c>
    </row>
    <row r="785" spans="1:7" x14ac:dyDescent="0.25">
      <c r="A785">
        <v>783</v>
      </c>
      <c r="B785">
        <v>2.0350000000000001</v>
      </c>
      <c r="C785">
        <v>6.7720000000000002</v>
      </c>
      <c r="D785">
        <v>0</v>
      </c>
      <c r="E785">
        <v>531.87800000000004</v>
      </c>
      <c r="F785">
        <v>485.51499999999999</v>
      </c>
      <c r="G785">
        <v>149.88399999999999</v>
      </c>
    </row>
    <row r="786" spans="1:7" x14ac:dyDescent="0.25">
      <c r="A786">
        <v>784</v>
      </c>
      <c r="B786">
        <v>2.08</v>
      </c>
      <c r="C786">
        <v>6.6369999999999996</v>
      </c>
      <c r="D786">
        <v>0</v>
      </c>
      <c r="E786">
        <v>527.57399999999996</v>
      </c>
      <c r="F786">
        <v>469.35300000000001</v>
      </c>
      <c r="G786">
        <v>154.19200000000001</v>
      </c>
    </row>
    <row r="787" spans="1:7" x14ac:dyDescent="0.25">
      <c r="A787">
        <v>785</v>
      </c>
      <c r="B787">
        <v>2.177</v>
      </c>
      <c r="C787">
        <v>6.6829999999999998</v>
      </c>
      <c r="D787">
        <v>0</v>
      </c>
      <c r="E787">
        <v>527.37900000000002</v>
      </c>
      <c r="F787">
        <v>483.77499999999998</v>
      </c>
      <c r="G787">
        <v>161.30500000000001</v>
      </c>
    </row>
    <row r="788" spans="1:7" x14ac:dyDescent="0.25">
      <c r="A788">
        <v>786</v>
      </c>
      <c r="B788">
        <v>2.0739999999999998</v>
      </c>
      <c r="C788">
        <v>6.6239999999999997</v>
      </c>
      <c r="D788">
        <v>0</v>
      </c>
      <c r="E788">
        <v>525.18700000000001</v>
      </c>
      <c r="F788">
        <v>483.02800000000002</v>
      </c>
      <c r="G788">
        <v>155.56899999999999</v>
      </c>
    </row>
    <row r="789" spans="1:7" x14ac:dyDescent="0.25">
      <c r="A789">
        <v>787</v>
      </c>
      <c r="B789">
        <v>2.4700000000000002</v>
      </c>
      <c r="C789">
        <v>6.6379999999999999</v>
      </c>
      <c r="D789">
        <v>0</v>
      </c>
      <c r="E789">
        <v>526.10799999999995</v>
      </c>
      <c r="F789">
        <v>516.62099999999998</v>
      </c>
      <c r="G789">
        <v>158.696</v>
      </c>
    </row>
    <row r="790" spans="1:7" x14ac:dyDescent="0.25">
      <c r="A790">
        <v>788</v>
      </c>
      <c r="B790">
        <v>2.452</v>
      </c>
      <c r="C790">
        <v>6.7140000000000004</v>
      </c>
      <c r="D790">
        <v>0</v>
      </c>
      <c r="E790">
        <v>527.15099999999995</v>
      </c>
      <c r="F790">
        <v>515.56100000000004</v>
      </c>
      <c r="G790">
        <v>154.84800000000001</v>
      </c>
    </row>
    <row r="791" spans="1:7" x14ac:dyDescent="0.25">
      <c r="A791">
        <v>789</v>
      </c>
      <c r="B791">
        <v>2.181</v>
      </c>
      <c r="C791">
        <v>6.6719999999999997</v>
      </c>
      <c r="D791">
        <v>0</v>
      </c>
      <c r="E791">
        <v>525.50099999999998</v>
      </c>
      <c r="F791">
        <v>513.27099999999996</v>
      </c>
      <c r="G791">
        <v>161.197</v>
      </c>
    </row>
    <row r="792" spans="1:7" x14ac:dyDescent="0.25">
      <c r="A792">
        <v>790</v>
      </c>
      <c r="B792">
        <v>2.472</v>
      </c>
      <c r="C792">
        <v>6.6609999999999996</v>
      </c>
      <c r="D792">
        <v>0</v>
      </c>
      <c r="E792">
        <v>526.78200000000004</v>
      </c>
      <c r="F792">
        <v>504.63499999999999</v>
      </c>
      <c r="G792">
        <v>160.339</v>
      </c>
    </row>
    <row r="793" spans="1:7" x14ac:dyDescent="0.25">
      <c r="A793">
        <v>791</v>
      </c>
      <c r="B793">
        <v>2.375</v>
      </c>
      <c r="C793">
        <v>6.7069999999999999</v>
      </c>
      <c r="D793">
        <v>0</v>
      </c>
      <c r="E793">
        <v>523.75400000000002</v>
      </c>
      <c r="F793">
        <v>508.101</v>
      </c>
      <c r="G793">
        <v>158.892</v>
      </c>
    </row>
    <row r="794" spans="1:7" x14ac:dyDescent="0.25">
      <c r="A794">
        <v>792</v>
      </c>
      <c r="B794">
        <v>3.0910000000000002</v>
      </c>
      <c r="C794">
        <v>6.7169999999999996</v>
      </c>
      <c r="D794">
        <v>0</v>
      </c>
      <c r="E794">
        <v>532.26900000000001</v>
      </c>
      <c r="F794">
        <v>494.23899999999998</v>
      </c>
      <c r="G794">
        <v>151.995</v>
      </c>
    </row>
    <row r="795" spans="1:7" x14ac:dyDescent="0.25">
      <c r="A795">
        <v>793</v>
      </c>
      <c r="B795">
        <v>2.4239999999999999</v>
      </c>
      <c r="C795">
        <v>6.6779999999999999</v>
      </c>
      <c r="D795">
        <v>0</v>
      </c>
      <c r="E795">
        <v>532.23</v>
      </c>
      <c r="F795">
        <v>509.69299999999998</v>
      </c>
      <c r="G795">
        <v>157.07400000000001</v>
      </c>
    </row>
    <row r="796" spans="1:7" x14ac:dyDescent="0.25">
      <c r="A796">
        <v>794</v>
      </c>
      <c r="B796">
        <v>2.1280000000000001</v>
      </c>
      <c r="C796">
        <v>6.7110000000000003</v>
      </c>
      <c r="D796">
        <v>0</v>
      </c>
      <c r="E796">
        <v>529.34199999999998</v>
      </c>
      <c r="F796">
        <v>449.53800000000001</v>
      </c>
      <c r="G796">
        <v>152.78100000000001</v>
      </c>
    </row>
    <row r="797" spans="1:7" x14ac:dyDescent="0.25">
      <c r="A797">
        <v>795</v>
      </c>
      <c r="B797">
        <v>2.1440000000000001</v>
      </c>
      <c r="C797">
        <v>6.7770000000000001</v>
      </c>
      <c r="D797">
        <v>0</v>
      </c>
      <c r="E797">
        <v>527.17399999999998</v>
      </c>
      <c r="F797">
        <v>459.37</v>
      </c>
      <c r="G797">
        <v>159.14599999999999</v>
      </c>
    </row>
    <row r="798" spans="1:7" x14ac:dyDescent="0.25">
      <c r="A798">
        <v>796</v>
      </c>
      <c r="B798">
        <v>1.3540000000000001</v>
      </c>
      <c r="C798">
        <v>6.5279999999999996</v>
      </c>
      <c r="D798">
        <v>0</v>
      </c>
      <c r="E798">
        <v>530.428</v>
      </c>
      <c r="F798">
        <v>456.46199999999999</v>
      </c>
      <c r="G798">
        <v>164.63900000000001</v>
      </c>
    </row>
    <row r="799" spans="1:7" x14ac:dyDescent="0.25">
      <c r="A799">
        <v>797</v>
      </c>
      <c r="B799">
        <v>1.502</v>
      </c>
      <c r="C799">
        <v>6.59</v>
      </c>
      <c r="D799">
        <v>0</v>
      </c>
      <c r="E799">
        <v>530.11599999999999</v>
      </c>
      <c r="F799">
        <v>432.23099999999999</v>
      </c>
      <c r="G799">
        <v>165.90799999999999</v>
      </c>
    </row>
    <row r="800" spans="1:7" x14ac:dyDescent="0.25">
      <c r="A800">
        <v>798</v>
      </c>
      <c r="B800">
        <v>1.6850000000000001</v>
      </c>
      <c r="C800">
        <v>6.6970000000000001</v>
      </c>
      <c r="D800">
        <v>0</v>
      </c>
      <c r="E800">
        <v>529.66200000000003</v>
      </c>
      <c r="F800">
        <v>447.71800000000002</v>
      </c>
      <c r="G800">
        <v>161.93700000000001</v>
      </c>
    </row>
    <row r="801" spans="1:7" x14ac:dyDescent="0.25">
      <c r="A801">
        <v>799</v>
      </c>
      <c r="B801">
        <v>1.7729999999999999</v>
      </c>
      <c r="C801">
        <v>6.718</v>
      </c>
      <c r="D801">
        <v>0</v>
      </c>
      <c r="E801">
        <v>528.029</v>
      </c>
      <c r="F801">
        <v>460.68599999999998</v>
      </c>
      <c r="G801">
        <v>165.499</v>
      </c>
    </row>
    <row r="802" spans="1:7" x14ac:dyDescent="0.25">
      <c r="A802">
        <v>800</v>
      </c>
      <c r="B802">
        <v>1.7450000000000001</v>
      </c>
      <c r="C802">
        <v>6.7110000000000003</v>
      </c>
      <c r="D802">
        <v>0</v>
      </c>
      <c r="E802">
        <v>531.77099999999996</v>
      </c>
      <c r="F802">
        <v>435.34100000000001</v>
      </c>
      <c r="G802">
        <v>151.18</v>
      </c>
    </row>
    <row r="803" spans="1:7" x14ac:dyDescent="0.25">
      <c r="A803">
        <v>801</v>
      </c>
      <c r="B803">
        <v>1.99</v>
      </c>
      <c r="C803">
        <v>6.7489999999999997</v>
      </c>
      <c r="D803">
        <v>0</v>
      </c>
      <c r="E803">
        <v>532.34</v>
      </c>
      <c r="F803">
        <v>450.755</v>
      </c>
      <c r="G803">
        <v>155.261</v>
      </c>
    </row>
    <row r="804" spans="1:7" x14ac:dyDescent="0.25">
      <c r="A804">
        <v>802</v>
      </c>
      <c r="B804">
        <v>2.3069999999999999</v>
      </c>
      <c r="C804">
        <v>6.3220000000000001</v>
      </c>
      <c r="D804">
        <v>0</v>
      </c>
      <c r="E804">
        <v>522.99</v>
      </c>
      <c r="F804">
        <v>434.63499999999999</v>
      </c>
      <c r="G804">
        <v>163.392</v>
      </c>
    </row>
    <row r="805" spans="1:7" x14ac:dyDescent="0.25">
      <c r="A805">
        <v>803</v>
      </c>
      <c r="B805">
        <v>2.1019999999999999</v>
      </c>
      <c r="C805">
        <v>6.7069999999999999</v>
      </c>
      <c r="D805">
        <v>0</v>
      </c>
      <c r="E805">
        <v>528.36599999999999</v>
      </c>
      <c r="F805">
        <v>471.51499999999999</v>
      </c>
      <c r="G805">
        <v>158.10400000000001</v>
      </c>
    </row>
    <row r="806" spans="1:7" x14ac:dyDescent="0.25">
      <c r="A806">
        <v>804</v>
      </c>
      <c r="B806">
        <v>2.0150000000000001</v>
      </c>
      <c r="C806">
        <v>6.56</v>
      </c>
      <c r="D806">
        <v>0</v>
      </c>
      <c r="E806">
        <v>523.37400000000002</v>
      </c>
      <c r="F806">
        <v>470.49200000000002</v>
      </c>
      <c r="G806">
        <v>163.64599999999999</v>
      </c>
    </row>
    <row r="807" spans="1:7" x14ac:dyDescent="0.25">
      <c r="A807">
        <v>805</v>
      </c>
      <c r="B807">
        <v>2.3319999999999999</v>
      </c>
      <c r="C807">
        <v>6.4539999999999997</v>
      </c>
      <c r="D807">
        <v>0</v>
      </c>
      <c r="E807">
        <v>521.49300000000005</v>
      </c>
      <c r="F807">
        <v>469.53100000000001</v>
      </c>
      <c r="G807">
        <v>161.96199999999999</v>
      </c>
    </row>
    <row r="808" spans="1:7" x14ac:dyDescent="0.25">
      <c r="A808">
        <v>806</v>
      </c>
      <c r="B808">
        <v>2.2810000000000001</v>
      </c>
      <c r="C808">
        <v>6.8410000000000002</v>
      </c>
      <c r="D808">
        <v>0</v>
      </c>
      <c r="E808">
        <v>529.72900000000004</v>
      </c>
      <c r="F808">
        <v>493.97800000000001</v>
      </c>
      <c r="G808">
        <v>151.63800000000001</v>
      </c>
    </row>
    <row r="809" spans="1:7" x14ac:dyDescent="0.25">
      <c r="A809">
        <v>807</v>
      </c>
      <c r="B809">
        <v>2.121</v>
      </c>
      <c r="C809">
        <v>6.6589999999999998</v>
      </c>
      <c r="D809">
        <v>0</v>
      </c>
      <c r="E809">
        <v>526.255</v>
      </c>
      <c r="F809">
        <v>492.97699999999998</v>
      </c>
      <c r="G809">
        <v>159.53899999999999</v>
      </c>
    </row>
    <row r="810" spans="1:7" x14ac:dyDescent="0.25">
      <c r="A810">
        <v>808</v>
      </c>
      <c r="B810">
        <v>2.278</v>
      </c>
      <c r="C810">
        <v>6.6449999999999996</v>
      </c>
      <c r="D810">
        <v>0</v>
      </c>
      <c r="E810">
        <v>526.30700000000002</v>
      </c>
      <c r="F810">
        <v>478.69499999999999</v>
      </c>
      <c r="G810">
        <v>156.84800000000001</v>
      </c>
    </row>
    <row r="811" spans="1:7" x14ac:dyDescent="0.25">
      <c r="A811">
        <v>809</v>
      </c>
      <c r="B811">
        <v>1.9319999999999999</v>
      </c>
      <c r="C811">
        <v>6.6989999999999998</v>
      </c>
      <c r="D811">
        <v>0</v>
      </c>
      <c r="E811">
        <v>526.09100000000001</v>
      </c>
      <c r="F811">
        <v>502.19900000000001</v>
      </c>
      <c r="G811">
        <v>154.71100000000001</v>
      </c>
    </row>
    <row r="812" spans="1:7" x14ac:dyDescent="0.25">
      <c r="A812">
        <v>810</v>
      </c>
      <c r="B812">
        <v>2.0760000000000001</v>
      </c>
      <c r="C812">
        <v>6.7679999999999998</v>
      </c>
      <c r="D812">
        <v>0</v>
      </c>
      <c r="E812">
        <v>526.53</v>
      </c>
      <c r="F812">
        <v>493.47899999999998</v>
      </c>
      <c r="G812">
        <v>163.79</v>
      </c>
    </row>
    <row r="813" spans="1:7" x14ac:dyDescent="0.25">
      <c r="A813">
        <v>811</v>
      </c>
      <c r="B813">
        <v>1.8740000000000001</v>
      </c>
      <c r="C813">
        <v>6.7930000000000001</v>
      </c>
      <c r="D813">
        <v>0</v>
      </c>
      <c r="E813">
        <v>531.10299999999995</v>
      </c>
      <c r="F813">
        <v>500.60599999999999</v>
      </c>
      <c r="G813">
        <v>165.297</v>
      </c>
    </row>
    <row r="814" spans="1:7" x14ac:dyDescent="0.25">
      <c r="A814">
        <v>812</v>
      </c>
      <c r="B814">
        <v>1.9590000000000001</v>
      </c>
      <c r="C814">
        <v>6.6779999999999999</v>
      </c>
      <c r="D814">
        <v>0</v>
      </c>
      <c r="E814">
        <v>533.19899999999996</v>
      </c>
      <c r="F814">
        <v>490.072</v>
      </c>
      <c r="G814">
        <v>156.72999999999999</v>
      </c>
    </row>
    <row r="815" spans="1:7" x14ac:dyDescent="0.25">
      <c r="A815">
        <v>813</v>
      </c>
      <c r="B815">
        <v>1.9419999999999999</v>
      </c>
      <c r="C815">
        <v>6.593</v>
      </c>
      <c r="D815">
        <v>0</v>
      </c>
      <c r="E815">
        <v>529.87800000000004</v>
      </c>
      <c r="F815">
        <v>509.38099999999997</v>
      </c>
      <c r="G815">
        <v>155.59899999999999</v>
      </c>
    </row>
    <row r="816" spans="1:7" x14ac:dyDescent="0.25">
      <c r="A816">
        <v>814</v>
      </c>
      <c r="B816">
        <v>1.728</v>
      </c>
      <c r="C816">
        <v>6.5640000000000001</v>
      </c>
      <c r="D816">
        <v>0</v>
      </c>
      <c r="E816">
        <v>527.81799999999998</v>
      </c>
      <c r="F816">
        <v>538.65300000000002</v>
      </c>
      <c r="G816">
        <v>163.596</v>
      </c>
    </row>
    <row r="817" spans="1:7" x14ac:dyDescent="0.25">
      <c r="A817">
        <v>815</v>
      </c>
      <c r="B817">
        <v>2.4079999999999999</v>
      </c>
      <c r="C817">
        <v>6.7460000000000004</v>
      </c>
      <c r="D817">
        <v>0</v>
      </c>
      <c r="E817">
        <v>530.01400000000001</v>
      </c>
      <c r="F817">
        <v>472.363</v>
      </c>
      <c r="G817">
        <v>156.90600000000001</v>
      </c>
    </row>
    <row r="818" spans="1:7" x14ac:dyDescent="0.25">
      <c r="A818">
        <v>816</v>
      </c>
      <c r="B818">
        <v>2.089</v>
      </c>
      <c r="C818">
        <v>6.74</v>
      </c>
      <c r="D818">
        <v>0</v>
      </c>
      <c r="E818">
        <v>530.33500000000004</v>
      </c>
      <c r="F818">
        <v>476.60199999999998</v>
      </c>
      <c r="G818">
        <v>150.262</v>
      </c>
    </row>
    <row r="819" spans="1:7" x14ac:dyDescent="0.25">
      <c r="A819">
        <v>817</v>
      </c>
      <c r="B819">
        <v>1.7909999999999999</v>
      </c>
      <c r="C819">
        <v>6.6459999999999999</v>
      </c>
      <c r="D819">
        <v>0</v>
      </c>
      <c r="E819">
        <v>525.93799999999999</v>
      </c>
      <c r="F819">
        <v>516.21299999999997</v>
      </c>
      <c r="G819">
        <v>151.96</v>
      </c>
    </row>
    <row r="820" spans="1:7" x14ac:dyDescent="0.25">
      <c r="A820">
        <v>818</v>
      </c>
      <c r="B820">
        <v>2.1539999999999999</v>
      </c>
      <c r="C820">
        <v>6.734</v>
      </c>
      <c r="D820">
        <v>0</v>
      </c>
      <c r="E820">
        <v>528.34699999999998</v>
      </c>
      <c r="F820">
        <v>558.89499999999998</v>
      </c>
      <c r="G820">
        <v>159.87700000000001</v>
      </c>
    </row>
    <row r="821" spans="1:7" x14ac:dyDescent="0.25">
      <c r="A821">
        <v>819</v>
      </c>
      <c r="B821">
        <v>2.032</v>
      </c>
      <c r="C821">
        <v>6.7380000000000004</v>
      </c>
      <c r="D821">
        <v>0</v>
      </c>
      <c r="E821">
        <v>532.02300000000002</v>
      </c>
      <c r="F821">
        <v>529.08699999999999</v>
      </c>
      <c r="G821">
        <v>158.023</v>
      </c>
    </row>
    <row r="822" spans="1:7" x14ac:dyDescent="0.25">
      <c r="A822">
        <v>820</v>
      </c>
      <c r="B822">
        <v>2.2090000000000001</v>
      </c>
      <c r="C822">
        <v>6.7560000000000002</v>
      </c>
      <c r="D822">
        <v>0</v>
      </c>
      <c r="E822">
        <v>529.41399999999999</v>
      </c>
      <c r="F822">
        <v>509.81299999999999</v>
      </c>
      <c r="G822">
        <v>158.59299999999999</v>
      </c>
    </row>
    <row r="823" spans="1:7" x14ac:dyDescent="0.25">
      <c r="A823">
        <v>821</v>
      </c>
      <c r="B823">
        <v>3.0009999999999999</v>
      </c>
      <c r="C823">
        <v>6.6059999999999999</v>
      </c>
      <c r="D823">
        <v>0</v>
      </c>
      <c r="E823">
        <v>530.78899999999999</v>
      </c>
      <c r="F823">
        <v>470.74099999999999</v>
      </c>
      <c r="G823">
        <v>158.041</v>
      </c>
    </row>
    <row r="824" spans="1:7" x14ac:dyDescent="0.25">
      <c r="A824">
        <v>822</v>
      </c>
      <c r="B824">
        <v>2.621</v>
      </c>
      <c r="C824">
        <v>6.6150000000000002</v>
      </c>
      <c r="D824">
        <v>0</v>
      </c>
      <c r="E824">
        <v>524.19200000000001</v>
      </c>
      <c r="F824">
        <v>482.57499999999999</v>
      </c>
      <c r="G824">
        <v>154.369</v>
      </c>
    </row>
    <row r="825" spans="1:7" x14ac:dyDescent="0.25">
      <c r="A825">
        <v>823</v>
      </c>
      <c r="B825">
        <v>2.6829999999999998</v>
      </c>
      <c r="C825">
        <v>6.72</v>
      </c>
      <c r="D825">
        <v>0</v>
      </c>
      <c r="E825">
        <v>528.28800000000001</v>
      </c>
      <c r="F825">
        <v>499.66699999999997</v>
      </c>
      <c r="G825">
        <v>156.108</v>
      </c>
    </row>
    <row r="826" spans="1:7" x14ac:dyDescent="0.25">
      <c r="A826">
        <v>824</v>
      </c>
      <c r="B826">
        <v>2.0510000000000002</v>
      </c>
      <c r="C826">
        <v>6.8280000000000003</v>
      </c>
      <c r="D826">
        <v>0</v>
      </c>
      <c r="E826">
        <v>531.09</v>
      </c>
      <c r="F826">
        <v>511.87599999999998</v>
      </c>
      <c r="G826">
        <v>162.45400000000001</v>
      </c>
    </row>
    <row r="827" spans="1:7" x14ac:dyDescent="0.25">
      <c r="A827">
        <v>825</v>
      </c>
      <c r="B827">
        <v>2.415</v>
      </c>
      <c r="C827">
        <v>6.7409999999999997</v>
      </c>
      <c r="D827">
        <v>0</v>
      </c>
      <c r="E827">
        <v>530.29899999999998</v>
      </c>
      <c r="F827">
        <v>480.923</v>
      </c>
      <c r="G827">
        <v>157.79400000000001</v>
      </c>
    </row>
    <row r="828" spans="1:7" x14ac:dyDescent="0.25">
      <c r="A828">
        <v>826</v>
      </c>
      <c r="B828">
        <v>2.1579999999999999</v>
      </c>
      <c r="C828">
        <v>6.8380000000000001</v>
      </c>
      <c r="D828">
        <v>0</v>
      </c>
      <c r="E828">
        <v>534.24099999999999</v>
      </c>
      <c r="F828">
        <v>478.721</v>
      </c>
      <c r="G828">
        <v>160.10599999999999</v>
      </c>
    </row>
    <row r="829" spans="1:7" x14ac:dyDescent="0.25">
      <c r="A829">
        <v>827</v>
      </c>
      <c r="B829">
        <v>1.7629999999999999</v>
      </c>
      <c r="C829">
        <v>6.6859999999999999</v>
      </c>
      <c r="D829">
        <v>0</v>
      </c>
      <c r="E829">
        <v>525.09400000000005</v>
      </c>
      <c r="F829">
        <v>457.738</v>
      </c>
      <c r="G829">
        <v>155.12200000000001</v>
      </c>
    </row>
    <row r="830" spans="1:7" x14ac:dyDescent="0.25">
      <c r="A830">
        <v>828</v>
      </c>
      <c r="B830">
        <v>1.6850000000000001</v>
      </c>
      <c r="C830">
        <v>6.7110000000000003</v>
      </c>
      <c r="D830">
        <v>0</v>
      </c>
      <c r="E830">
        <v>527.11099999999999</v>
      </c>
      <c r="F830">
        <v>466.72899999999998</v>
      </c>
      <c r="G830">
        <v>153.83600000000001</v>
      </c>
    </row>
    <row r="831" spans="1:7" x14ac:dyDescent="0.25">
      <c r="A831">
        <v>829</v>
      </c>
      <c r="B831">
        <v>2.6789999999999998</v>
      </c>
      <c r="C831">
        <v>6.4669999999999996</v>
      </c>
      <c r="D831">
        <v>0</v>
      </c>
      <c r="E831">
        <v>531.52800000000002</v>
      </c>
      <c r="F831">
        <v>478.39800000000002</v>
      </c>
      <c r="G831">
        <v>156.67099999999999</v>
      </c>
    </row>
    <row r="832" spans="1:7" x14ac:dyDescent="0.25">
      <c r="A832">
        <v>830</v>
      </c>
      <c r="B832">
        <v>2.383</v>
      </c>
      <c r="C832">
        <v>6.9109999999999996</v>
      </c>
      <c r="D832">
        <v>0</v>
      </c>
      <c r="E832">
        <v>529.74199999999996</v>
      </c>
      <c r="F832">
        <v>444.70800000000003</v>
      </c>
      <c r="G832">
        <v>163.98400000000001</v>
      </c>
    </row>
    <row r="833" spans="1:7" x14ac:dyDescent="0.25">
      <c r="A833">
        <v>831</v>
      </c>
      <c r="B833">
        <v>2.3090000000000002</v>
      </c>
      <c r="C833">
        <v>6.78</v>
      </c>
      <c r="D833">
        <v>0</v>
      </c>
      <c r="E833">
        <v>528.23099999999999</v>
      </c>
      <c r="F833">
        <v>392.19299999999998</v>
      </c>
      <c r="G833">
        <v>159.80600000000001</v>
      </c>
    </row>
    <row r="834" spans="1:7" x14ac:dyDescent="0.25">
      <c r="A834">
        <v>832</v>
      </c>
      <c r="B834">
        <v>2.2210000000000001</v>
      </c>
      <c r="C834">
        <v>6.73</v>
      </c>
      <c r="D834">
        <v>0</v>
      </c>
      <c r="E834">
        <v>526.26300000000003</v>
      </c>
      <c r="F834">
        <v>400.25099999999998</v>
      </c>
      <c r="G834">
        <v>158.91</v>
      </c>
    </row>
    <row r="835" spans="1:7" x14ac:dyDescent="0.25">
      <c r="A835">
        <v>833</v>
      </c>
      <c r="B835">
        <v>2.0840000000000001</v>
      </c>
      <c r="C835">
        <v>6.8760000000000003</v>
      </c>
      <c r="D835">
        <v>0</v>
      </c>
      <c r="E835">
        <v>531.24400000000003</v>
      </c>
      <c r="F835">
        <v>431.21600000000001</v>
      </c>
      <c r="G835">
        <v>164.23099999999999</v>
      </c>
    </row>
    <row r="836" spans="1:7" x14ac:dyDescent="0.25">
      <c r="A836">
        <v>834</v>
      </c>
      <c r="B836">
        <v>2.0350000000000001</v>
      </c>
      <c r="C836">
        <v>6.819</v>
      </c>
      <c r="D836">
        <v>0</v>
      </c>
      <c r="E836">
        <v>533.36699999999996</v>
      </c>
      <c r="F836">
        <v>441.71499999999997</v>
      </c>
      <c r="G836">
        <v>159.84100000000001</v>
      </c>
    </row>
    <row r="837" spans="1:7" x14ac:dyDescent="0.25">
      <c r="A837">
        <v>835</v>
      </c>
      <c r="B837">
        <v>1.7250000000000001</v>
      </c>
      <c r="C837">
        <v>6.6269999999999998</v>
      </c>
      <c r="D837">
        <v>0</v>
      </c>
      <c r="E837">
        <v>528.65</v>
      </c>
      <c r="F837">
        <v>475.084</v>
      </c>
      <c r="G837">
        <v>164.70699999999999</v>
      </c>
    </row>
    <row r="838" spans="1:7" x14ac:dyDescent="0.25">
      <c r="A838">
        <v>836</v>
      </c>
      <c r="B838">
        <v>1.919</v>
      </c>
      <c r="C838">
        <v>6.8440000000000003</v>
      </c>
      <c r="D838">
        <v>0</v>
      </c>
      <c r="E838">
        <v>535.60900000000004</v>
      </c>
      <c r="F838">
        <v>438.74200000000002</v>
      </c>
      <c r="G838">
        <v>160.30600000000001</v>
      </c>
    </row>
    <row r="839" spans="1:7" x14ac:dyDescent="0.25">
      <c r="A839">
        <v>837</v>
      </c>
      <c r="B839">
        <v>2.468</v>
      </c>
      <c r="C839">
        <v>6.8330000000000002</v>
      </c>
      <c r="D839">
        <v>0</v>
      </c>
      <c r="E839">
        <v>529.32100000000003</v>
      </c>
      <c r="F839">
        <v>485.97300000000001</v>
      </c>
      <c r="G839">
        <v>154.11199999999999</v>
      </c>
    </row>
    <row r="840" spans="1:7" x14ac:dyDescent="0.25">
      <c r="A840">
        <v>838</v>
      </c>
      <c r="B840">
        <v>2.298</v>
      </c>
      <c r="C840">
        <v>6.8849999999999998</v>
      </c>
      <c r="D840">
        <v>0</v>
      </c>
      <c r="E840">
        <v>530.06600000000003</v>
      </c>
      <c r="F840">
        <v>454.88600000000002</v>
      </c>
      <c r="G840">
        <v>162.31</v>
      </c>
    </row>
    <row r="841" spans="1:7" x14ac:dyDescent="0.25">
      <c r="A841">
        <v>839</v>
      </c>
      <c r="B841">
        <v>1.8049999999999999</v>
      </c>
      <c r="C841">
        <v>6.6859999999999999</v>
      </c>
      <c r="D841">
        <v>0</v>
      </c>
      <c r="E841">
        <v>530.99900000000002</v>
      </c>
      <c r="F841">
        <v>474.08199999999999</v>
      </c>
      <c r="G841">
        <v>159.04400000000001</v>
      </c>
    </row>
    <row r="842" spans="1:7" x14ac:dyDescent="0.25">
      <c r="A842">
        <v>840</v>
      </c>
      <c r="B842">
        <v>2.294</v>
      </c>
      <c r="C842">
        <v>6.8940000000000001</v>
      </c>
      <c r="D842">
        <v>0</v>
      </c>
      <c r="E842">
        <v>532.69000000000005</v>
      </c>
      <c r="F842">
        <v>474.40899999999999</v>
      </c>
      <c r="G842">
        <v>164.74799999999999</v>
      </c>
    </row>
    <row r="843" spans="1:7" x14ac:dyDescent="0.25">
      <c r="A843">
        <v>841</v>
      </c>
      <c r="B843">
        <v>2.1930000000000001</v>
      </c>
      <c r="C843">
        <v>6.7869999999999999</v>
      </c>
      <c r="D843">
        <v>0</v>
      </c>
      <c r="E843">
        <v>531.47299999999996</v>
      </c>
      <c r="F843">
        <v>466.988</v>
      </c>
      <c r="G843">
        <v>158.15899999999999</v>
      </c>
    </row>
    <row r="844" spans="1:7" x14ac:dyDescent="0.25">
      <c r="A844">
        <v>842</v>
      </c>
      <c r="B844">
        <v>2.3079999999999998</v>
      </c>
      <c r="C844">
        <v>6.6970000000000001</v>
      </c>
      <c r="D844">
        <v>0</v>
      </c>
      <c r="E844">
        <v>529.78300000000002</v>
      </c>
      <c r="F844">
        <v>464.67399999999998</v>
      </c>
      <c r="G844">
        <v>170.78899999999999</v>
      </c>
    </row>
    <row r="845" spans="1:7" x14ac:dyDescent="0.25">
      <c r="A845">
        <v>843</v>
      </c>
      <c r="B845">
        <v>2.081</v>
      </c>
      <c r="C845">
        <v>6.8970000000000002</v>
      </c>
      <c r="D845">
        <v>0</v>
      </c>
      <c r="E845">
        <v>535.58299999999997</v>
      </c>
      <c r="F845">
        <v>504.404</v>
      </c>
      <c r="G845">
        <v>161.5</v>
      </c>
    </row>
    <row r="846" spans="1:7" x14ac:dyDescent="0.25">
      <c r="A846">
        <v>844</v>
      </c>
      <c r="B846">
        <v>2.1560000000000001</v>
      </c>
      <c r="C846">
        <v>6.9139999999999997</v>
      </c>
      <c r="D846">
        <v>0</v>
      </c>
      <c r="E846">
        <v>534.10699999999997</v>
      </c>
      <c r="F846">
        <v>459.012</v>
      </c>
      <c r="G846">
        <v>156.303</v>
      </c>
    </row>
    <row r="847" spans="1:7" x14ac:dyDescent="0.25">
      <c r="A847">
        <v>845</v>
      </c>
      <c r="B847">
        <v>1.974</v>
      </c>
      <c r="C847">
        <v>6.8780000000000001</v>
      </c>
      <c r="D847">
        <v>0</v>
      </c>
      <c r="E847">
        <v>534.16399999999999</v>
      </c>
      <c r="F847">
        <v>501.505</v>
      </c>
      <c r="G847">
        <v>158.577</v>
      </c>
    </row>
    <row r="848" spans="1:7" x14ac:dyDescent="0.25">
      <c r="A848">
        <v>846</v>
      </c>
      <c r="B848">
        <v>1.913</v>
      </c>
      <c r="C848">
        <v>6.774</v>
      </c>
      <c r="D848">
        <v>0</v>
      </c>
      <c r="E848">
        <v>532.36800000000005</v>
      </c>
      <c r="F848">
        <v>488.30399999999997</v>
      </c>
      <c r="G848">
        <v>159.696</v>
      </c>
    </row>
    <row r="849" spans="1:7" x14ac:dyDescent="0.25">
      <c r="A849">
        <v>847</v>
      </c>
      <c r="B849">
        <v>2.089</v>
      </c>
      <c r="C849">
        <v>6.7560000000000002</v>
      </c>
      <c r="D849">
        <v>0</v>
      </c>
      <c r="E849">
        <v>527.36400000000003</v>
      </c>
      <c r="F849">
        <v>430.733</v>
      </c>
      <c r="G849">
        <v>159.48599999999999</v>
      </c>
    </row>
    <row r="850" spans="1:7" x14ac:dyDescent="0.25">
      <c r="A850">
        <v>848</v>
      </c>
      <c r="B850">
        <v>2.2309999999999999</v>
      </c>
      <c r="C850">
        <v>6.8970000000000002</v>
      </c>
      <c r="D850">
        <v>0</v>
      </c>
      <c r="E850">
        <v>532.09</v>
      </c>
      <c r="F850">
        <v>421.33300000000003</v>
      </c>
      <c r="G850">
        <v>163.13800000000001</v>
      </c>
    </row>
    <row r="851" spans="1:7" x14ac:dyDescent="0.25">
      <c r="A851">
        <v>849</v>
      </c>
      <c r="B851">
        <v>2.5030000000000001</v>
      </c>
      <c r="C851">
        <v>6.8659999999999997</v>
      </c>
      <c r="D851">
        <v>0</v>
      </c>
      <c r="E851">
        <v>531.01599999999996</v>
      </c>
      <c r="F851">
        <v>411.38200000000001</v>
      </c>
      <c r="G851">
        <v>162.91200000000001</v>
      </c>
    </row>
    <row r="852" spans="1:7" x14ac:dyDescent="0.25">
      <c r="A852">
        <v>850</v>
      </c>
      <c r="B852">
        <v>2.4550000000000001</v>
      </c>
      <c r="C852">
        <v>6.7220000000000004</v>
      </c>
      <c r="D852">
        <v>0</v>
      </c>
      <c r="E852">
        <v>530.34799999999996</v>
      </c>
      <c r="F852">
        <v>430.435</v>
      </c>
      <c r="G852">
        <v>163.732</v>
      </c>
    </row>
    <row r="853" spans="1:7" x14ac:dyDescent="0.25">
      <c r="A853">
        <v>851</v>
      </c>
      <c r="B853">
        <v>2.556</v>
      </c>
      <c r="C853">
        <v>6.7409999999999997</v>
      </c>
      <c r="D853">
        <v>0</v>
      </c>
      <c r="E853">
        <v>528.20100000000002</v>
      </c>
      <c r="F853">
        <v>380.97399999999999</v>
      </c>
      <c r="G853">
        <v>164.81399999999999</v>
      </c>
    </row>
    <row r="854" spans="1:7" x14ac:dyDescent="0.25">
      <c r="A854">
        <v>852</v>
      </c>
      <c r="B854">
        <v>2.2450000000000001</v>
      </c>
      <c r="C854">
        <v>6.7119999999999997</v>
      </c>
      <c r="D854">
        <v>0</v>
      </c>
      <c r="E854">
        <v>525.19500000000005</v>
      </c>
      <c r="F854">
        <v>361.697</v>
      </c>
      <c r="G854">
        <v>162.75800000000001</v>
      </c>
    </row>
    <row r="855" spans="1:7" x14ac:dyDescent="0.25">
      <c r="A855">
        <v>853</v>
      </c>
      <c r="B855">
        <v>2.3039999999999998</v>
      </c>
      <c r="C855">
        <v>6.7439999999999998</v>
      </c>
      <c r="D855">
        <v>0</v>
      </c>
      <c r="E855">
        <v>531.97500000000002</v>
      </c>
      <c r="F855">
        <v>390.846</v>
      </c>
      <c r="G855">
        <v>161.345</v>
      </c>
    </row>
    <row r="856" spans="1:7" x14ac:dyDescent="0.25">
      <c r="A856">
        <v>854</v>
      </c>
      <c r="B856">
        <v>2.1949999999999998</v>
      </c>
      <c r="C856">
        <v>6.7619999999999996</v>
      </c>
      <c r="D856">
        <v>0</v>
      </c>
      <c r="E856">
        <v>533.33399999999995</v>
      </c>
      <c r="F856">
        <v>446.01299999999998</v>
      </c>
      <c r="G856">
        <v>159.68799999999999</v>
      </c>
    </row>
    <row r="857" spans="1:7" x14ac:dyDescent="0.25">
      <c r="A857">
        <v>855</v>
      </c>
      <c r="B857">
        <v>2.3740000000000001</v>
      </c>
      <c r="C857">
        <v>6.8259999999999996</v>
      </c>
      <c r="D857">
        <v>0</v>
      </c>
      <c r="E857">
        <v>533.21199999999999</v>
      </c>
      <c r="F857">
        <v>424.51</v>
      </c>
      <c r="G857">
        <v>165.27500000000001</v>
      </c>
    </row>
    <row r="858" spans="1:7" x14ac:dyDescent="0.25">
      <c r="A858">
        <v>856</v>
      </c>
      <c r="B858">
        <v>2.2400000000000002</v>
      </c>
      <c r="C858">
        <v>6.8140000000000001</v>
      </c>
      <c r="D858">
        <v>0</v>
      </c>
      <c r="E858">
        <v>531.61699999999996</v>
      </c>
      <c r="F858">
        <v>385.738</v>
      </c>
      <c r="G858">
        <v>160.958</v>
      </c>
    </row>
    <row r="859" spans="1:7" x14ac:dyDescent="0.25">
      <c r="A859">
        <v>857</v>
      </c>
      <c r="B859">
        <v>1.847</v>
      </c>
      <c r="C859">
        <v>6.6210000000000004</v>
      </c>
      <c r="D859">
        <v>0</v>
      </c>
      <c r="E859">
        <v>525.42700000000002</v>
      </c>
      <c r="F859">
        <v>390.19400000000002</v>
      </c>
      <c r="G859">
        <v>165.10499999999999</v>
      </c>
    </row>
    <row r="860" spans="1:7" x14ac:dyDescent="0.25">
      <c r="A860">
        <v>858</v>
      </c>
      <c r="B860">
        <v>2.456</v>
      </c>
      <c r="C860">
        <v>6.6660000000000004</v>
      </c>
      <c r="D860">
        <v>0</v>
      </c>
      <c r="E860">
        <v>518.84100000000001</v>
      </c>
      <c r="F860">
        <v>415.363</v>
      </c>
      <c r="G860">
        <v>168.00700000000001</v>
      </c>
    </row>
    <row r="861" spans="1:7" x14ac:dyDescent="0.25">
      <c r="A861">
        <v>859</v>
      </c>
      <c r="B861">
        <v>1.867</v>
      </c>
      <c r="C861">
        <v>6.7350000000000003</v>
      </c>
      <c r="D861">
        <v>0</v>
      </c>
      <c r="E861">
        <v>526.35400000000004</v>
      </c>
      <c r="F861">
        <v>486.49700000000001</v>
      </c>
      <c r="G861">
        <v>160.58500000000001</v>
      </c>
    </row>
    <row r="862" spans="1:7" x14ac:dyDescent="0.25">
      <c r="A862">
        <v>860</v>
      </c>
      <c r="B862">
        <v>1.9219999999999999</v>
      </c>
      <c r="C862">
        <v>6.7160000000000002</v>
      </c>
      <c r="D862">
        <v>0</v>
      </c>
      <c r="E862">
        <v>531.90499999999997</v>
      </c>
      <c r="F862">
        <v>509.33100000000002</v>
      </c>
      <c r="G862">
        <v>158.39400000000001</v>
      </c>
    </row>
    <row r="863" spans="1:7" x14ac:dyDescent="0.25">
      <c r="A863">
        <v>861</v>
      </c>
      <c r="B863">
        <v>2.137</v>
      </c>
      <c r="C863">
        <v>6.7859999999999996</v>
      </c>
      <c r="D863">
        <v>0</v>
      </c>
      <c r="E863">
        <v>530.21600000000001</v>
      </c>
      <c r="F863">
        <v>484.07799999999997</v>
      </c>
      <c r="G863">
        <v>165.179</v>
      </c>
    </row>
    <row r="864" spans="1:7" x14ac:dyDescent="0.25">
      <c r="A864">
        <v>862</v>
      </c>
      <c r="B864">
        <v>1.6759999999999999</v>
      </c>
      <c r="C864">
        <v>6.5119999999999996</v>
      </c>
      <c r="D864">
        <v>0</v>
      </c>
      <c r="E864">
        <v>526.84100000000001</v>
      </c>
      <c r="F864">
        <v>458.21300000000002</v>
      </c>
      <c r="G864">
        <v>167.00200000000001</v>
      </c>
    </row>
    <row r="865" spans="1:7" x14ac:dyDescent="0.25">
      <c r="A865">
        <v>863</v>
      </c>
      <c r="B865">
        <v>1.536</v>
      </c>
      <c r="C865">
        <v>6.5609999999999999</v>
      </c>
      <c r="D865">
        <v>0</v>
      </c>
      <c r="E865">
        <v>530.03599999999994</v>
      </c>
      <c r="F865">
        <v>447.82600000000002</v>
      </c>
      <c r="G865">
        <v>166.02600000000001</v>
      </c>
    </row>
    <row r="866" spans="1:7" x14ac:dyDescent="0.25">
      <c r="A866">
        <v>864</v>
      </c>
      <c r="B866">
        <v>2.2919999999999998</v>
      </c>
      <c r="C866">
        <v>6.7320000000000002</v>
      </c>
      <c r="D866">
        <v>0</v>
      </c>
      <c r="E866">
        <v>531.03099999999995</v>
      </c>
      <c r="F866">
        <v>421.78800000000001</v>
      </c>
      <c r="G866">
        <v>165.61699999999999</v>
      </c>
    </row>
    <row r="867" spans="1:7" x14ac:dyDescent="0.25">
      <c r="A867">
        <v>865</v>
      </c>
      <c r="B867">
        <v>1.9490000000000001</v>
      </c>
      <c r="C867">
        <v>6.7809999999999997</v>
      </c>
      <c r="D867">
        <v>0</v>
      </c>
      <c r="E867">
        <v>529.99199999999996</v>
      </c>
      <c r="F867">
        <v>441.28800000000001</v>
      </c>
      <c r="G867">
        <v>152.661</v>
      </c>
    </row>
    <row r="868" spans="1:7" x14ac:dyDescent="0.25">
      <c r="A868">
        <v>866</v>
      </c>
      <c r="B868">
        <v>2.2240000000000002</v>
      </c>
      <c r="C868">
        <v>6.7560000000000002</v>
      </c>
      <c r="D868">
        <v>0</v>
      </c>
      <c r="E868">
        <v>528.077</v>
      </c>
      <c r="F868">
        <v>405.178</v>
      </c>
      <c r="G868">
        <v>150.453</v>
      </c>
    </row>
    <row r="869" spans="1:7" x14ac:dyDescent="0.25">
      <c r="A869">
        <v>867</v>
      </c>
      <c r="B869">
        <v>1.9330000000000001</v>
      </c>
      <c r="C869">
        <v>6.8140000000000001</v>
      </c>
      <c r="D869">
        <v>0</v>
      </c>
      <c r="E869">
        <v>533.26700000000005</v>
      </c>
      <c r="F869">
        <v>423.74599999999998</v>
      </c>
      <c r="G869">
        <v>147.756</v>
      </c>
    </row>
    <row r="870" spans="1:7" x14ac:dyDescent="0.25">
      <c r="A870">
        <v>868</v>
      </c>
      <c r="B870">
        <v>1.8049999999999999</v>
      </c>
      <c r="C870">
        <v>6.7329999999999997</v>
      </c>
      <c r="D870">
        <v>0</v>
      </c>
      <c r="E870">
        <v>531.17100000000005</v>
      </c>
      <c r="F870">
        <v>427.26100000000002</v>
      </c>
      <c r="G870">
        <v>153.87200000000001</v>
      </c>
    </row>
    <row r="871" spans="1:7" x14ac:dyDescent="0.25">
      <c r="A871">
        <v>869</v>
      </c>
      <c r="B871">
        <v>1.8580000000000001</v>
      </c>
      <c r="C871">
        <v>6.7130000000000001</v>
      </c>
      <c r="D871">
        <v>0</v>
      </c>
      <c r="E871">
        <v>531.05600000000004</v>
      </c>
      <c r="F871">
        <v>427.03699999999998</v>
      </c>
      <c r="G871">
        <v>154.60499999999999</v>
      </c>
    </row>
    <row r="872" spans="1:7" x14ac:dyDescent="0.25">
      <c r="A872">
        <v>870</v>
      </c>
      <c r="B872">
        <v>1.903</v>
      </c>
      <c r="C872">
        <v>6.7610000000000001</v>
      </c>
      <c r="D872">
        <v>0</v>
      </c>
      <c r="E872">
        <v>528.99199999999996</v>
      </c>
      <c r="F872">
        <v>409.06400000000002</v>
      </c>
      <c r="G872">
        <v>146.625</v>
      </c>
    </row>
    <row r="873" spans="1:7" x14ac:dyDescent="0.25">
      <c r="A873">
        <v>871</v>
      </c>
      <c r="B873">
        <v>1.851</v>
      </c>
      <c r="C873">
        <v>6.8410000000000002</v>
      </c>
      <c r="D873">
        <v>0</v>
      </c>
      <c r="E873">
        <v>535.79700000000003</v>
      </c>
      <c r="F873">
        <v>438.43299999999999</v>
      </c>
      <c r="G873">
        <v>152.41800000000001</v>
      </c>
    </row>
    <row r="874" spans="1:7" x14ac:dyDescent="0.25">
      <c r="A874">
        <v>872</v>
      </c>
      <c r="B874">
        <v>1.762</v>
      </c>
      <c r="C874">
        <v>6.798</v>
      </c>
      <c r="D874">
        <v>0</v>
      </c>
      <c r="E874">
        <v>534.10199999999998</v>
      </c>
      <c r="F874">
        <v>395.59100000000001</v>
      </c>
      <c r="G874">
        <v>146.02000000000001</v>
      </c>
    </row>
    <row r="875" spans="1:7" x14ac:dyDescent="0.25">
      <c r="A875">
        <v>873</v>
      </c>
      <c r="B875">
        <v>1.8879999999999999</v>
      </c>
      <c r="C875">
        <v>6.7169999999999996</v>
      </c>
      <c r="D875">
        <v>0</v>
      </c>
      <c r="E875">
        <v>527.33500000000004</v>
      </c>
      <c r="F875">
        <v>403.22399999999999</v>
      </c>
      <c r="G875">
        <v>152.04300000000001</v>
      </c>
    </row>
    <row r="876" spans="1:7" x14ac:dyDescent="0.25">
      <c r="A876">
        <v>874</v>
      </c>
      <c r="B876">
        <v>1.9810000000000001</v>
      </c>
      <c r="C876">
        <v>6.8730000000000002</v>
      </c>
      <c r="D876">
        <v>0</v>
      </c>
      <c r="E876">
        <v>534.67700000000002</v>
      </c>
      <c r="F876">
        <v>385.52199999999999</v>
      </c>
      <c r="G876">
        <v>148.33600000000001</v>
      </c>
    </row>
    <row r="877" spans="1:7" x14ac:dyDescent="0.25">
      <c r="A877">
        <v>875</v>
      </c>
      <c r="B877">
        <v>1.93</v>
      </c>
      <c r="C877">
        <v>6.6559999999999997</v>
      </c>
      <c r="D877">
        <v>0</v>
      </c>
      <c r="E877">
        <v>526.04</v>
      </c>
      <c r="F877">
        <v>384.73899999999998</v>
      </c>
      <c r="G877">
        <v>146.61799999999999</v>
      </c>
    </row>
    <row r="878" spans="1:7" x14ac:dyDescent="0.25">
      <c r="A878">
        <v>876</v>
      </c>
      <c r="B878">
        <v>2.3540000000000001</v>
      </c>
      <c r="C878">
        <v>6.7619999999999996</v>
      </c>
      <c r="D878">
        <v>0</v>
      </c>
      <c r="E878">
        <v>530.77499999999998</v>
      </c>
      <c r="F878">
        <v>415.01900000000001</v>
      </c>
      <c r="G878">
        <v>151.39500000000001</v>
      </c>
    </row>
    <row r="879" spans="1:7" x14ac:dyDescent="0.25">
      <c r="A879">
        <v>877</v>
      </c>
      <c r="B879">
        <v>2.0219999999999998</v>
      </c>
      <c r="C879">
        <v>6.8929999999999998</v>
      </c>
      <c r="D879">
        <v>0</v>
      </c>
      <c r="E879">
        <v>538.50599999999997</v>
      </c>
      <c r="F879">
        <v>402.61200000000002</v>
      </c>
      <c r="G879">
        <v>153.745</v>
      </c>
    </row>
    <row r="880" spans="1:7" x14ac:dyDescent="0.25">
      <c r="A880">
        <v>878</v>
      </c>
      <c r="B880">
        <v>1.8720000000000001</v>
      </c>
      <c r="C880">
        <v>6.734</v>
      </c>
      <c r="D880">
        <v>0</v>
      </c>
      <c r="E880">
        <v>529.56200000000001</v>
      </c>
      <c r="F880">
        <v>422.14299999999997</v>
      </c>
      <c r="G880">
        <v>155.84299999999999</v>
      </c>
    </row>
    <row r="881" spans="1:7" x14ac:dyDescent="0.25">
      <c r="A881">
        <v>879</v>
      </c>
      <c r="B881">
        <v>1.9970000000000001</v>
      </c>
      <c r="C881">
        <v>6.7329999999999997</v>
      </c>
      <c r="D881">
        <v>0</v>
      </c>
      <c r="E881">
        <v>532.44600000000003</v>
      </c>
      <c r="F881">
        <v>416.02499999999998</v>
      </c>
      <c r="G881">
        <v>150.86699999999999</v>
      </c>
    </row>
    <row r="882" spans="1:7" x14ac:dyDescent="0.25">
      <c r="A882">
        <v>880</v>
      </c>
      <c r="B882">
        <v>1.992</v>
      </c>
      <c r="C882">
        <v>6.742</v>
      </c>
      <c r="D882">
        <v>0</v>
      </c>
      <c r="E882">
        <v>534.24199999999996</v>
      </c>
      <c r="F882">
        <v>439.87099999999998</v>
      </c>
      <c r="G882">
        <v>159.29400000000001</v>
      </c>
    </row>
    <row r="883" spans="1:7" x14ac:dyDescent="0.25">
      <c r="A883">
        <v>881</v>
      </c>
      <c r="B883">
        <v>1.9850000000000001</v>
      </c>
      <c r="C883">
        <v>6.8289999999999997</v>
      </c>
      <c r="D883">
        <v>0</v>
      </c>
      <c r="E883">
        <v>534.10299999999995</v>
      </c>
      <c r="F883">
        <v>452.03100000000001</v>
      </c>
      <c r="G883">
        <v>147.43600000000001</v>
      </c>
    </row>
    <row r="884" spans="1:7" x14ac:dyDescent="0.25">
      <c r="A884">
        <v>882</v>
      </c>
      <c r="B884">
        <v>2.1819999999999999</v>
      </c>
      <c r="C884">
        <v>6.899</v>
      </c>
      <c r="D884">
        <v>0</v>
      </c>
      <c r="E884">
        <v>532.93700000000001</v>
      </c>
      <c r="F884">
        <v>392.1</v>
      </c>
      <c r="G884">
        <v>149.11799999999999</v>
      </c>
    </row>
    <row r="885" spans="1:7" x14ac:dyDescent="0.25">
      <c r="A885">
        <v>883</v>
      </c>
      <c r="B885">
        <v>1.772</v>
      </c>
      <c r="C885">
        <v>6.7329999999999997</v>
      </c>
      <c r="D885">
        <v>0</v>
      </c>
      <c r="E885">
        <v>530.75900000000001</v>
      </c>
      <c r="F885">
        <v>411.09699999999998</v>
      </c>
      <c r="G885">
        <v>148.499</v>
      </c>
    </row>
    <row r="886" spans="1:7" x14ac:dyDescent="0.25">
      <c r="A886">
        <v>884</v>
      </c>
      <c r="B886">
        <v>1.913</v>
      </c>
      <c r="C886">
        <v>6.7240000000000002</v>
      </c>
      <c r="D886">
        <v>0</v>
      </c>
      <c r="E886">
        <v>529.45299999999997</v>
      </c>
      <c r="F886">
        <v>395.28300000000002</v>
      </c>
      <c r="G886">
        <v>146.785</v>
      </c>
    </row>
    <row r="887" spans="1:7" x14ac:dyDescent="0.25">
      <c r="A887">
        <v>885</v>
      </c>
      <c r="B887">
        <v>1.829</v>
      </c>
      <c r="C887">
        <v>6.726</v>
      </c>
      <c r="D887">
        <v>0</v>
      </c>
      <c r="E887">
        <v>531.23</v>
      </c>
      <c r="F887">
        <v>404.28800000000001</v>
      </c>
      <c r="G887">
        <v>152.18899999999999</v>
      </c>
    </row>
    <row r="888" spans="1:7" x14ac:dyDescent="0.25">
      <c r="A888">
        <v>886</v>
      </c>
      <c r="B888">
        <v>1.546</v>
      </c>
      <c r="C888">
        <v>6.6079999999999997</v>
      </c>
      <c r="D888">
        <v>0</v>
      </c>
      <c r="E888">
        <v>533.21600000000001</v>
      </c>
      <c r="F888">
        <v>419.79</v>
      </c>
      <c r="G888">
        <v>154.25800000000001</v>
      </c>
    </row>
    <row r="889" spans="1:7" x14ac:dyDescent="0.25">
      <c r="A889">
        <v>887</v>
      </c>
      <c r="B889">
        <v>1.9890000000000001</v>
      </c>
      <c r="C889">
        <v>6.7610000000000001</v>
      </c>
      <c r="D889">
        <v>0</v>
      </c>
      <c r="E889">
        <v>531.73900000000003</v>
      </c>
      <c r="F889">
        <v>390.13400000000001</v>
      </c>
      <c r="G889">
        <v>153.91399999999999</v>
      </c>
    </row>
    <row r="890" spans="1:7" x14ac:dyDescent="0.25">
      <c r="A890">
        <v>888</v>
      </c>
      <c r="B890">
        <v>2.073</v>
      </c>
      <c r="C890">
        <v>6.9269999999999996</v>
      </c>
      <c r="D890">
        <v>0</v>
      </c>
      <c r="E890">
        <v>534.70799999999997</v>
      </c>
      <c r="F890">
        <v>409.685</v>
      </c>
      <c r="G890">
        <v>153.18799999999999</v>
      </c>
    </row>
    <row r="891" spans="1:7" x14ac:dyDescent="0.25">
      <c r="A891">
        <v>889</v>
      </c>
      <c r="B891">
        <v>2.089</v>
      </c>
      <c r="C891">
        <v>6.7080000000000002</v>
      </c>
      <c r="D891">
        <v>0</v>
      </c>
      <c r="E891">
        <v>531.71400000000006</v>
      </c>
      <c r="F891">
        <v>418.44400000000002</v>
      </c>
      <c r="G891">
        <v>148.33099999999999</v>
      </c>
    </row>
    <row r="892" spans="1:7" x14ac:dyDescent="0.25">
      <c r="A892">
        <v>890</v>
      </c>
      <c r="B892">
        <v>1.9390000000000001</v>
      </c>
      <c r="C892">
        <v>6.859</v>
      </c>
      <c r="D892">
        <v>0</v>
      </c>
      <c r="E892">
        <v>536.56899999999996</v>
      </c>
      <c r="F892">
        <v>398.07799999999997</v>
      </c>
      <c r="G892">
        <v>155.67099999999999</v>
      </c>
    </row>
    <row r="893" spans="1:7" x14ac:dyDescent="0.25">
      <c r="A893">
        <v>891</v>
      </c>
      <c r="B893">
        <v>1.9239999999999999</v>
      </c>
      <c r="C893">
        <v>6.8470000000000004</v>
      </c>
      <c r="D893">
        <v>0</v>
      </c>
      <c r="E893">
        <v>534.79600000000005</v>
      </c>
      <c r="F893">
        <v>385.53500000000003</v>
      </c>
      <c r="G893">
        <v>155.66200000000001</v>
      </c>
    </row>
    <row r="894" spans="1:7" x14ac:dyDescent="0.25">
      <c r="A894">
        <v>892</v>
      </c>
      <c r="B894">
        <v>2.2429999999999999</v>
      </c>
      <c r="C894">
        <v>6.7969999999999997</v>
      </c>
      <c r="D894">
        <v>0</v>
      </c>
      <c r="E894">
        <v>530.76499999999999</v>
      </c>
      <c r="F894">
        <v>389.45</v>
      </c>
      <c r="G894">
        <v>151.96100000000001</v>
      </c>
    </row>
    <row r="895" spans="1:7" x14ac:dyDescent="0.25">
      <c r="A895">
        <v>893</v>
      </c>
      <c r="B895">
        <v>2.464</v>
      </c>
      <c r="C895">
        <v>6.8879999999999999</v>
      </c>
      <c r="D895">
        <v>0</v>
      </c>
      <c r="E895">
        <v>534.49900000000002</v>
      </c>
      <c r="F895">
        <v>376.00799999999998</v>
      </c>
      <c r="G895">
        <v>151.48099999999999</v>
      </c>
    </row>
    <row r="896" spans="1:7" x14ac:dyDescent="0.25">
      <c r="A896">
        <v>894</v>
      </c>
      <c r="B896">
        <v>2.2130000000000001</v>
      </c>
      <c r="C896">
        <v>6.7949999999999999</v>
      </c>
      <c r="D896">
        <v>0</v>
      </c>
      <c r="E896">
        <v>532.37300000000005</v>
      </c>
      <c r="F896">
        <v>401.88299999999998</v>
      </c>
      <c r="G896">
        <v>154.74600000000001</v>
      </c>
    </row>
    <row r="897" spans="1:7" x14ac:dyDescent="0.25">
      <c r="A897">
        <v>895</v>
      </c>
      <c r="B897">
        <v>2.278</v>
      </c>
      <c r="C897">
        <v>6.931</v>
      </c>
      <c r="D897">
        <v>0</v>
      </c>
      <c r="E897">
        <v>533.54600000000005</v>
      </c>
      <c r="F897">
        <v>426.57499999999999</v>
      </c>
      <c r="G897">
        <v>152.00299999999999</v>
      </c>
    </row>
    <row r="898" spans="1:7" x14ac:dyDescent="0.25">
      <c r="A898">
        <v>896</v>
      </c>
      <c r="B898">
        <v>2.2330000000000001</v>
      </c>
      <c r="C898">
        <v>6.9530000000000003</v>
      </c>
      <c r="D898">
        <v>0</v>
      </c>
      <c r="E898">
        <v>535.43499999999995</v>
      </c>
      <c r="F898">
        <v>427.58199999999999</v>
      </c>
      <c r="G898">
        <v>147.50299999999999</v>
      </c>
    </row>
    <row r="899" spans="1:7" x14ac:dyDescent="0.25">
      <c r="A899">
        <v>897</v>
      </c>
      <c r="B899">
        <v>2.198</v>
      </c>
      <c r="C899">
        <v>6.8259999999999996</v>
      </c>
      <c r="D899">
        <v>0</v>
      </c>
      <c r="E899">
        <v>532.75400000000002</v>
      </c>
      <c r="F899">
        <v>417.048</v>
      </c>
      <c r="G899">
        <v>146.77799999999999</v>
      </c>
    </row>
    <row r="900" spans="1:7" x14ac:dyDescent="0.25">
      <c r="A900">
        <v>898</v>
      </c>
      <c r="B900">
        <v>2.427</v>
      </c>
      <c r="C900">
        <v>6.8520000000000003</v>
      </c>
      <c r="D900">
        <v>0</v>
      </c>
      <c r="E900">
        <v>534.34</v>
      </c>
      <c r="F900">
        <v>442.51499999999999</v>
      </c>
      <c r="G900">
        <v>148.18100000000001</v>
      </c>
    </row>
    <row r="901" spans="1:7" x14ac:dyDescent="0.25">
      <c r="A901">
        <v>899</v>
      </c>
      <c r="B901">
        <v>2.31</v>
      </c>
      <c r="C901">
        <v>6.82</v>
      </c>
      <c r="D901">
        <v>0</v>
      </c>
      <c r="E901">
        <v>529.51199999999994</v>
      </c>
      <c r="F901">
        <v>428.74900000000002</v>
      </c>
      <c r="G901">
        <v>154.62100000000001</v>
      </c>
    </row>
    <row r="902" spans="1:7" x14ac:dyDescent="0.25">
      <c r="A902">
        <v>900</v>
      </c>
      <c r="B902">
        <v>2.2850000000000001</v>
      </c>
      <c r="C902">
        <v>6.8639999999999999</v>
      </c>
      <c r="D902">
        <v>0</v>
      </c>
      <c r="E902">
        <v>532.15499999999997</v>
      </c>
      <c r="F902">
        <v>383.58800000000002</v>
      </c>
      <c r="G902">
        <v>149.28899999999999</v>
      </c>
    </row>
    <row r="903" spans="1:7" x14ac:dyDescent="0.25">
      <c r="A903">
        <v>901</v>
      </c>
      <c r="B903">
        <v>1.9650000000000001</v>
      </c>
      <c r="C903">
        <v>6.8040000000000003</v>
      </c>
      <c r="D903">
        <v>0</v>
      </c>
      <c r="E903">
        <v>533.28</v>
      </c>
      <c r="F903">
        <v>360.89100000000002</v>
      </c>
      <c r="G903">
        <v>151.83600000000001</v>
      </c>
    </row>
    <row r="904" spans="1:7" x14ac:dyDescent="0.25">
      <c r="A904">
        <v>902</v>
      </c>
      <c r="B904">
        <v>2.3439999999999999</v>
      </c>
      <c r="C904">
        <v>6.9050000000000002</v>
      </c>
      <c r="D904">
        <v>0</v>
      </c>
      <c r="E904">
        <v>532.20500000000004</v>
      </c>
      <c r="F904">
        <v>407.46600000000001</v>
      </c>
      <c r="G904">
        <v>153.77699999999999</v>
      </c>
    </row>
    <row r="905" spans="1:7" x14ac:dyDescent="0.25">
      <c r="A905">
        <v>903</v>
      </c>
      <c r="B905">
        <v>1.93</v>
      </c>
      <c r="C905">
        <v>6.7629999999999999</v>
      </c>
      <c r="D905">
        <v>0</v>
      </c>
      <c r="E905">
        <v>533.76400000000001</v>
      </c>
      <c r="F905">
        <v>426.82299999999998</v>
      </c>
      <c r="G905">
        <v>150.67500000000001</v>
      </c>
    </row>
    <row r="906" spans="1:7" x14ac:dyDescent="0.25">
      <c r="A906">
        <v>904</v>
      </c>
      <c r="B906">
        <v>2.0859999999999999</v>
      </c>
      <c r="C906">
        <v>6.8330000000000002</v>
      </c>
      <c r="D906">
        <v>0</v>
      </c>
      <c r="E906">
        <v>534.16300000000001</v>
      </c>
      <c r="F906">
        <v>409.91800000000001</v>
      </c>
      <c r="G906">
        <v>158.583</v>
      </c>
    </row>
    <row r="907" spans="1:7" x14ac:dyDescent="0.25">
      <c r="A907">
        <v>905</v>
      </c>
      <c r="B907">
        <v>2.036</v>
      </c>
      <c r="C907">
        <v>6.6589999999999998</v>
      </c>
      <c r="D907">
        <v>0</v>
      </c>
      <c r="E907">
        <v>526.601</v>
      </c>
      <c r="F907">
        <v>402.63400000000001</v>
      </c>
      <c r="G907">
        <v>152.52500000000001</v>
      </c>
    </row>
    <row r="908" spans="1:7" x14ac:dyDescent="0.25">
      <c r="A908">
        <v>906</v>
      </c>
      <c r="B908">
        <v>2.379</v>
      </c>
      <c r="C908">
        <v>6.7489999999999997</v>
      </c>
      <c r="D908">
        <v>0</v>
      </c>
      <c r="E908">
        <v>528.50599999999997</v>
      </c>
      <c r="F908">
        <v>388.83199999999999</v>
      </c>
      <c r="G908">
        <v>154.58600000000001</v>
      </c>
    </row>
    <row r="909" spans="1:7" x14ac:dyDescent="0.25">
      <c r="A909">
        <v>907</v>
      </c>
      <c r="B909">
        <v>1.869</v>
      </c>
      <c r="C909">
        <v>6.74</v>
      </c>
      <c r="D909">
        <v>0</v>
      </c>
      <c r="E909">
        <v>529.14599999999996</v>
      </c>
      <c r="F909">
        <v>424.12700000000001</v>
      </c>
      <c r="G909">
        <v>154.18899999999999</v>
      </c>
    </row>
    <row r="910" spans="1:7" x14ac:dyDescent="0.25">
      <c r="A910">
        <v>908</v>
      </c>
      <c r="B910">
        <v>2.04</v>
      </c>
      <c r="C910">
        <v>6.9450000000000003</v>
      </c>
      <c r="D910">
        <v>0</v>
      </c>
      <c r="E910">
        <v>536.24199999999996</v>
      </c>
      <c r="F910">
        <v>377.601</v>
      </c>
      <c r="G910">
        <v>150.822</v>
      </c>
    </row>
    <row r="911" spans="1:7" x14ac:dyDescent="0.25">
      <c r="A911">
        <v>909</v>
      </c>
      <c r="B911">
        <v>1.9910000000000001</v>
      </c>
      <c r="C911">
        <v>6.8</v>
      </c>
      <c r="D911">
        <v>0</v>
      </c>
      <c r="E911">
        <v>527.72699999999998</v>
      </c>
      <c r="F911">
        <v>373.589</v>
      </c>
      <c r="G911">
        <v>146.465</v>
      </c>
    </row>
    <row r="912" spans="1:7" x14ac:dyDescent="0.25">
      <c r="A912">
        <v>910</v>
      </c>
      <c r="B912">
        <v>2.0310000000000001</v>
      </c>
      <c r="C912">
        <v>6.7380000000000004</v>
      </c>
      <c r="D912">
        <v>0</v>
      </c>
      <c r="E912">
        <v>529.64</v>
      </c>
      <c r="F912">
        <v>372.57100000000003</v>
      </c>
      <c r="G912">
        <v>158.74700000000001</v>
      </c>
    </row>
    <row r="913" spans="1:7" x14ac:dyDescent="0.25">
      <c r="A913">
        <v>911</v>
      </c>
      <c r="B913">
        <v>2.468</v>
      </c>
      <c r="C913">
        <v>6.7350000000000003</v>
      </c>
      <c r="D913">
        <v>0</v>
      </c>
      <c r="E913">
        <v>530.14</v>
      </c>
      <c r="F913">
        <v>371.15899999999999</v>
      </c>
      <c r="G913">
        <v>149.00299999999999</v>
      </c>
    </row>
    <row r="914" spans="1:7" x14ac:dyDescent="0.25">
      <c r="A914">
        <v>912</v>
      </c>
      <c r="B914">
        <v>2.508</v>
      </c>
      <c r="C914">
        <v>6.72</v>
      </c>
      <c r="D914">
        <v>0</v>
      </c>
      <c r="E914">
        <v>527.404</v>
      </c>
      <c r="F914">
        <v>393.25</v>
      </c>
      <c r="G914">
        <v>147.15</v>
      </c>
    </row>
    <row r="915" spans="1:7" x14ac:dyDescent="0.25">
      <c r="A915">
        <v>913</v>
      </c>
      <c r="B915">
        <v>2.0720000000000001</v>
      </c>
      <c r="C915">
        <v>6.8579999999999997</v>
      </c>
      <c r="D915">
        <v>0</v>
      </c>
      <c r="E915">
        <v>535.09500000000003</v>
      </c>
      <c r="F915">
        <v>384.25099999999998</v>
      </c>
      <c r="G915">
        <v>154.59100000000001</v>
      </c>
    </row>
    <row r="916" spans="1:7" x14ac:dyDescent="0.25">
      <c r="A916">
        <v>914</v>
      </c>
      <c r="B916">
        <v>2.5310000000000001</v>
      </c>
      <c r="C916">
        <v>6.7610000000000001</v>
      </c>
      <c r="D916">
        <v>0</v>
      </c>
      <c r="E916">
        <v>528.27</v>
      </c>
      <c r="F916">
        <v>407.53</v>
      </c>
      <c r="G916">
        <v>155.755</v>
      </c>
    </row>
    <row r="917" spans="1:7" x14ac:dyDescent="0.25">
      <c r="A917">
        <v>915</v>
      </c>
      <c r="B917">
        <v>2.016</v>
      </c>
      <c r="C917">
        <v>6.8330000000000002</v>
      </c>
      <c r="D917">
        <v>0</v>
      </c>
      <c r="E917">
        <v>533.95600000000002</v>
      </c>
      <c r="F917">
        <v>378.298</v>
      </c>
      <c r="G917">
        <v>155.32599999999999</v>
      </c>
    </row>
    <row r="918" spans="1:7" x14ac:dyDescent="0.25">
      <c r="A918">
        <v>916</v>
      </c>
      <c r="B918">
        <v>2.036</v>
      </c>
      <c r="C918">
        <v>6.7949999999999999</v>
      </c>
      <c r="D918">
        <v>0</v>
      </c>
      <c r="E918">
        <v>532.18200000000002</v>
      </c>
      <c r="F918">
        <v>377.99900000000002</v>
      </c>
      <c r="G918">
        <v>153.26900000000001</v>
      </c>
    </row>
    <row r="919" spans="1:7" x14ac:dyDescent="0.25">
      <c r="A919">
        <v>917</v>
      </c>
      <c r="B919">
        <v>1.887</v>
      </c>
      <c r="C919">
        <v>6.8070000000000004</v>
      </c>
      <c r="D919">
        <v>0</v>
      </c>
      <c r="E919">
        <v>532.524</v>
      </c>
      <c r="F919">
        <v>392.06400000000002</v>
      </c>
      <c r="G919">
        <v>151.19499999999999</v>
      </c>
    </row>
    <row r="920" spans="1:7" x14ac:dyDescent="0.25">
      <c r="A920">
        <v>918</v>
      </c>
      <c r="B920">
        <v>1.988</v>
      </c>
      <c r="C920">
        <v>6.8230000000000004</v>
      </c>
      <c r="D920">
        <v>0</v>
      </c>
      <c r="E920">
        <v>535.33500000000004</v>
      </c>
      <c r="F920">
        <v>361.59899999999999</v>
      </c>
      <c r="G920">
        <v>155.11500000000001</v>
      </c>
    </row>
    <row r="921" spans="1:7" x14ac:dyDescent="0.25">
      <c r="A921">
        <v>919</v>
      </c>
      <c r="B921">
        <v>2.3250000000000002</v>
      </c>
      <c r="C921">
        <v>6.9180000000000001</v>
      </c>
      <c r="D921">
        <v>0</v>
      </c>
      <c r="E921">
        <v>536.65800000000002</v>
      </c>
      <c r="F921">
        <v>391.88499999999999</v>
      </c>
      <c r="G921">
        <v>155.363</v>
      </c>
    </row>
    <row r="922" spans="1:7" x14ac:dyDescent="0.25">
      <c r="A922">
        <v>920</v>
      </c>
      <c r="B922">
        <v>2.3290000000000002</v>
      </c>
      <c r="C922">
        <v>6.8860000000000001</v>
      </c>
      <c r="D922">
        <v>0</v>
      </c>
      <c r="E922">
        <v>531.55999999999995</v>
      </c>
      <c r="F922">
        <v>360.96199999999999</v>
      </c>
      <c r="G922">
        <v>151.28299999999999</v>
      </c>
    </row>
    <row r="923" spans="1:7" x14ac:dyDescent="0.25">
      <c r="A923">
        <v>921</v>
      </c>
      <c r="B923">
        <v>2.2669999999999999</v>
      </c>
      <c r="C923">
        <v>6.8449999999999998</v>
      </c>
      <c r="D923">
        <v>0</v>
      </c>
      <c r="E923">
        <v>530.38400000000001</v>
      </c>
      <c r="F923">
        <v>351.62799999999999</v>
      </c>
      <c r="G923">
        <v>146.87299999999999</v>
      </c>
    </row>
    <row r="924" spans="1:7" x14ac:dyDescent="0.25">
      <c r="A924">
        <v>922</v>
      </c>
      <c r="B924">
        <v>2.0430000000000001</v>
      </c>
      <c r="C924">
        <v>6.8049999999999997</v>
      </c>
      <c r="D924">
        <v>0</v>
      </c>
      <c r="E924">
        <v>533.46600000000001</v>
      </c>
      <c r="F924">
        <v>393.22399999999999</v>
      </c>
      <c r="G924">
        <v>154.54900000000001</v>
      </c>
    </row>
    <row r="925" spans="1:7" x14ac:dyDescent="0.25">
      <c r="A925">
        <v>923</v>
      </c>
      <c r="B925">
        <v>2.3660000000000001</v>
      </c>
      <c r="C925">
        <v>6.8579999999999997</v>
      </c>
      <c r="D925">
        <v>0</v>
      </c>
      <c r="E925">
        <v>532.61800000000005</v>
      </c>
      <c r="F925">
        <v>430.64600000000002</v>
      </c>
      <c r="G925">
        <v>154.62700000000001</v>
      </c>
    </row>
    <row r="926" spans="1:7" x14ac:dyDescent="0.25">
      <c r="A926">
        <v>924</v>
      </c>
      <c r="B926">
        <v>1.7689999999999999</v>
      </c>
      <c r="C926">
        <v>6.673</v>
      </c>
      <c r="D926">
        <v>0</v>
      </c>
      <c r="E926">
        <v>532.05399999999997</v>
      </c>
      <c r="F926">
        <v>404.90199999999999</v>
      </c>
      <c r="G926">
        <v>151.238</v>
      </c>
    </row>
    <row r="927" spans="1:7" x14ac:dyDescent="0.25">
      <c r="A927">
        <v>925</v>
      </c>
      <c r="B927">
        <v>2.2599999999999998</v>
      </c>
      <c r="C927">
        <v>6.8719999999999999</v>
      </c>
      <c r="D927">
        <v>0</v>
      </c>
      <c r="E927">
        <v>531.52499999999998</v>
      </c>
      <c r="F927">
        <v>424.95</v>
      </c>
      <c r="G927">
        <v>151.96799999999999</v>
      </c>
    </row>
    <row r="928" spans="1:7" x14ac:dyDescent="0.25">
      <c r="A928">
        <v>926</v>
      </c>
      <c r="B928">
        <v>2.2050000000000001</v>
      </c>
      <c r="C928">
        <v>6.7409999999999997</v>
      </c>
      <c r="D928">
        <v>0</v>
      </c>
      <c r="E928">
        <v>531.23699999999997</v>
      </c>
      <c r="F928">
        <v>407.67599999999999</v>
      </c>
      <c r="G928">
        <v>150.07</v>
      </c>
    </row>
    <row r="929" spans="1:7" x14ac:dyDescent="0.25">
      <c r="A929">
        <v>927</v>
      </c>
      <c r="B929">
        <v>2.0009999999999999</v>
      </c>
      <c r="C929">
        <v>6.7439999999999998</v>
      </c>
      <c r="D929">
        <v>0</v>
      </c>
      <c r="E929">
        <v>530.76900000000001</v>
      </c>
      <c r="F929">
        <v>418.86599999999999</v>
      </c>
      <c r="G929">
        <v>158.73699999999999</v>
      </c>
    </row>
    <row r="930" spans="1:7" x14ac:dyDescent="0.25">
      <c r="A930">
        <v>928</v>
      </c>
      <c r="B930">
        <v>2.1019999999999999</v>
      </c>
      <c r="C930">
        <v>6.835</v>
      </c>
      <c r="D930">
        <v>0</v>
      </c>
      <c r="E930">
        <v>538.79200000000003</v>
      </c>
      <c r="F930">
        <v>406.00700000000001</v>
      </c>
      <c r="G930">
        <v>164.328</v>
      </c>
    </row>
    <row r="931" spans="1:7" x14ac:dyDescent="0.25">
      <c r="A931">
        <v>929</v>
      </c>
      <c r="B931">
        <v>1.954</v>
      </c>
      <c r="C931">
        <v>6.6829999999999998</v>
      </c>
      <c r="D931">
        <v>0</v>
      </c>
      <c r="E931">
        <v>530.60599999999999</v>
      </c>
      <c r="F931">
        <v>392.27</v>
      </c>
      <c r="G931">
        <v>156.166</v>
      </c>
    </row>
    <row r="932" spans="1:7" x14ac:dyDescent="0.25">
      <c r="A932">
        <v>930</v>
      </c>
      <c r="B932">
        <v>2.4060000000000001</v>
      </c>
      <c r="C932">
        <v>6.8029999999999999</v>
      </c>
      <c r="D932">
        <v>0</v>
      </c>
      <c r="E932">
        <v>528.50800000000004</v>
      </c>
      <c r="F932">
        <v>385.07100000000003</v>
      </c>
      <c r="G932">
        <v>153.12799999999999</v>
      </c>
    </row>
    <row r="933" spans="1:7" x14ac:dyDescent="0.25">
      <c r="A933">
        <v>931</v>
      </c>
      <c r="B933">
        <v>2.3780000000000001</v>
      </c>
      <c r="C933">
        <v>6.82</v>
      </c>
      <c r="D933">
        <v>0</v>
      </c>
      <c r="E933">
        <v>530.11099999999999</v>
      </c>
      <c r="F933">
        <v>390.85500000000002</v>
      </c>
      <c r="G933">
        <v>154.029</v>
      </c>
    </row>
    <row r="934" spans="1:7" x14ac:dyDescent="0.25">
      <c r="A934">
        <v>932</v>
      </c>
      <c r="B934">
        <v>2.4780000000000002</v>
      </c>
      <c r="C934">
        <v>6.8780000000000001</v>
      </c>
      <c r="D934">
        <v>0</v>
      </c>
      <c r="E934">
        <v>533.72699999999998</v>
      </c>
      <c r="F934">
        <v>413.32400000000001</v>
      </c>
      <c r="G934">
        <v>152.94300000000001</v>
      </c>
    </row>
    <row r="935" spans="1:7" x14ac:dyDescent="0.25">
      <c r="A935">
        <v>933</v>
      </c>
      <c r="B935">
        <v>2.3140000000000001</v>
      </c>
      <c r="C935">
        <v>6.7869999999999999</v>
      </c>
      <c r="D935">
        <v>0</v>
      </c>
      <c r="E935">
        <v>530.74300000000005</v>
      </c>
      <c r="F935">
        <v>405.529</v>
      </c>
      <c r="G935">
        <v>151.119</v>
      </c>
    </row>
    <row r="936" spans="1:7" x14ac:dyDescent="0.25">
      <c r="A936">
        <v>934</v>
      </c>
      <c r="B936">
        <v>2.2549999999999999</v>
      </c>
      <c r="C936">
        <v>6.94</v>
      </c>
      <c r="D936">
        <v>0</v>
      </c>
      <c r="E936">
        <v>538.54100000000005</v>
      </c>
      <c r="F936">
        <v>412.71300000000002</v>
      </c>
      <c r="G936">
        <v>156.97200000000001</v>
      </c>
    </row>
    <row r="937" spans="1:7" x14ac:dyDescent="0.25">
      <c r="A937">
        <v>935</v>
      </c>
      <c r="B937">
        <v>2.2890000000000001</v>
      </c>
      <c r="C937">
        <v>6.7439999999999998</v>
      </c>
      <c r="D937">
        <v>0</v>
      </c>
      <c r="E937">
        <v>529.11599999999999</v>
      </c>
      <c r="F937">
        <v>386.99200000000002</v>
      </c>
      <c r="G937">
        <v>146.006</v>
      </c>
    </row>
    <row r="938" spans="1:7" x14ac:dyDescent="0.25">
      <c r="A938">
        <v>936</v>
      </c>
      <c r="B938">
        <v>2.3570000000000002</v>
      </c>
      <c r="C938">
        <v>6.835</v>
      </c>
      <c r="D938">
        <v>0</v>
      </c>
      <c r="E938">
        <v>530.70000000000005</v>
      </c>
      <c r="F938">
        <v>367.93099999999998</v>
      </c>
      <c r="G938">
        <v>144.34700000000001</v>
      </c>
    </row>
    <row r="939" spans="1:7" x14ac:dyDescent="0.25">
      <c r="A939">
        <v>937</v>
      </c>
      <c r="B939">
        <v>2.2970000000000002</v>
      </c>
      <c r="C939">
        <v>6.7859999999999996</v>
      </c>
      <c r="D939">
        <v>0</v>
      </c>
      <c r="E939">
        <v>532.18499999999995</v>
      </c>
      <c r="F939">
        <v>369.71300000000002</v>
      </c>
      <c r="G939">
        <v>153.06700000000001</v>
      </c>
    </row>
    <row r="940" spans="1:7" x14ac:dyDescent="0.25">
      <c r="A940">
        <v>938</v>
      </c>
      <c r="B940">
        <v>2.427</v>
      </c>
      <c r="C940">
        <v>6.8029999999999999</v>
      </c>
      <c r="D940">
        <v>0</v>
      </c>
      <c r="E940">
        <v>530.59100000000001</v>
      </c>
      <c r="F940">
        <v>394.95</v>
      </c>
      <c r="G940">
        <v>153.036</v>
      </c>
    </row>
    <row r="941" spans="1:7" x14ac:dyDescent="0.25">
      <c r="A941">
        <v>939</v>
      </c>
      <c r="B941">
        <v>2.298</v>
      </c>
      <c r="C941">
        <v>6.766</v>
      </c>
      <c r="D941">
        <v>0</v>
      </c>
      <c r="E941">
        <v>528.64499999999998</v>
      </c>
      <c r="F941">
        <v>418.31</v>
      </c>
      <c r="G941">
        <v>153.22800000000001</v>
      </c>
    </row>
    <row r="942" spans="1:7" x14ac:dyDescent="0.25">
      <c r="A942">
        <v>940</v>
      </c>
      <c r="B942">
        <v>2.581</v>
      </c>
      <c r="C942">
        <v>6.8250000000000002</v>
      </c>
      <c r="D942">
        <v>0</v>
      </c>
      <c r="E942">
        <v>530.56200000000001</v>
      </c>
      <c r="F942">
        <v>393.75200000000001</v>
      </c>
      <c r="G942">
        <v>147.78200000000001</v>
      </c>
    </row>
    <row r="943" spans="1:7" x14ac:dyDescent="0.25">
      <c r="A943">
        <v>941</v>
      </c>
      <c r="B943">
        <v>1.9219999999999999</v>
      </c>
      <c r="C943">
        <v>6.6760000000000002</v>
      </c>
      <c r="D943">
        <v>0</v>
      </c>
      <c r="E943">
        <v>527.08500000000004</v>
      </c>
      <c r="F943">
        <v>403.68299999999999</v>
      </c>
      <c r="G943">
        <v>153.304</v>
      </c>
    </row>
    <row r="944" spans="1:7" x14ac:dyDescent="0.25">
      <c r="A944">
        <v>942</v>
      </c>
      <c r="B944">
        <v>2.2770000000000001</v>
      </c>
      <c r="C944">
        <v>6.8179999999999996</v>
      </c>
      <c r="D944">
        <v>0</v>
      </c>
      <c r="E944">
        <v>531.47</v>
      </c>
      <c r="F944">
        <v>423.14100000000002</v>
      </c>
      <c r="G944">
        <v>148.11799999999999</v>
      </c>
    </row>
    <row r="945" spans="1:7" x14ac:dyDescent="0.25">
      <c r="A945">
        <v>943</v>
      </c>
      <c r="B945">
        <v>2.2970000000000002</v>
      </c>
      <c r="C945">
        <v>6.7190000000000003</v>
      </c>
      <c r="D945">
        <v>0</v>
      </c>
      <c r="E945">
        <v>531.71699999999998</v>
      </c>
      <c r="F945">
        <v>455.51499999999999</v>
      </c>
      <c r="G945">
        <v>159.268</v>
      </c>
    </row>
    <row r="946" spans="1:7" x14ac:dyDescent="0.25">
      <c r="A946">
        <v>944</v>
      </c>
      <c r="B946">
        <v>2.2290000000000001</v>
      </c>
      <c r="C946">
        <v>6.7409999999999997</v>
      </c>
      <c r="D946">
        <v>0</v>
      </c>
      <c r="E946">
        <v>531.83100000000002</v>
      </c>
      <c r="F946">
        <v>420.04500000000002</v>
      </c>
      <c r="G946">
        <v>152.595</v>
      </c>
    </row>
    <row r="947" spans="1:7" x14ac:dyDescent="0.25">
      <c r="A947">
        <v>945</v>
      </c>
      <c r="B947">
        <v>2.073</v>
      </c>
      <c r="C947">
        <v>6.7830000000000004</v>
      </c>
      <c r="D947">
        <v>0</v>
      </c>
      <c r="E947">
        <v>528.86300000000006</v>
      </c>
      <c r="F947">
        <v>384.46300000000002</v>
      </c>
      <c r="G947">
        <v>151.316</v>
      </c>
    </row>
    <row r="948" spans="1:7" x14ac:dyDescent="0.25">
      <c r="A948">
        <v>946</v>
      </c>
      <c r="B948">
        <v>2.3119999999999998</v>
      </c>
      <c r="C948">
        <v>6.8630000000000004</v>
      </c>
      <c r="D948">
        <v>0</v>
      </c>
      <c r="E948">
        <v>529.13099999999997</v>
      </c>
      <c r="F948">
        <v>406.29899999999998</v>
      </c>
      <c r="G948">
        <v>156.13499999999999</v>
      </c>
    </row>
    <row r="949" spans="1:7" x14ac:dyDescent="0.25">
      <c r="A949">
        <v>947</v>
      </c>
      <c r="B949">
        <v>2.1339999999999999</v>
      </c>
      <c r="C949">
        <v>6.7240000000000002</v>
      </c>
      <c r="D949">
        <v>0</v>
      </c>
      <c r="E949">
        <v>532.25800000000004</v>
      </c>
      <c r="F949">
        <v>424.69200000000001</v>
      </c>
      <c r="G949">
        <v>157.25700000000001</v>
      </c>
    </row>
    <row r="950" spans="1:7" x14ac:dyDescent="0.25">
      <c r="A950">
        <v>948</v>
      </c>
      <c r="B950">
        <v>2.532</v>
      </c>
      <c r="C950">
        <v>6.8659999999999997</v>
      </c>
      <c r="D950">
        <v>0</v>
      </c>
      <c r="E950">
        <v>533.95600000000002</v>
      </c>
      <c r="F950">
        <v>385.47699999999998</v>
      </c>
      <c r="G950">
        <v>148.77600000000001</v>
      </c>
    </row>
    <row r="951" spans="1:7" x14ac:dyDescent="0.25">
      <c r="A951">
        <v>949</v>
      </c>
      <c r="B951">
        <v>2.1669999999999998</v>
      </c>
      <c r="C951">
        <v>6.7039999999999997</v>
      </c>
      <c r="D951">
        <v>0</v>
      </c>
      <c r="E951">
        <v>525.55100000000004</v>
      </c>
      <c r="F951">
        <v>447.19299999999998</v>
      </c>
      <c r="G951">
        <v>150.78899999999999</v>
      </c>
    </row>
    <row r="952" spans="1:7" x14ac:dyDescent="0.25">
      <c r="A952">
        <v>950</v>
      </c>
      <c r="B952">
        <v>2.2549999999999999</v>
      </c>
      <c r="C952">
        <v>6.8970000000000002</v>
      </c>
      <c r="D952">
        <v>0</v>
      </c>
      <c r="E952">
        <v>533.95500000000004</v>
      </c>
      <c r="F952">
        <v>489.99299999999999</v>
      </c>
      <c r="G952">
        <v>147.81800000000001</v>
      </c>
    </row>
    <row r="953" spans="1:7" x14ac:dyDescent="0.25">
      <c r="A953">
        <v>951</v>
      </c>
      <c r="B953">
        <v>2.0590000000000002</v>
      </c>
      <c r="C953">
        <v>6.84</v>
      </c>
      <c r="D953">
        <v>0</v>
      </c>
      <c r="E953">
        <v>535.05499999999995</v>
      </c>
      <c r="F953">
        <v>520.89200000000005</v>
      </c>
      <c r="G953">
        <v>151.626</v>
      </c>
    </row>
    <row r="954" spans="1:7" x14ac:dyDescent="0.25">
      <c r="A954">
        <v>952</v>
      </c>
      <c r="B954">
        <v>2.177</v>
      </c>
      <c r="C954">
        <v>6.8339999999999996</v>
      </c>
      <c r="D954">
        <v>0</v>
      </c>
      <c r="E954">
        <v>530.98299999999995</v>
      </c>
      <c r="F954">
        <v>493.428</v>
      </c>
      <c r="G954">
        <v>152.488</v>
      </c>
    </row>
    <row r="955" spans="1:7" x14ac:dyDescent="0.25">
      <c r="A955">
        <v>953</v>
      </c>
      <c r="B955">
        <v>2.3090000000000002</v>
      </c>
      <c r="C955">
        <v>6.9020000000000001</v>
      </c>
      <c r="D955">
        <v>0</v>
      </c>
      <c r="E955">
        <v>530.96500000000003</v>
      </c>
      <c r="F955">
        <v>411.11</v>
      </c>
      <c r="G955">
        <v>151.37799999999999</v>
      </c>
    </row>
    <row r="956" spans="1:7" x14ac:dyDescent="0.25">
      <c r="A956">
        <v>954</v>
      </c>
      <c r="B956">
        <v>2.21</v>
      </c>
      <c r="C956">
        <v>6.8940000000000001</v>
      </c>
      <c r="D956">
        <v>0</v>
      </c>
      <c r="E956">
        <v>535.29200000000003</v>
      </c>
      <c r="F956">
        <v>369.226</v>
      </c>
      <c r="G956">
        <v>148.995</v>
      </c>
    </row>
    <row r="957" spans="1:7" x14ac:dyDescent="0.25">
      <c r="A957">
        <v>955</v>
      </c>
      <c r="B957">
        <v>2.2189999999999999</v>
      </c>
      <c r="C957">
        <v>6.843</v>
      </c>
      <c r="D957">
        <v>0</v>
      </c>
      <c r="E957">
        <v>531.32500000000005</v>
      </c>
      <c r="F957">
        <v>332.66699999999997</v>
      </c>
      <c r="G957">
        <v>143.482</v>
      </c>
    </row>
    <row r="958" spans="1:7" x14ac:dyDescent="0.25">
      <c r="A958">
        <v>956</v>
      </c>
      <c r="B958">
        <v>2.3809999999999998</v>
      </c>
      <c r="C958">
        <v>6.8479999999999999</v>
      </c>
      <c r="D958">
        <v>0</v>
      </c>
      <c r="E958">
        <v>529.64599999999996</v>
      </c>
      <c r="F958">
        <v>391.05</v>
      </c>
      <c r="G958">
        <v>145.55099999999999</v>
      </c>
    </row>
    <row r="959" spans="1:7" x14ac:dyDescent="0.25">
      <c r="A959">
        <v>957</v>
      </c>
      <c r="B959">
        <v>2.6419999999999999</v>
      </c>
      <c r="C959">
        <v>6.867</v>
      </c>
      <c r="D959">
        <v>0</v>
      </c>
      <c r="E959">
        <v>531.952</v>
      </c>
      <c r="F959">
        <v>357.15499999999997</v>
      </c>
      <c r="G959">
        <v>143.05500000000001</v>
      </c>
    </row>
    <row r="960" spans="1:7" x14ac:dyDescent="0.25">
      <c r="A960">
        <v>958</v>
      </c>
      <c r="B960">
        <v>2.173</v>
      </c>
      <c r="C960">
        <v>6.8890000000000002</v>
      </c>
      <c r="D960">
        <v>0</v>
      </c>
      <c r="E960">
        <v>532.40700000000004</v>
      </c>
      <c r="F960">
        <v>371.267</v>
      </c>
      <c r="G960">
        <v>150.83099999999999</v>
      </c>
    </row>
    <row r="961" spans="1:7" x14ac:dyDescent="0.25">
      <c r="A961">
        <v>959</v>
      </c>
      <c r="B961">
        <v>2.5760000000000001</v>
      </c>
      <c r="C961">
        <v>6.8250000000000002</v>
      </c>
      <c r="D961">
        <v>0</v>
      </c>
      <c r="E961">
        <v>526.46</v>
      </c>
      <c r="F961">
        <v>356.76600000000002</v>
      </c>
      <c r="G961">
        <v>145.99700000000001</v>
      </c>
    </row>
    <row r="962" spans="1:7" x14ac:dyDescent="0.25">
      <c r="A962">
        <v>960</v>
      </c>
      <c r="B962">
        <v>2.2069999999999999</v>
      </c>
      <c r="C962">
        <v>6.806</v>
      </c>
      <c r="D962">
        <v>0</v>
      </c>
      <c r="E962">
        <v>532.89800000000002</v>
      </c>
      <c r="F962">
        <v>419.77300000000002</v>
      </c>
      <c r="G962">
        <v>153.97999999999999</v>
      </c>
    </row>
    <row r="963" spans="1:7" x14ac:dyDescent="0.25">
      <c r="A963">
        <v>961</v>
      </c>
      <c r="B963">
        <v>2.2189999999999999</v>
      </c>
      <c r="C963">
        <v>6.8879999999999999</v>
      </c>
      <c r="D963">
        <v>0</v>
      </c>
      <c r="E963">
        <v>533.91399999999999</v>
      </c>
      <c r="F963">
        <v>361.39100000000002</v>
      </c>
      <c r="G963">
        <v>152.30500000000001</v>
      </c>
    </row>
    <row r="964" spans="1:7" x14ac:dyDescent="0.25">
      <c r="A964">
        <v>962</v>
      </c>
      <c r="B964">
        <v>2.4529999999999998</v>
      </c>
      <c r="C964">
        <v>6.7030000000000003</v>
      </c>
      <c r="D964">
        <v>0</v>
      </c>
      <c r="E964">
        <v>527.93399999999997</v>
      </c>
      <c r="F964">
        <v>378.392</v>
      </c>
      <c r="G964">
        <v>158.244</v>
      </c>
    </row>
    <row r="965" spans="1:7" x14ac:dyDescent="0.25">
      <c r="A965">
        <v>963</v>
      </c>
      <c r="B965">
        <v>2.2999999999999998</v>
      </c>
      <c r="C965">
        <v>6.8440000000000003</v>
      </c>
      <c r="D965">
        <v>0</v>
      </c>
      <c r="E965">
        <v>533.71699999999998</v>
      </c>
      <c r="F965">
        <v>405.18099999999998</v>
      </c>
      <c r="G965">
        <v>163.67699999999999</v>
      </c>
    </row>
    <row r="966" spans="1:7" x14ac:dyDescent="0.25">
      <c r="A966">
        <v>964</v>
      </c>
      <c r="B966">
        <v>2.1920000000000002</v>
      </c>
      <c r="C966">
        <v>6.8449999999999998</v>
      </c>
      <c r="D966">
        <v>0</v>
      </c>
      <c r="E966">
        <v>536.274</v>
      </c>
      <c r="F966">
        <v>398.00799999999998</v>
      </c>
      <c r="G966">
        <v>161.14699999999999</v>
      </c>
    </row>
    <row r="967" spans="1:7" x14ac:dyDescent="0.25">
      <c r="A967">
        <v>965</v>
      </c>
      <c r="B967">
        <v>2.2629999999999999</v>
      </c>
      <c r="C967">
        <v>6.899</v>
      </c>
      <c r="D967">
        <v>0</v>
      </c>
      <c r="E967">
        <v>535.58399999999995</v>
      </c>
      <c r="F967">
        <v>419.10199999999998</v>
      </c>
      <c r="G967">
        <v>154.62100000000001</v>
      </c>
    </row>
    <row r="968" spans="1:7" x14ac:dyDescent="0.25">
      <c r="A968">
        <v>966</v>
      </c>
      <c r="B968">
        <v>2.0249999999999999</v>
      </c>
      <c r="C968">
        <v>6.7389999999999999</v>
      </c>
      <c r="D968">
        <v>0</v>
      </c>
      <c r="E968">
        <v>529.245</v>
      </c>
      <c r="F968">
        <v>387.87</v>
      </c>
      <c r="G968">
        <v>147.596</v>
      </c>
    </row>
    <row r="969" spans="1:7" x14ac:dyDescent="0.25">
      <c r="A969">
        <v>967</v>
      </c>
      <c r="B969">
        <v>1.9390000000000001</v>
      </c>
      <c r="C969">
        <v>6.7919999999999998</v>
      </c>
      <c r="D969">
        <v>0</v>
      </c>
      <c r="E969">
        <v>532.596</v>
      </c>
      <c r="F969">
        <v>401.654</v>
      </c>
      <c r="G969">
        <v>152.45400000000001</v>
      </c>
    </row>
    <row r="970" spans="1:7" x14ac:dyDescent="0.25">
      <c r="A970">
        <v>968</v>
      </c>
      <c r="B970">
        <v>2.1419999999999999</v>
      </c>
      <c r="C970">
        <v>6.8230000000000004</v>
      </c>
      <c r="D970">
        <v>0</v>
      </c>
      <c r="E970">
        <v>529.70299999999997</v>
      </c>
      <c r="F970">
        <v>414.77</v>
      </c>
      <c r="G970">
        <v>152.52500000000001</v>
      </c>
    </row>
    <row r="971" spans="1:7" x14ac:dyDescent="0.25">
      <c r="A971">
        <v>969</v>
      </c>
      <c r="B971">
        <v>2.0139999999999998</v>
      </c>
      <c r="C971">
        <v>6.7389999999999999</v>
      </c>
      <c r="D971">
        <v>0</v>
      </c>
      <c r="E971">
        <v>530.05100000000004</v>
      </c>
      <c r="F971">
        <v>412.68400000000003</v>
      </c>
      <c r="G971">
        <v>153.21899999999999</v>
      </c>
    </row>
    <row r="972" spans="1:7" x14ac:dyDescent="0.25">
      <c r="A972">
        <v>970</v>
      </c>
      <c r="B972">
        <v>1.9690000000000001</v>
      </c>
      <c r="C972">
        <v>6.7329999999999997</v>
      </c>
      <c r="D972">
        <v>0</v>
      </c>
      <c r="E972">
        <v>532.36599999999999</v>
      </c>
      <c r="F972">
        <v>415.41300000000001</v>
      </c>
      <c r="G972">
        <v>155.84700000000001</v>
      </c>
    </row>
    <row r="973" spans="1:7" x14ac:dyDescent="0.25">
      <c r="A973">
        <v>971</v>
      </c>
      <c r="B973">
        <v>2.3620000000000001</v>
      </c>
      <c r="C973">
        <v>6.7789999999999999</v>
      </c>
      <c r="D973">
        <v>0</v>
      </c>
      <c r="E973">
        <v>529.12699999999995</v>
      </c>
      <c r="F973">
        <v>420.21199999999999</v>
      </c>
      <c r="G973">
        <v>157.83799999999999</v>
      </c>
    </row>
    <row r="974" spans="1:7" x14ac:dyDescent="0.25">
      <c r="A974">
        <v>972</v>
      </c>
      <c r="B974">
        <v>2.11</v>
      </c>
      <c r="C974">
        <v>6.7869999999999999</v>
      </c>
      <c r="D974">
        <v>0</v>
      </c>
      <c r="E974">
        <v>532.81100000000004</v>
      </c>
      <c r="F974">
        <v>420.45699999999999</v>
      </c>
      <c r="G974">
        <v>156.13300000000001</v>
      </c>
    </row>
    <row r="975" spans="1:7" x14ac:dyDescent="0.25">
      <c r="A975">
        <v>973</v>
      </c>
      <c r="B975">
        <v>1.9730000000000001</v>
      </c>
      <c r="C975">
        <v>6.7409999999999997</v>
      </c>
      <c r="D975">
        <v>0</v>
      </c>
      <c r="E975">
        <v>529.92200000000003</v>
      </c>
      <c r="F975">
        <v>400.92899999999997</v>
      </c>
      <c r="G975">
        <v>156.053</v>
      </c>
    </row>
    <row r="976" spans="1:7" x14ac:dyDescent="0.25">
      <c r="A976">
        <v>974</v>
      </c>
      <c r="B976">
        <v>2.0720000000000001</v>
      </c>
      <c r="C976">
        <v>6.8520000000000003</v>
      </c>
      <c r="D976">
        <v>0</v>
      </c>
      <c r="E976">
        <v>532.37400000000002</v>
      </c>
      <c r="F976">
        <v>421.27499999999998</v>
      </c>
      <c r="G976">
        <v>153.233</v>
      </c>
    </row>
    <row r="977" spans="1:7" x14ac:dyDescent="0.25">
      <c r="A977">
        <v>975</v>
      </c>
      <c r="B977">
        <v>2.1179999999999999</v>
      </c>
      <c r="C977">
        <v>6.7169999999999996</v>
      </c>
      <c r="D977">
        <v>0</v>
      </c>
      <c r="E977">
        <v>530.596</v>
      </c>
      <c r="F977">
        <v>414.553</v>
      </c>
      <c r="G977">
        <v>152.89599999999999</v>
      </c>
    </row>
    <row r="978" spans="1:7" x14ac:dyDescent="0.25">
      <c r="A978">
        <v>976</v>
      </c>
      <c r="B978">
        <v>2.13</v>
      </c>
      <c r="C978">
        <v>6.8520000000000003</v>
      </c>
      <c r="D978">
        <v>0</v>
      </c>
      <c r="E978">
        <v>533.03499999999997</v>
      </c>
      <c r="F978">
        <v>407.89600000000002</v>
      </c>
      <c r="G978">
        <v>155.852</v>
      </c>
    </row>
    <row r="979" spans="1:7" x14ac:dyDescent="0.25">
      <c r="A979">
        <v>977</v>
      </c>
      <c r="B979">
        <v>1.871</v>
      </c>
      <c r="C979">
        <v>6.6879999999999997</v>
      </c>
      <c r="D979">
        <v>0</v>
      </c>
      <c r="E979">
        <v>531.86099999999999</v>
      </c>
      <c r="F979">
        <v>443.14</v>
      </c>
      <c r="G979">
        <v>147.44399999999999</v>
      </c>
    </row>
    <row r="980" spans="1:7" x14ac:dyDescent="0.25">
      <c r="A980">
        <v>978</v>
      </c>
      <c r="B980">
        <v>1.9710000000000001</v>
      </c>
      <c r="C980">
        <v>6.77</v>
      </c>
      <c r="D980">
        <v>0</v>
      </c>
      <c r="E980">
        <v>531.06899999999996</v>
      </c>
      <c r="F980">
        <v>430.18700000000001</v>
      </c>
      <c r="G980">
        <v>149.023</v>
      </c>
    </row>
    <row r="981" spans="1:7" x14ac:dyDescent="0.25">
      <c r="A981">
        <v>979</v>
      </c>
      <c r="B981">
        <v>2.1850000000000001</v>
      </c>
      <c r="C981">
        <v>6.7329999999999997</v>
      </c>
      <c r="D981">
        <v>0</v>
      </c>
      <c r="E981">
        <v>531.26599999999996</v>
      </c>
      <c r="F981">
        <v>434.68799999999999</v>
      </c>
      <c r="G981">
        <v>152.512</v>
      </c>
    </row>
    <row r="982" spans="1:7" x14ac:dyDescent="0.25">
      <c r="A982">
        <v>980</v>
      </c>
      <c r="B982">
        <v>2.0409999999999999</v>
      </c>
      <c r="C982">
        <v>6.6660000000000004</v>
      </c>
      <c r="D982">
        <v>0</v>
      </c>
      <c r="E982">
        <v>530.06600000000003</v>
      </c>
      <c r="F982">
        <v>418.30799999999999</v>
      </c>
      <c r="G982">
        <v>152.53800000000001</v>
      </c>
    </row>
    <row r="983" spans="1:7" x14ac:dyDescent="0.25">
      <c r="A983">
        <v>981</v>
      </c>
      <c r="B983">
        <v>2.6269999999999998</v>
      </c>
      <c r="C983">
        <v>6.9939999999999998</v>
      </c>
      <c r="D983">
        <v>0</v>
      </c>
      <c r="E983">
        <v>534.85199999999998</v>
      </c>
      <c r="F983">
        <v>457.98700000000002</v>
      </c>
      <c r="G983">
        <v>145.10499999999999</v>
      </c>
    </row>
    <row r="984" spans="1:7" x14ac:dyDescent="0.25">
      <c r="A984">
        <v>982</v>
      </c>
      <c r="B984">
        <v>2.0960000000000001</v>
      </c>
      <c r="C984">
        <v>6.899</v>
      </c>
      <c r="D984">
        <v>0</v>
      </c>
      <c r="E984">
        <v>538.202</v>
      </c>
      <c r="F984">
        <v>550.62599999999998</v>
      </c>
      <c r="G984">
        <v>152.41999999999999</v>
      </c>
    </row>
    <row r="985" spans="1:7" x14ac:dyDescent="0.25">
      <c r="A985">
        <v>983</v>
      </c>
      <c r="B985">
        <v>2.1720000000000002</v>
      </c>
      <c r="C985">
        <v>6.6609999999999996</v>
      </c>
      <c r="D985">
        <v>0</v>
      </c>
      <c r="E985">
        <v>525.64300000000003</v>
      </c>
      <c r="F985">
        <v>443.255</v>
      </c>
      <c r="G985">
        <v>150.48400000000001</v>
      </c>
    </row>
    <row r="986" spans="1:7" x14ac:dyDescent="0.25">
      <c r="A986">
        <v>984</v>
      </c>
      <c r="B986">
        <v>1.907</v>
      </c>
      <c r="C986">
        <v>6.6890000000000001</v>
      </c>
      <c r="D986">
        <v>0</v>
      </c>
      <c r="E986">
        <v>530.49800000000005</v>
      </c>
      <c r="F986">
        <v>424.52199999999999</v>
      </c>
      <c r="G986">
        <v>148.76300000000001</v>
      </c>
    </row>
    <row r="987" spans="1:7" x14ac:dyDescent="0.25">
      <c r="A987">
        <v>985</v>
      </c>
      <c r="B987">
        <v>1.575</v>
      </c>
      <c r="C987">
        <v>6.5979999999999999</v>
      </c>
      <c r="D987">
        <v>0</v>
      </c>
      <c r="E987">
        <v>530.97900000000004</v>
      </c>
      <c r="F987">
        <v>429.71300000000002</v>
      </c>
      <c r="G987">
        <v>153.45099999999999</v>
      </c>
    </row>
    <row r="988" spans="1:7" x14ac:dyDescent="0.25">
      <c r="A988">
        <v>986</v>
      </c>
      <c r="B988">
        <v>2.2429999999999999</v>
      </c>
      <c r="C988">
        <v>6.8890000000000002</v>
      </c>
      <c r="D988">
        <v>0</v>
      </c>
      <c r="E988">
        <v>533.18100000000004</v>
      </c>
      <c r="F988">
        <v>385.36099999999999</v>
      </c>
      <c r="G988">
        <v>155.947</v>
      </c>
    </row>
    <row r="989" spans="1:7" x14ac:dyDescent="0.25">
      <c r="A989">
        <v>987</v>
      </c>
      <c r="B989">
        <v>2.1469999999999998</v>
      </c>
      <c r="C989">
        <v>6.7649999999999997</v>
      </c>
      <c r="D989">
        <v>0</v>
      </c>
      <c r="E989">
        <v>532.06600000000003</v>
      </c>
      <c r="F989">
        <v>407.87700000000001</v>
      </c>
      <c r="G989">
        <v>153.41399999999999</v>
      </c>
    </row>
    <row r="990" spans="1:7" x14ac:dyDescent="0.25">
      <c r="A990">
        <v>988</v>
      </c>
      <c r="B990">
        <v>2.141</v>
      </c>
      <c r="C990">
        <v>6.8470000000000004</v>
      </c>
      <c r="D990">
        <v>0</v>
      </c>
      <c r="E990">
        <v>533.33299999999997</v>
      </c>
      <c r="F990">
        <v>446.24400000000003</v>
      </c>
      <c r="G990">
        <v>145.80199999999999</v>
      </c>
    </row>
    <row r="991" spans="1:7" x14ac:dyDescent="0.25">
      <c r="A991">
        <v>989</v>
      </c>
      <c r="B991">
        <v>2.2229999999999999</v>
      </c>
      <c r="C991">
        <v>6.7370000000000001</v>
      </c>
      <c r="D991">
        <v>0</v>
      </c>
      <c r="E991">
        <v>531.375</v>
      </c>
      <c r="F991">
        <v>435.916</v>
      </c>
      <c r="G991">
        <v>154.077</v>
      </c>
    </row>
    <row r="992" spans="1:7" x14ac:dyDescent="0.25">
      <c r="A992">
        <v>990</v>
      </c>
      <c r="B992">
        <v>2.6930000000000001</v>
      </c>
      <c r="C992">
        <v>6.7720000000000002</v>
      </c>
      <c r="D992">
        <v>0</v>
      </c>
      <c r="E992">
        <v>529.58600000000001</v>
      </c>
      <c r="F992">
        <v>438.07499999999999</v>
      </c>
      <c r="G992">
        <v>150.99600000000001</v>
      </c>
    </row>
    <row r="993" spans="1:7" x14ac:dyDescent="0.25">
      <c r="A993">
        <v>991</v>
      </c>
      <c r="B993">
        <v>2.0830000000000002</v>
      </c>
      <c r="C993">
        <v>6.8150000000000004</v>
      </c>
      <c r="D993">
        <v>0</v>
      </c>
      <c r="E993">
        <v>533.57600000000002</v>
      </c>
      <c r="F993">
        <v>430.59500000000003</v>
      </c>
      <c r="G993">
        <v>152.066</v>
      </c>
    </row>
    <row r="994" spans="1:7" x14ac:dyDescent="0.25">
      <c r="A994">
        <v>992</v>
      </c>
      <c r="B994">
        <v>2.2589999999999999</v>
      </c>
      <c r="C994">
        <v>6.8289999999999997</v>
      </c>
      <c r="D994">
        <v>0</v>
      </c>
      <c r="E994">
        <v>531.67999999999995</v>
      </c>
      <c r="F994">
        <v>422.87200000000001</v>
      </c>
      <c r="G994">
        <v>147.66900000000001</v>
      </c>
    </row>
    <row r="995" spans="1:7" x14ac:dyDescent="0.25">
      <c r="A995">
        <v>993</v>
      </c>
      <c r="B995">
        <v>2.1459999999999999</v>
      </c>
      <c r="C995">
        <v>6.7759999999999998</v>
      </c>
      <c r="D995">
        <v>0</v>
      </c>
      <c r="E995">
        <v>530.20100000000002</v>
      </c>
      <c r="F995">
        <v>435.48200000000003</v>
      </c>
      <c r="G995">
        <v>145.19200000000001</v>
      </c>
    </row>
    <row r="996" spans="1:7" x14ac:dyDescent="0.25">
      <c r="A996">
        <v>994</v>
      </c>
      <c r="B996">
        <v>1.9570000000000001</v>
      </c>
      <c r="C996">
        <v>6.7880000000000003</v>
      </c>
      <c r="D996">
        <v>0</v>
      </c>
      <c r="E996">
        <v>530.80700000000002</v>
      </c>
      <c r="F996">
        <v>405.45499999999998</v>
      </c>
      <c r="G996">
        <v>145.536</v>
      </c>
    </row>
    <row r="997" spans="1:7" x14ac:dyDescent="0.25">
      <c r="A997">
        <v>995</v>
      </c>
      <c r="B997">
        <v>2.0569999999999999</v>
      </c>
      <c r="C997">
        <v>6.6260000000000003</v>
      </c>
      <c r="D997">
        <v>0</v>
      </c>
      <c r="E997">
        <v>527.15200000000004</v>
      </c>
      <c r="F997">
        <v>409.988</v>
      </c>
      <c r="G997">
        <v>151.13999999999999</v>
      </c>
    </row>
    <row r="998" spans="1:7" x14ac:dyDescent="0.25">
      <c r="A998">
        <v>996</v>
      </c>
      <c r="B998">
        <v>1.7110000000000001</v>
      </c>
      <c r="C998">
        <v>6.6319999999999997</v>
      </c>
      <c r="D998">
        <v>0</v>
      </c>
      <c r="E998">
        <v>531.596</v>
      </c>
      <c r="F998">
        <v>403.24900000000002</v>
      </c>
      <c r="G998">
        <v>148.13900000000001</v>
      </c>
    </row>
    <row r="999" spans="1:7" x14ac:dyDescent="0.25">
      <c r="A999">
        <v>997</v>
      </c>
      <c r="B999">
        <v>2.1360000000000001</v>
      </c>
      <c r="C999">
        <v>6.7889999999999997</v>
      </c>
      <c r="D999">
        <v>0</v>
      </c>
      <c r="E999">
        <v>529.30799999999999</v>
      </c>
      <c r="F999">
        <v>497.66500000000002</v>
      </c>
      <c r="G999">
        <v>148.29499999999999</v>
      </c>
    </row>
    <row r="1000" spans="1:7" x14ac:dyDescent="0.25">
      <c r="A1000">
        <v>998</v>
      </c>
      <c r="B1000">
        <v>2.625</v>
      </c>
      <c r="C1000">
        <v>6.7539999999999996</v>
      </c>
      <c r="D1000">
        <v>0</v>
      </c>
      <c r="E1000">
        <v>532.68899999999996</v>
      </c>
      <c r="F1000">
        <v>500.45699999999999</v>
      </c>
      <c r="G1000">
        <v>152.16300000000001</v>
      </c>
    </row>
    <row r="1001" spans="1:7" x14ac:dyDescent="0.25">
      <c r="A1001">
        <v>999</v>
      </c>
      <c r="B1001">
        <v>1.921</v>
      </c>
      <c r="C1001">
        <v>6.6580000000000004</v>
      </c>
      <c r="D1001">
        <v>0</v>
      </c>
      <c r="E1001">
        <v>530.88300000000004</v>
      </c>
      <c r="F1001">
        <v>494.05200000000002</v>
      </c>
      <c r="G1001">
        <v>146.81800000000001</v>
      </c>
    </row>
    <row r="1002" spans="1:7" x14ac:dyDescent="0.25">
      <c r="A1002">
        <v>1000</v>
      </c>
      <c r="B1002">
        <v>2.093</v>
      </c>
      <c r="C1002">
        <v>6.7119999999999997</v>
      </c>
      <c r="D1002">
        <v>0</v>
      </c>
      <c r="E1002">
        <v>533.48299999999995</v>
      </c>
      <c r="F1002">
        <v>488.49900000000002</v>
      </c>
      <c r="G1002">
        <v>155.292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952-3A10-4FA8-B6CE-C9D7512FA516}">
  <dimension ref="A1:G1002"/>
  <sheetViews>
    <sheetView workbookViewId="0">
      <selection activeCell="F1" sqref="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4.9889999999999999</v>
      </c>
      <c r="D2">
        <v>0</v>
      </c>
      <c r="E2">
        <v>414.92899999999997</v>
      </c>
      <c r="F2">
        <v>57.398000000000003</v>
      </c>
      <c r="G2">
        <v>195.34200000000001</v>
      </c>
    </row>
    <row r="3" spans="1:7" x14ac:dyDescent="0.25">
      <c r="A3">
        <v>1</v>
      </c>
      <c r="B3">
        <v>0.50900000000000001</v>
      </c>
      <c r="C3">
        <v>5.0270000000000001</v>
      </c>
      <c r="D3">
        <v>0</v>
      </c>
      <c r="E3">
        <v>414.02699999999999</v>
      </c>
      <c r="F3">
        <v>83.917000000000002</v>
      </c>
      <c r="G3">
        <v>191.791</v>
      </c>
    </row>
    <row r="4" spans="1:7" x14ac:dyDescent="0.25">
      <c r="A4">
        <v>2</v>
      </c>
      <c r="B4">
        <v>0.52100000000000002</v>
      </c>
      <c r="C4">
        <v>5.0720000000000001</v>
      </c>
      <c r="D4">
        <v>0</v>
      </c>
      <c r="E4">
        <v>414.80900000000003</v>
      </c>
      <c r="F4">
        <v>115.584</v>
      </c>
      <c r="G4">
        <v>188.16</v>
      </c>
    </row>
    <row r="5" spans="1:7" x14ac:dyDescent="0.25">
      <c r="A5">
        <v>3</v>
      </c>
      <c r="B5">
        <v>0.35899999999999999</v>
      </c>
      <c r="C5">
        <v>4.8380000000000001</v>
      </c>
      <c r="D5">
        <v>0</v>
      </c>
      <c r="E5">
        <v>414.673</v>
      </c>
      <c r="F5">
        <v>136.12799999999999</v>
      </c>
      <c r="G5">
        <v>189.56299999999999</v>
      </c>
    </row>
    <row r="6" spans="1:7" x14ac:dyDescent="0.25">
      <c r="A6">
        <v>4</v>
      </c>
      <c r="B6">
        <v>0.60199999999999998</v>
      </c>
      <c r="C6">
        <v>5.1269999999999998</v>
      </c>
      <c r="D6">
        <v>0</v>
      </c>
      <c r="E6">
        <v>418.80900000000003</v>
      </c>
      <c r="F6">
        <v>157.47499999999999</v>
      </c>
      <c r="G6">
        <v>194.96799999999999</v>
      </c>
    </row>
    <row r="7" spans="1:7" x14ac:dyDescent="0.25">
      <c r="A7">
        <v>5</v>
      </c>
      <c r="B7">
        <v>0.49299999999999999</v>
      </c>
      <c r="C7">
        <v>5.01</v>
      </c>
      <c r="D7">
        <v>1</v>
      </c>
      <c r="E7">
        <v>417.214</v>
      </c>
      <c r="F7">
        <v>138.06</v>
      </c>
      <c r="G7">
        <v>176.42400000000001</v>
      </c>
    </row>
    <row r="8" spans="1:7" x14ac:dyDescent="0.25">
      <c r="A8">
        <v>6</v>
      </c>
      <c r="B8">
        <v>0.82499999999999996</v>
      </c>
      <c r="C8">
        <v>4.96</v>
      </c>
      <c r="D8">
        <v>1</v>
      </c>
      <c r="E8">
        <v>411.589</v>
      </c>
      <c r="F8">
        <v>130.78100000000001</v>
      </c>
      <c r="G8">
        <v>168.54499999999999</v>
      </c>
    </row>
    <row r="9" spans="1:7" x14ac:dyDescent="0.25">
      <c r="A9">
        <v>7</v>
      </c>
      <c r="B9">
        <v>1</v>
      </c>
      <c r="C9">
        <v>4.9329999999999998</v>
      </c>
      <c r="D9">
        <v>1</v>
      </c>
      <c r="E9">
        <v>411.185</v>
      </c>
      <c r="F9">
        <v>134.97399999999999</v>
      </c>
      <c r="G9">
        <v>173.428</v>
      </c>
    </row>
    <row r="10" spans="1:7" x14ac:dyDescent="0.25">
      <c r="A10">
        <v>8</v>
      </c>
      <c r="B10">
        <v>0.877</v>
      </c>
      <c r="C10">
        <v>4.9550000000000001</v>
      </c>
      <c r="D10">
        <v>1</v>
      </c>
      <c r="E10">
        <v>409.98599999999999</v>
      </c>
      <c r="F10">
        <v>135.50399999999999</v>
      </c>
      <c r="G10">
        <v>173.24799999999999</v>
      </c>
    </row>
    <row r="11" spans="1:7" x14ac:dyDescent="0.25">
      <c r="A11">
        <v>9</v>
      </c>
      <c r="B11">
        <v>0.96299999999999997</v>
      </c>
      <c r="C11">
        <v>5.0419999999999998</v>
      </c>
      <c r="D11">
        <v>1</v>
      </c>
      <c r="E11">
        <v>412.09199999999998</v>
      </c>
      <c r="F11">
        <v>149.57900000000001</v>
      </c>
      <c r="G11">
        <v>170.529</v>
      </c>
    </row>
    <row r="12" spans="1:7" x14ac:dyDescent="0.25">
      <c r="A12">
        <v>10</v>
      </c>
      <c r="B12">
        <v>0.88600000000000001</v>
      </c>
      <c r="C12">
        <v>5.0750000000000002</v>
      </c>
      <c r="D12">
        <v>0</v>
      </c>
      <c r="E12">
        <v>416.37700000000001</v>
      </c>
      <c r="F12">
        <v>137.136</v>
      </c>
      <c r="G12">
        <v>189.744</v>
      </c>
    </row>
    <row r="13" spans="1:7" x14ac:dyDescent="0.25">
      <c r="A13">
        <v>11</v>
      </c>
      <c r="B13">
        <v>0.93400000000000005</v>
      </c>
      <c r="C13">
        <v>5.0730000000000004</v>
      </c>
      <c r="D13">
        <v>0</v>
      </c>
      <c r="E13">
        <v>414.43299999999999</v>
      </c>
      <c r="F13">
        <v>128.941</v>
      </c>
      <c r="G13">
        <v>193.52600000000001</v>
      </c>
    </row>
    <row r="14" spans="1:7" x14ac:dyDescent="0.25">
      <c r="A14">
        <v>12</v>
      </c>
      <c r="B14">
        <v>0.95499999999999996</v>
      </c>
      <c r="C14">
        <v>5.0949999999999998</v>
      </c>
      <c r="D14">
        <v>0</v>
      </c>
      <c r="E14">
        <v>414.983</v>
      </c>
      <c r="F14">
        <v>145.66800000000001</v>
      </c>
      <c r="G14">
        <v>201.827</v>
      </c>
    </row>
    <row r="15" spans="1:7" x14ac:dyDescent="0.25">
      <c r="A15">
        <v>13</v>
      </c>
      <c r="B15">
        <v>0.84</v>
      </c>
      <c r="C15">
        <v>5.0730000000000004</v>
      </c>
      <c r="D15">
        <v>0</v>
      </c>
      <c r="E15">
        <v>414.18200000000002</v>
      </c>
      <c r="F15">
        <v>151.983</v>
      </c>
      <c r="G15">
        <v>191.33199999999999</v>
      </c>
    </row>
    <row r="16" spans="1:7" x14ac:dyDescent="0.25">
      <c r="A16">
        <v>14</v>
      </c>
      <c r="B16">
        <v>0.878</v>
      </c>
      <c r="C16">
        <v>4.907</v>
      </c>
      <c r="D16">
        <v>0</v>
      </c>
      <c r="E16">
        <v>410.35300000000001</v>
      </c>
      <c r="F16">
        <v>158.68</v>
      </c>
      <c r="G16">
        <v>193.482</v>
      </c>
    </row>
    <row r="17" spans="1:7" x14ac:dyDescent="0.25">
      <c r="A17">
        <v>15</v>
      </c>
      <c r="B17">
        <v>0.67200000000000004</v>
      </c>
      <c r="C17">
        <v>4.9800000000000004</v>
      </c>
      <c r="D17">
        <v>0</v>
      </c>
      <c r="E17">
        <v>412.87599999999998</v>
      </c>
      <c r="F17">
        <v>135.46600000000001</v>
      </c>
      <c r="G17">
        <v>199.89099999999999</v>
      </c>
    </row>
    <row r="18" spans="1:7" x14ac:dyDescent="0.25">
      <c r="A18">
        <v>16</v>
      </c>
      <c r="B18">
        <v>0.88900000000000001</v>
      </c>
      <c r="C18">
        <v>5.0990000000000002</v>
      </c>
      <c r="D18">
        <v>0</v>
      </c>
      <c r="E18">
        <v>416.91</v>
      </c>
      <c r="F18">
        <v>189.566</v>
      </c>
      <c r="G18">
        <v>203.40899999999999</v>
      </c>
    </row>
    <row r="19" spans="1:7" x14ac:dyDescent="0.25">
      <c r="A19">
        <v>17</v>
      </c>
      <c r="B19">
        <v>0.93</v>
      </c>
      <c r="C19">
        <v>4.9710000000000001</v>
      </c>
      <c r="D19">
        <v>0</v>
      </c>
      <c r="E19">
        <v>412.185</v>
      </c>
      <c r="F19">
        <v>161.52600000000001</v>
      </c>
      <c r="G19">
        <v>199.578</v>
      </c>
    </row>
    <row r="20" spans="1:7" x14ac:dyDescent="0.25">
      <c r="A20">
        <v>18</v>
      </c>
      <c r="B20">
        <v>0.80300000000000005</v>
      </c>
      <c r="C20">
        <v>4.9169999999999998</v>
      </c>
      <c r="D20">
        <v>0</v>
      </c>
      <c r="E20">
        <v>409.87299999999999</v>
      </c>
      <c r="F20">
        <v>143.23400000000001</v>
      </c>
      <c r="G20">
        <v>191.85499999999999</v>
      </c>
    </row>
    <row r="21" spans="1:7" x14ac:dyDescent="0.25">
      <c r="A21">
        <v>19</v>
      </c>
      <c r="B21">
        <v>0.64100000000000001</v>
      </c>
      <c r="C21">
        <v>4.9880000000000004</v>
      </c>
      <c r="D21">
        <v>0</v>
      </c>
      <c r="E21">
        <v>412.16300000000001</v>
      </c>
      <c r="F21">
        <v>143.625</v>
      </c>
      <c r="G21">
        <v>195.33799999999999</v>
      </c>
    </row>
    <row r="22" spans="1:7" x14ac:dyDescent="0.25">
      <c r="A22">
        <v>20</v>
      </c>
      <c r="B22">
        <v>0.96499999999999997</v>
      </c>
      <c r="C22">
        <v>5.1840000000000002</v>
      </c>
      <c r="D22">
        <v>0</v>
      </c>
      <c r="E22">
        <v>415.279</v>
      </c>
      <c r="F22">
        <v>140.529</v>
      </c>
      <c r="G22">
        <v>195.51599999999999</v>
      </c>
    </row>
    <row r="23" spans="1:7" x14ac:dyDescent="0.25">
      <c r="A23">
        <v>21</v>
      </c>
      <c r="B23">
        <v>0.83899999999999997</v>
      </c>
      <c r="C23">
        <v>5.117</v>
      </c>
      <c r="D23">
        <v>0</v>
      </c>
      <c r="E23">
        <v>415.72800000000001</v>
      </c>
      <c r="F23">
        <v>144.25299999999999</v>
      </c>
      <c r="G23">
        <v>196.422</v>
      </c>
    </row>
    <row r="24" spans="1:7" x14ac:dyDescent="0.25">
      <c r="A24">
        <v>22</v>
      </c>
      <c r="B24">
        <v>1.123</v>
      </c>
      <c r="C24">
        <v>5.2530000000000001</v>
      </c>
      <c r="D24">
        <v>0</v>
      </c>
      <c r="E24">
        <v>415.14600000000002</v>
      </c>
      <c r="F24">
        <v>183.02600000000001</v>
      </c>
      <c r="G24">
        <v>200.90899999999999</v>
      </c>
    </row>
    <row r="25" spans="1:7" x14ac:dyDescent="0.25">
      <c r="A25">
        <v>23</v>
      </c>
      <c r="B25">
        <v>1.089</v>
      </c>
      <c r="C25">
        <v>5.1159999999999997</v>
      </c>
      <c r="D25">
        <v>0</v>
      </c>
      <c r="E25">
        <v>410.49400000000003</v>
      </c>
      <c r="F25">
        <v>163.38800000000001</v>
      </c>
      <c r="G25">
        <v>200.137</v>
      </c>
    </row>
    <row r="26" spans="1:7" x14ac:dyDescent="0.25">
      <c r="A26">
        <v>24</v>
      </c>
      <c r="B26">
        <v>0.72899999999999998</v>
      </c>
      <c r="C26">
        <v>4.952</v>
      </c>
      <c r="D26">
        <v>0</v>
      </c>
      <c r="E26">
        <v>412.98</v>
      </c>
      <c r="F26">
        <v>157.81700000000001</v>
      </c>
      <c r="G26">
        <v>195.977</v>
      </c>
    </row>
    <row r="27" spans="1:7" x14ac:dyDescent="0.25">
      <c r="A27">
        <v>25</v>
      </c>
      <c r="B27">
        <v>0.95299999999999996</v>
      </c>
      <c r="C27">
        <v>5.0449999999999999</v>
      </c>
      <c r="D27">
        <v>0</v>
      </c>
      <c r="E27">
        <v>414.911</v>
      </c>
      <c r="F27">
        <v>159.94999999999999</v>
      </c>
      <c r="G27">
        <v>197.30600000000001</v>
      </c>
    </row>
    <row r="28" spans="1:7" x14ac:dyDescent="0.25">
      <c r="A28">
        <v>26</v>
      </c>
      <c r="B28">
        <v>0.92800000000000005</v>
      </c>
      <c r="C28">
        <v>4.8440000000000003</v>
      </c>
      <c r="D28">
        <v>0</v>
      </c>
      <c r="E28">
        <v>409.05900000000003</v>
      </c>
      <c r="F28">
        <v>148.83699999999999</v>
      </c>
      <c r="G28">
        <v>183.946</v>
      </c>
    </row>
    <row r="29" spans="1:7" x14ac:dyDescent="0.25">
      <c r="A29">
        <v>27</v>
      </c>
      <c r="B29">
        <v>1.093</v>
      </c>
      <c r="C29">
        <v>4.9800000000000004</v>
      </c>
      <c r="D29">
        <v>0</v>
      </c>
      <c r="E29">
        <v>412.03199999999998</v>
      </c>
      <c r="F29">
        <v>171.19</v>
      </c>
      <c r="G29">
        <v>177.08799999999999</v>
      </c>
    </row>
    <row r="30" spans="1:7" x14ac:dyDescent="0.25">
      <c r="A30">
        <v>28</v>
      </c>
      <c r="B30">
        <v>1.1020000000000001</v>
      </c>
      <c r="C30">
        <v>5.0490000000000004</v>
      </c>
      <c r="D30">
        <v>0</v>
      </c>
      <c r="E30">
        <v>411.00299999999999</v>
      </c>
      <c r="F30">
        <v>178.15</v>
      </c>
      <c r="G30">
        <v>178.63499999999999</v>
      </c>
    </row>
    <row r="31" spans="1:7" x14ac:dyDescent="0.25">
      <c r="A31">
        <v>29</v>
      </c>
      <c r="B31">
        <v>0.96799999999999997</v>
      </c>
      <c r="C31">
        <v>5.0049999999999999</v>
      </c>
      <c r="D31">
        <v>0</v>
      </c>
      <c r="E31">
        <v>411.75900000000001</v>
      </c>
      <c r="F31">
        <v>172.33799999999999</v>
      </c>
      <c r="G31">
        <v>181.91399999999999</v>
      </c>
    </row>
    <row r="32" spans="1:7" x14ac:dyDescent="0.25">
      <c r="A32">
        <v>30</v>
      </c>
      <c r="B32">
        <v>0.91200000000000003</v>
      </c>
      <c r="C32">
        <v>5.0250000000000004</v>
      </c>
      <c r="D32">
        <v>0</v>
      </c>
      <c r="E32">
        <v>411.14800000000002</v>
      </c>
      <c r="F32">
        <v>160.93700000000001</v>
      </c>
      <c r="G32">
        <v>181.131</v>
      </c>
    </row>
    <row r="33" spans="1:7" x14ac:dyDescent="0.25">
      <c r="A33">
        <v>31</v>
      </c>
      <c r="B33">
        <v>1.1299999999999999</v>
      </c>
      <c r="C33">
        <v>5.1219999999999999</v>
      </c>
      <c r="D33">
        <v>0</v>
      </c>
      <c r="E33">
        <v>415.53199999999998</v>
      </c>
      <c r="F33">
        <v>185.601</v>
      </c>
      <c r="G33">
        <v>182.392</v>
      </c>
    </row>
    <row r="34" spans="1:7" x14ac:dyDescent="0.25">
      <c r="A34">
        <v>32</v>
      </c>
      <c r="B34">
        <v>0.92300000000000004</v>
      </c>
      <c r="C34">
        <v>4.8879999999999999</v>
      </c>
      <c r="D34">
        <v>0</v>
      </c>
      <c r="E34">
        <v>412.46499999999997</v>
      </c>
      <c r="F34">
        <v>161.03100000000001</v>
      </c>
      <c r="G34">
        <v>182.239</v>
      </c>
    </row>
    <row r="35" spans="1:7" x14ac:dyDescent="0.25">
      <c r="A35">
        <v>33</v>
      </c>
      <c r="B35">
        <v>0.92800000000000005</v>
      </c>
      <c r="C35">
        <v>4.8559999999999999</v>
      </c>
      <c r="D35">
        <v>0</v>
      </c>
      <c r="E35">
        <v>408.02499999999998</v>
      </c>
      <c r="F35">
        <v>158.56399999999999</v>
      </c>
      <c r="G35">
        <v>186.90199999999999</v>
      </c>
    </row>
    <row r="36" spans="1:7" x14ac:dyDescent="0.25">
      <c r="A36">
        <v>34</v>
      </c>
      <c r="B36">
        <v>0.90100000000000002</v>
      </c>
      <c r="C36">
        <v>4.8689999999999998</v>
      </c>
      <c r="D36">
        <v>0</v>
      </c>
      <c r="E36">
        <v>412.34</v>
      </c>
      <c r="F36">
        <v>171.833</v>
      </c>
      <c r="G36">
        <v>187.21899999999999</v>
      </c>
    </row>
    <row r="37" spans="1:7" x14ac:dyDescent="0.25">
      <c r="A37">
        <v>35</v>
      </c>
      <c r="B37">
        <v>1.0169999999999999</v>
      </c>
      <c r="C37">
        <v>4.9429999999999996</v>
      </c>
      <c r="D37">
        <v>0</v>
      </c>
      <c r="E37">
        <v>411.90800000000002</v>
      </c>
      <c r="F37">
        <v>174.47800000000001</v>
      </c>
      <c r="G37">
        <v>185.37299999999999</v>
      </c>
    </row>
    <row r="38" spans="1:7" x14ac:dyDescent="0.25">
      <c r="A38">
        <v>36</v>
      </c>
      <c r="B38">
        <v>0.96699999999999997</v>
      </c>
      <c r="C38">
        <v>4.8979999999999997</v>
      </c>
      <c r="D38">
        <v>1</v>
      </c>
      <c r="E38">
        <v>409.03</v>
      </c>
      <c r="F38">
        <v>162.304</v>
      </c>
      <c r="G38">
        <v>175.00800000000001</v>
      </c>
    </row>
    <row r="39" spans="1:7" x14ac:dyDescent="0.25">
      <c r="A39">
        <v>37</v>
      </c>
      <c r="B39">
        <v>0.85299999999999998</v>
      </c>
      <c r="C39">
        <v>4.9859999999999998</v>
      </c>
      <c r="D39">
        <v>1</v>
      </c>
      <c r="E39">
        <v>413.94799999999998</v>
      </c>
      <c r="F39">
        <v>181.685</v>
      </c>
      <c r="G39">
        <v>171.47800000000001</v>
      </c>
    </row>
    <row r="40" spans="1:7" x14ac:dyDescent="0.25">
      <c r="A40">
        <v>38</v>
      </c>
      <c r="B40">
        <v>0.88800000000000001</v>
      </c>
      <c r="C40">
        <v>4.9290000000000003</v>
      </c>
      <c r="D40">
        <v>0</v>
      </c>
      <c r="E40">
        <v>414.47699999999998</v>
      </c>
      <c r="F40">
        <v>155.94999999999999</v>
      </c>
      <c r="G40">
        <v>171.07499999999999</v>
      </c>
    </row>
    <row r="41" spans="1:7" x14ac:dyDescent="0.25">
      <c r="A41">
        <v>39</v>
      </c>
      <c r="B41">
        <v>0.98699999999999999</v>
      </c>
      <c r="C41">
        <v>4.9960000000000004</v>
      </c>
      <c r="D41">
        <v>1</v>
      </c>
      <c r="E41">
        <v>410.70699999999999</v>
      </c>
      <c r="F41">
        <v>181.85499999999999</v>
      </c>
      <c r="G41">
        <v>167.7</v>
      </c>
    </row>
    <row r="42" spans="1:7" x14ac:dyDescent="0.25">
      <c r="A42">
        <v>40</v>
      </c>
      <c r="B42">
        <v>0.91800000000000004</v>
      </c>
      <c r="C42">
        <v>4.9530000000000003</v>
      </c>
      <c r="D42">
        <v>1</v>
      </c>
      <c r="E42">
        <v>410.077</v>
      </c>
      <c r="F42">
        <v>174.89400000000001</v>
      </c>
      <c r="G42">
        <v>167.36</v>
      </c>
    </row>
    <row r="43" spans="1:7" x14ac:dyDescent="0.25">
      <c r="A43">
        <v>41</v>
      </c>
      <c r="B43">
        <v>0.96</v>
      </c>
      <c r="C43">
        <v>4.97</v>
      </c>
      <c r="D43">
        <v>1</v>
      </c>
      <c r="E43">
        <v>412.76</v>
      </c>
      <c r="F43">
        <v>176.96700000000001</v>
      </c>
      <c r="G43">
        <v>174.572</v>
      </c>
    </row>
    <row r="44" spans="1:7" x14ac:dyDescent="0.25">
      <c r="A44">
        <v>42</v>
      </c>
      <c r="B44">
        <v>1.17</v>
      </c>
      <c r="C44">
        <v>4.9850000000000003</v>
      </c>
      <c r="D44">
        <v>1</v>
      </c>
      <c r="E44">
        <v>413.56799999999998</v>
      </c>
      <c r="F44">
        <v>170.41800000000001</v>
      </c>
      <c r="G44">
        <v>169.97</v>
      </c>
    </row>
    <row r="45" spans="1:7" x14ac:dyDescent="0.25">
      <c r="A45">
        <v>43</v>
      </c>
      <c r="B45">
        <v>0.97699999999999998</v>
      </c>
      <c r="C45">
        <v>4.819</v>
      </c>
      <c r="D45">
        <v>1</v>
      </c>
      <c r="E45">
        <v>407.233</v>
      </c>
      <c r="F45">
        <v>177.16900000000001</v>
      </c>
      <c r="G45">
        <v>169.459</v>
      </c>
    </row>
    <row r="46" spans="1:7" x14ac:dyDescent="0.25">
      <c r="A46">
        <v>44</v>
      </c>
      <c r="B46">
        <v>0.94199999999999995</v>
      </c>
      <c r="C46">
        <v>4.8559999999999999</v>
      </c>
      <c r="D46">
        <v>1</v>
      </c>
      <c r="E46">
        <v>408.81799999999998</v>
      </c>
      <c r="F46">
        <v>172.49199999999999</v>
      </c>
      <c r="G46">
        <v>171.983</v>
      </c>
    </row>
    <row r="47" spans="1:7" x14ac:dyDescent="0.25">
      <c r="A47">
        <v>45</v>
      </c>
      <c r="B47">
        <v>1.127</v>
      </c>
      <c r="C47">
        <v>5.0110000000000001</v>
      </c>
      <c r="D47">
        <v>1</v>
      </c>
      <c r="E47">
        <v>409.28800000000001</v>
      </c>
      <c r="F47">
        <v>191.221</v>
      </c>
      <c r="G47">
        <v>163.982</v>
      </c>
    </row>
    <row r="48" spans="1:7" x14ac:dyDescent="0.25">
      <c r="A48">
        <v>46</v>
      </c>
      <c r="B48">
        <v>0.98099999999999998</v>
      </c>
      <c r="C48">
        <v>4.8959999999999999</v>
      </c>
      <c r="D48">
        <v>1</v>
      </c>
      <c r="E48">
        <v>409.75099999999998</v>
      </c>
      <c r="F48">
        <v>161.61699999999999</v>
      </c>
      <c r="G48">
        <v>172.39</v>
      </c>
    </row>
    <row r="49" spans="1:7" x14ac:dyDescent="0.25">
      <c r="A49">
        <v>47</v>
      </c>
      <c r="B49">
        <v>1.04</v>
      </c>
      <c r="C49">
        <v>5.0350000000000001</v>
      </c>
      <c r="D49">
        <v>1</v>
      </c>
      <c r="E49">
        <v>412.69499999999999</v>
      </c>
      <c r="F49">
        <v>197.744</v>
      </c>
      <c r="G49">
        <v>172.07400000000001</v>
      </c>
    </row>
    <row r="50" spans="1:7" x14ac:dyDescent="0.25">
      <c r="A50">
        <v>48</v>
      </c>
      <c r="B50">
        <v>1.1020000000000001</v>
      </c>
      <c r="C50">
        <v>5.0140000000000002</v>
      </c>
      <c r="D50">
        <v>1</v>
      </c>
      <c r="E50">
        <v>412.60899999999998</v>
      </c>
      <c r="F50">
        <v>174.131</v>
      </c>
      <c r="G50">
        <v>167.98500000000001</v>
      </c>
    </row>
    <row r="51" spans="1:7" x14ac:dyDescent="0.25">
      <c r="A51">
        <v>49</v>
      </c>
      <c r="B51">
        <v>0.86599999999999999</v>
      </c>
      <c r="C51">
        <v>5.0049999999999999</v>
      </c>
      <c r="D51">
        <v>1</v>
      </c>
      <c r="E51">
        <v>413.27499999999998</v>
      </c>
      <c r="F51">
        <v>189.96299999999999</v>
      </c>
      <c r="G51">
        <v>171.26300000000001</v>
      </c>
    </row>
    <row r="52" spans="1:7" x14ac:dyDescent="0.25">
      <c r="A52">
        <v>50</v>
      </c>
      <c r="B52">
        <v>0.98899999999999999</v>
      </c>
      <c r="C52">
        <v>5.1319999999999997</v>
      </c>
      <c r="D52">
        <v>0</v>
      </c>
      <c r="E52">
        <v>414.79399999999998</v>
      </c>
      <c r="F52">
        <v>175.422</v>
      </c>
      <c r="G52">
        <v>198.16</v>
      </c>
    </row>
    <row r="53" spans="1:7" x14ac:dyDescent="0.25">
      <c r="A53">
        <v>51</v>
      </c>
      <c r="B53">
        <v>0.99199999999999999</v>
      </c>
      <c r="C53">
        <v>5.0780000000000003</v>
      </c>
      <c r="D53">
        <v>0</v>
      </c>
      <c r="E53">
        <v>417.03300000000002</v>
      </c>
      <c r="F53">
        <v>170.506</v>
      </c>
      <c r="G53">
        <v>202.363</v>
      </c>
    </row>
    <row r="54" spans="1:7" x14ac:dyDescent="0.25">
      <c r="A54">
        <v>52</v>
      </c>
      <c r="B54">
        <v>1.01</v>
      </c>
      <c r="C54">
        <v>5.1669999999999998</v>
      </c>
      <c r="D54">
        <v>0</v>
      </c>
      <c r="E54">
        <v>418.15300000000002</v>
      </c>
      <c r="F54">
        <v>163.27099999999999</v>
      </c>
      <c r="G54">
        <v>194.26</v>
      </c>
    </row>
    <row r="55" spans="1:7" x14ac:dyDescent="0.25">
      <c r="A55">
        <v>53</v>
      </c>
      <c r="B55">
        <v>0.97699999999999998</v>
      </c>
      <c r="C55">
        <v>5.1260000000000003</v>
      </c>
      <c r="D55">
        <v>0</v>
      </c>
      <c r="E55">
        <v>417.12099999999998</v>
      </c>
      <c r="F55">
        <v>175.851</v>
      </c>
      <c r="G55">
        <v>202.51900000000001</v>
      </c>
    </row>
    <row r="56" spans="1:7" x14ac:dyDescent="0.25">
      <c r="A56">
        <v>54</v>
      </c>
      <c r="B56">
        <v>0.88400000000000001</v>
      </c>
      <c r="C56">
        <v>5.024</v>
      </c>
      <c r="D56">
        <v>0</v>
      </c>
      <c r="E56">
        <v>415.08</v>
      </c>
      <c r="F56">
        <v>166.81899999999999</v>
      </c>
      <c r="G56">
        <v>197.023</v>
      </c>
    </row>
    <row r="57" spans="1:7" x14ac:dyDescent="0.25">
      <c r="A57">
        <v>55</v>
      </c>
      <c r="B57">
        <v>0.90900000000000003</v>
      </c>
      <c r="C57">
        <v>4.9630000000000001</v>
      </c>
      <c r="D57">
        <v>0</v>
      </c>
      <c r="E57">
        <v>413.37599999999998</v>
      </c>
      <c r="F57">
        <v>180.953</v>
      </c>
      <c r="G57">
        <v>193.47</v>
      </c>
    </row>
    <row r="58" spans="1:7" x14ac:dyDescent="0.25">
      <c r="A58">
        <v>56</v>
      </c>
      <c r="B58">
        <v>1.0329999999999999</v>
      </c>
      <c r="C58">
        <v>5.1130000000000004</v>
      </c>
      <c r="D58">
        <v>0</v>
      </c>
      <c r="E58">
        <v>413.09300000000002</v>
      </c>
      <c r="F58">
        <v>188.66900000000001</v>
      </c>
      <c r="G58">
        <v>197.03899999999999</v>
      </c>
    </row>
    <row r="59" spans="1:7" x14ac:dyDescent="0.25">
      <c r="A59">
        <v>57</v>
      </c>
      <c r="B59">
        <v>1.038</v>
      </c>
      <c r="C59">
        <v>5.1289999999999996</v>
      </c>
      <c r="D59">
        <v>0</v>
      </c>
      <c r="E59">
        <v>416.64</v>
      </c>
      <c r="F59">
        <v>203.85</v>
      </c>
      <c r="G59">
        <v>196.37899999999999</v>
      </c>
    </row>
    <row r="60" spans="1:7" x14ac:dyDescent="0.25">
      <c r="A60">
        <v>58</v>
      </c>
      <c r="B60">
        <v>0.97499999999999998</v>
      </c>
      <c r="C60">
        <v>5.0380000000000003</v>
      </c>
      <c r="D60">
        <v>0</v>
      </c>
      <c r="E60">
        <v>414.00799999999998</v>
      </c>
      <c r="F60">
        <v>176.898</v>
      </c>
      <c r="G60">
        <v>193.417</v>
      </c>
    </row>
    <row r="61" spans="1:7" x14ac:dyDescent="0.25">
      <c r="A61">
        <v>59</v>
      </c>
      <c r="B61">
        <v>0.98799999999999999</v>
      </c>
      <c r="C61">
        <v>5.0709999999999997</v>
      </c>
      <c r="D61">
        <v>0</v>
      </c>
      <c r="E61">
        <v>415.26600000000002</v>
      </c>
      <c r="F61">
        <v>201.74700000000001</v>
      </c>
      <c r="G61">
        <v>201.91399999999999</v>
      </c>
    </row>
    <row r="62" spans="1:7" x14ac:dyDescent="0.25">
      <c r="A62">
        <v>60</v>
      </c>
      <c r="B62">
        <v>0.99299999999999999</v>
      </c>
      <c r="C62">
        <v>5.1639999999999997</v>
      </c>
      <c r="D62">
        <v>0</v>
      </c>
      <c r="E62">
        <v>416.56400000000002</v>
      </c>
      <c r="F62">
        <v>199.774</v>
      </c>
      <c r="G62">
        <v>192.52099999999999</v>
      </c>
    </row>
    <row r="63" spans="1:7" x14ac:dyDescent="0.25">
      <c r="A63">
        <v>61</v>
      </c>
      <c r="B63">
        <v>0.89900000000000002</v>
      </c>
      <c r="C63">
        <v>4.9889999999999999</v>
      </c>
      <c r="D63">
        <v>0</v>
      </c>
      <c r="E63">
        <v>413.64600000000002</v>
      </c>
      <c r="F63">
        <v>176.15100000000001</v>
      </c>
      <c r="G63">
        <v>192.94</v>
      </c>
    </row>
    <row r="64" spans="1:7" x14ac:dyDescent="0.25">
      <c r="A64">
        <v>62</v>
      </c>
      <c r="B64">
        <v>0.80100000000000005</v>
      </c>
      <c r="C64">
        <v>5.0720000000000001</v>
      </c>
      <c r="D64">
        <v>0</v>
      </c>
      <c r="E64">
        <v>416.74700000000001</v>
      </c>
      <c r="F64">
        <v>163.42699999999999</v>
      </c>
      <c r="G64">
        <v>199.11199999999999</v>
      </c>
    </row>
    <row r="65" spans="1:7" x14ac:dyDescent="0.25">
      <c r="A65">
        <v>63</v>
      </c>
      <c r="B65">
        <v>0.99199999999999999</v>
      </c>
      <c r="C65">
        <v>5.0339999999999998</v>
      </c>
      <c r="D65">
        <v>0</v>
      </c>
      <c r="E65">
        <v>414.95699999999999</v>
      </c>
      <c r="F65">
        <v>177.23400000000001</v>
      </c>
      <c r="G65">
        <v>194.97200000000001</v>
      </c>
    </row>
    <row r="66" spans="1:7" x14ac:dyDescent="0.25">
      <c r="A66">
        <v>64</v>
      </c>
      <c r="B66">
        <v>1.1200000000000001</v>
      </c>
      <c r="C66">
        <v>5.1859999999999999</v>
      </c>
      <c r="D66">
        <v>0</v>
      </c>
      <c r="E66">
        <v>415.17099999999999</v>
      </c>
      <c r="F66">
        <v>201.11600000000001</v>
      </c>
      <c r="G66">
        <v>191.88399999999999</v>
      </c>
    </row>
    <row r="67" spans="1:7" x14ac:dyDescent="0.25">
      <c r="A67">
        <v>65</v>
      </c>
      <c r="B67">
        <v>0.998</v>
      </c>
      <c r="C67">
        <v>5.101</v>
      </c>
      <c r="D67">
        <v>0</v>
      </c>
      <c r="E67">
        <v>416.90499999999997</v>
      </c>
      <c r="F67">
        <v>183.77600000000001</v>
      </c>
      <c r="G67">
        <v>199.21299999999999</v>
      </c>
    </row>
    <row r="68" spans="1:7" x14ac:dyDescent="0.25">
      <c r="A68">
        <v>66</v>
      </c>
      <c r="B68">
        <v>0.90900000000000003</v>
      </c>
      <c r="C68">
        <v>5.0380000000000003</v>
      </c>
      <c r="D68">
        <v>0</v>
      </c>
      <c r="E68">
        <v>415.40699999999998</v>
      </c>
      <c r="F68">
        <v>162.38499999999999</v>
      </c>
      <c r="G68">
        <v>195.40299999999999</v>
      </c>
    </row>
    <row r="69" spans="1:7" x14ac:dyDescent="0.25">
      <c r="A69">
        <v>67</v>
      </c>
      <c r="B69">
        <v>0.92600000000000005</v>
      </c>
      <c r="C69">
        <v>5.1109999999999998</v>
      </c>
      <c r="D69">
        <v>0</v>
      </c>
      <c r="E69">
        <v>419.048</v>
      </c>
      <c r="F69">
        <v>184.18</v>
      </c>
      <c r="G69">
        <v>199.97200000000001</v>
      </c>
    </row>
    <row r="70" spans="1:7" x14ac:dyDescent="0.25">
      <c r="A70">
        <v>68</v>
      </c>
      <c r="B70">
        <v>1.0209999999999999</v>
      </c>
      <c r="C70">
        <v>5.1660000000000004</v>
      </c>
      <c r="D70">
        <v>0</v>
      </c>
      <c r="E70">
        <v>418.887</v>
      </c>
      <c r="F70">
        <v>177.33699999999999</v>
      </c>
      <c r="G70">
        <v>199.16</v>
      </c>
    </row>
    <row r="71" spans="1:7" x14ac:dyDescent="0.25">
      <c r="A71">
        <v>69</v>
      </c>
      <c r="B71">
        <v>0.85899999999999999</v>
      </c>
      <c r="C71">
        <v>4.9290000000000003</v>
      </c>
      <c r="D71">
        <v>0</v>
      </c>
      <c r="E71">
        <v>414.04199999999997</v>
      </c>
      <c r="F71">
        <v>168.82300000000001</v>
      </c>
      <c r="G71">
        <v>205.59</v>
      </c>
    </row>
    <row r="72" spans="1:7" x14ac:dyDescent="0.25">
      <c r="A72">
        <v>70</v>
      </c>
      <c r="B72">
        <v>0.878</v>
      </c>
      <c r="C72">
        <v>5.0460000000000003</v>
      </c>
      <c r="D72">
        <v>0</v>
      </c>
      <c r="E72">
        <v>415.428</v>
      </c>
      <c r="F72">
        <v>181.58199999999999</v>
      </c>
      <c r="G72">
        <v>197.37</v>
      </c>
    </row>
    <row r="73" spans="1:7" x14ac:dyDescent="0.25">
      <c r="A73">
        <v>71</v>
      </c>
      <c r="B73">
        <v>0.89800000000000002</v>
      </c>
      <c r="C73">
        <v>5.0650000000000004</v>
      </c>
      <c r="D73">
        <v>0</v>
      </c>
      <c r="E73">
        <v>416.06799999999998</v>
      </c>
      <c r="F73">
        <v>154.54499999999999</v>
      </c>
      <c r="G73">
        <v>195.55699999999999</v>
      </c>
    </row>
    <row r="74" spans="1:7" x14ac:dyDescent="0.25">
      <c r="A74">
        <v>72</v>
      </c>
      <c r="B74">
        <v>0.79700000000000004</v>
      </c>
      <c r="C74">
        <v>5.0730000000000004</v>
      </c>
      <c r="D74">
        <v>0</v>
      </c>
      <c r="E74">
        <v>414.02800000000002</v>
      </c>
      <c r="F74">
        <v>192.25200000000001</v>
      </c>
      <c r="G74">
        <v>192.90600000000001</v>
      </c>
    </row>
    <row r="75" spans="1:7" x14ac:dyDescent="0.25">
      <c r="A75">
        <v>73</v>
      </c>
      <c r="B75">
        <v>1.081</v>
      </c>
      <c r="C75">
        <v>5.1449999999999996</v>
      </c>
      <c r="D75">
        <v>0</v>
      </c>
      <c r="E75">
        <v>417.346</v>
      </c>
      <c r="F75">
        <v>214.25399999999999</v>
      </c>
      <c r="G75">
        <v>191.14099999999999</v>
      </c>
    </row>
    <row r="76" spans="1:7" x14ac:dyDescent="0.25">
      <c r="A76">
        <v>74</v>
      </c>
      <c r="B76">
        <v>0.97799999999999998</v>
      </c>
      <c r="C76">
        <v>5.0439999999999996</v>
      </c>
      <c r="D76">
        <v>0</v>
      </c>
      <c r="E76">
        <v>412.11200000000002</v>
      </c>
      <c r="F76">
        <v>190.61500000000001</v>
      </c>
      <c r="G76">
        <v>194.04499999999999</v>
      </c>
    </row>
    <row r="77" spans="1:7" x14ac:dyDescent="0.25">
      <c r="A77">
        <v>75</v>
      </c>
      <c r="B77">
        <v>0.96799999999999997</v>
      </c>
      <c r="C77">
        <v>5.1210000000000004</v>
      </c>
      <c r="D77">
        <v>0</v>
      </c>
      <c r="E77">
        <v>415.44600000000003</v>
      </c>
      <c r="F77">
        <v>203.31</v>
      </c>
      <c r="G77">
        <v>198.34100000000001</v>
      </c>
    </row>
    <row r="78" spans="1:7" x14ac:dyDescent="0.25">
      <c r="A78">
        <v>76</v>
      </c>
      <c r="B78">
        <v>0.93</v>
      </c>
      <c r="C78">
        <v>5.1260000000000003</v>
      </c>
      <c r="D78">
        <v>0</v>
      </c>
      <c r="E78">
        <v>418.32499999999999</v>
      </c>
      <c r="F78">
        <v>215.07400000000001</v>
      </c>
      <c r="G78">
        <v>195.02799999999999</v>
      </c>
    </row>
    <row r="79" spans="1:7" x14ac:dyDescent="0.25">
      <c r="A79">
        <v>77</v>
      </c>
      <c r="B79">
        <v>0.96699999999999997</v>
      </c>
      <c r="C79">
        <v>5.2130000000000001</v>
      </c>
      <c r="D79">
        <v>0</v>
      </c>
      <c r="E79">
        <v>420.053</v>
      </c>
      <c r="F79">
        <v>217.815</v>
      </c>
      <c r="G79">
        <v>199.96899999999999</v>
      </c>
    </row>
    <row r="80" spans="1:7" x14ac:dyDescent="0.25">
      <c r="A80">
        <v>78</v>
      </c>
      <c r="B80">
        <v>1.048</v>
      </c>
      <c r="C80">
        <v>5.1890000000000001</v>
      </c>
      <c r="D80">
        <v>0</v>
      </c>
      <c r="E80">
        <v>418.10500000000002</v>
      </c>
      <c r="F80">
        <v>185.31399999999999</v>
      </c>
      <c r="G80">
        <v>194.226</v>
      </c>
    </row>
    <row r="81" spans="1:7" x14ac:dyDescent="0.25">
      <c r="A81">
        <v>79</v>
      </c>
      <c r="B81">
        <v>0.93200000000000005</v>
      </c>
      <c r="C81">
        <v>5.0940000000000003</v>
      </c>
      <c r="D81">
        <v>0</v>
      </c>
      <c r="E81">
        <v>415.59899999999999</v>
      </c>
      <c r="F81">
        <v>178.673</v>
      </c>
      <c r="G81">
        <v>191.96700000000001</v>
      </c>
    </row>
    <row r="82" spans="1:7" x14ac:dyDescent="0.25">
      <c r="A82">
        <v>80</v>
      </c>
      <c r="B82">
        <v>0.90700000000000003</v>
      </c>
      <c r="C82">
        <v>5.1680000000000001</v>
      </c>
      <c r="D82">
        <v>0</v>
      </c>
      <c r="E82">
        <v>419.80399999999997</v>
      </c>
      <c r="F82">
        <v>190.57</v>
      </c>
      <c r="G82">
        <v>199.399</v>
      </c>
    </row>
    <row r="83" spans="1:7" x14ac:dyDescent="0.25">
      <c r="A83">
        <v>81</v>
      </c>
      <c r="B83">
        <v>1.0169999999999999</v>
      </c>
      <c r="C83">
        <v>5.08</v>
      </c>
      <c r="D83">
        <v>0</v>
      </c>
      <c r="E83">
        <v>415.30399999999997</v>
      </c>
      <c r="F83">
        <v>190.767</v>
      </c>
      <c r="G83">
        <v>197.87</v>
      </c>
    </row>
    <row r="84" spans="1:7" x14ac:dyDescent="0.25">
      <c r="A84">
        <v>82</v>
      </c>
      <c r="B84">
        <v>1.083</v>
      </c>
      <c r="C84">
        <v>5.1639999999999997</v>
      </c>
      <c r="D84">
        <v>0</v>
      </c>
      <c r="E84">
        <v>415.08699999999999</v>
      </c>
      <c r="F84">
        <v>201.56100000000001</v>
      </c>
      <c r="G84">
        <v>194.71299999999999</v>
      </c>
    </row>
    <row r="85" spans="1:7" x14ac:dyDescent="0.25">
      <c r="A85">
        <v>83</v>
      </c>
      <c r="B85">
        <v>0.90400000000000003</v>
      </c>
      <c r="C85">
        <v>5.18</v>
      </c>
      <c r="D85">
        <v>0</v>
      </c>
      <c r="E85">
        <v>418.18</v>
      </c>
      <c r="F85">
        <v>203.69499999999999</v>
      </c>
      <c r="G85">
        <v>193.821</v>
      </c>
    </row>
    <row r="86" spans="1:7" x14ac:dyDescent="0.25">
      <c r="A86">
        <v>84</v>
      </c>
      <c r="B86">
        <v>0.88400000000000001</v>
      </c>
      <c r="C86">
        <v>5.1050000000000004</v>
      </c>
      <c r="D86">
        <v>0</v>
      </c>
      <c r="E86">
        <v>417.63099999999997</v>
      </c>
      <c r="F86">
        <v>196.529</v>
      </c>
      <c r="G86">
        <v>196.54900000000001</v>
      </c>
    </row>
    <row r="87" spans="1:7" x14ac:dyDescent="0.25">
      <c r="A87">
        <v>85</v>
      </c>
      <c r="B87">
        <v>1.008</v>
      </c>
      <c r="C87">
        <v>5.1139999999999999</v>
      </c>
      <c r="D87">
        <v>0</v>
      </c>
      <c r="E87">
        <v>413.32600000000002</v>
      </c>
      <c r="F87">
        <v>181.63300000000001</v>
      </c>
      <c r="G87">
        <v>195.929</v>
      </c>
    </row>
    <row r="88" spans="1:7" x14ac:dyDescent="0.25">
      <c r="A88">
        <v>86</v>
      </c>
      <c r="B88">
        <v>0.86699999999999999</v>
      </c>
      <c r="C88">
        <v>5.1390000000000002</v>
      </c>
      <c r="D88">
        <v>0</v>
      </c>
      <c r="E88">
        <v>415.40499999999997</v>
      </c>
      <c r="F88">
        <v>195.58199999999999</v>
      </c>
      <c r="G88">
        <v>199.08600000000001</v>
      </c>
    </row>
    <row r="89" spans="1:7" x14ac:dyDescent="0.25">
      <c r="A89">
        <v>87</v>
      </c>
      <c r="B89">
        <v>0.97799999999999998</v>
      </c>
      <c r="C89">
        <v>5.1660000000000004</v>
      </c>
      <c r="D89">
        <v>0</v>
      </c>
      <c r="E89">
        <v>416.65199999999999</v>
      </c>
      <c r="F89">
        <v>194.02799999999999</v>
      </c>
      <c r="G89">
        <v>196.86199999999999</v>
      </c>
    </row>
    <row r="90" spans="1:7" x14ac:dyDescent="0.25">
      <c r="A90">
        <v>88</v>
      </c>
      <c r="B90">
        <v>0.89</v>
      </c>
      <c r="C90">
        <v>5.1619999999999999</v>
      </c>
      <c r="D90">
        <v>0</v>
      </c>
      <c r="E90">
        <v>414.553</v>
      </c>
      <c r="F90">
        <v>204.899</v>
      </c>
      <c r="G90">
        <v>192.84200000000001</v>
      </c>
    </row>
    <row r="91" spans="1:7" x14ac:dyDescent="0.25">
      <c r="A91">
        <v>89</v>
      </c>
      <c r="B91">
        <v>0.98699999999999999</v>
      </c>
      <c r="C91">
        <v>5.173</v>
      </c>
      <c r="D91">
        <v>0</v>
      </c>
      <c r="E91">
        <v>418.14</v>
      </c>
      <c r="F91">
        <v>228.40299999999999</v>
      </c>
      <c r="G91">
        <v>196.89</v>
      </c>
    </row>
    <row r="92" spans="1:7" x14ac:dyDescent="0.25">
      <c r="A92">
        <v>90</v>
      </c>
      <c r="B92">
        <v>0.91900000000000004</v>
      </c>
      <c r="C92">
        <v>5.2629999999999999</v>
      </c>
      <c r="D92">
        <v>0</v>
      </c>
      <c r="E92">
        <v>417.88900000000001</v>
      </c>
      <c r="F92">
        <v>194.68199999999999</v>
      </c>
      <c r="G92">
        <v>194.20099999999999</v>
      </c>
    </row>
    <row r="93" spans="1:7" x14ac:dyDescent="0.25">
      <c r="A93">
        <v>91</v>
      </c>
      <c r="B93">
        <v>0.745</v>
      </c>
      <c r="C93">
        <v>5.1849999999999996</v>
      </c>
      <c r="D93">
        <v>0</v>
      </c>
      <c r="E93">
        <v>415.05599999999998</v>
      </c>
      <c r="F93">
        <v>190.87899999999999</v>
      </c>
      <c r="G93">
        <v>186.50899999999999</v>
      </c>
    </row>
    <row r="94" spans="1:7" x14ac:dyDescent="0.25">
      <c r="A94">
        <v>92</v>
      </c>
      <c r="B94">
        <v>0.85299999999999998</v>
      </c>
      <c r="C94">
        <v>5.1879999999999997</v>
      </c>
      <c r="D94">
        <v>0</v>
      </c>
      <c r="E94">
        <v>415.84800000000001</v>
      </c>
      <c r="F94">
        <v>222.833</v>
      </c>
      <c r="G94">
        <v>193.386</v>
      </c>
    </row>
    <row r="95" spans="1:7" x14ac:dyDescent="0.25">
      <c r="A95">
        <v>93</v>
      </c>
      <c r="B95">
        <v>0.69199999999999995</v>
      </c>
      <c r="C95">
        <v>5.2439999999999998</v>
      </c>
      <c r="D95">
        <v>0</v>
      </c>
      <c r="E95">
        <v>416.30700000000002</v>
      </c>
      <c r="F95">
        <v>217.84800000000001</v>
      </c>
      <c r="G95">
        <v>194.80500000000001</v>
      </c>
    </row>
    <row r="96" spans="1:7" x14ac:dyDescent="0.25">
      <c r="A96">
        <v>94</v>
      </c>
      <c r="B96">
        <v>0.72399999999999998</v>
      </c>
      <c r="C96">
        <v>5.1529999999999996</v>
      </c>
      <c r="D96">
        <v>0</v>
      </c>
      <c r="E96">
        <v>414.03899999999999</v>
      </c>
      <c r="F96">
        <v>225.60900000000001</v>
      </c>
      <c r="G96">
        <v>187.62</v>
      </c>
    </row>
    <row r="97" spans="1:7" x14ac:dyDescent="0.25">
      <c r="A97">
        <v>95</v>
      </c>
      <c r="B97">
        <v>0.94399999999999995</v>
      </c>
      <c r="C97">
        <v>5.3330000000000002</v>
      </c>
      <c r="D97">
        <v>0</v>
      </c>
      <c r="E97">
        <v>420.61700000000002</v>
      </c>
      <c r="F97">
        <v>239.34200000000001</v>
      </c>
      <c r="G97">
        <v>192.98400000000001</v>
      </c>
    </row>
    <row r="98" spans="1:7" x14ac:dyDescent="0.25">
      <c r="A98">
        <v>96</v>
      </c>
      <c r="B98">
        <v>0.84299999999999997</v>
      </c>
      <c r="C98">
        <v>5.2619999999999996</v>
      </c>
      <c r="D98">
        <v>0</v>
      </c>
      <c r="E98">
        <v>417.99299999999999</v>
      </c>
      <c r="F98">
        <v>232.85599999999999</v>
      </c>
      <c r="G98">
        <v>186.48599999999999</v>
      </c>
    </row>
    <row r="99" spans="1:7" x14ac:dyDescent="0.25">
      <c r="A99">
        <v>97</v>
      </c>
      <c r="B99">
        <v>1.17</v>
      </c>
      <c r="C99">
        <v>5.2130000000000001</v>
      </c>
      <c r="D99">
        <v>0</v>
      </c>
      <c r="E99">
        <v>415.33</v>
      </c>
      <c r="F99">
        <v>191.69800000000001</v>
      </c>
      <c r="G99">
        <v>190.083</v>
      </c>
    </row>
    <row r="100" spans="1:7" x14ac:dyDescent="0.25">
      <c r="A100">
        <v>98</v>
      </c>
      <c r="B100">
        <v>0.77300000000000002</v>
      </c>
      <c r="C100">
        <v>5.1710000000000003</v>
      </c>
      <c r="D100">
        <v>0</v>
      </c>
      <c r="E100">
        <v>416.33300000000003</v>
      </c>
      <c r="F100">
        <v>229.50899999999999</v>
      </c>
      <c r="G100">
        <v>189.309</v>
      </c>
    </row>
    <row r="101" spans="1:7" x14ac:dyDescent="0.25">
      <c r="A101">
        <v>99</v>
      </c>
      <c r="B101">
        <v>1.079</v>
      </c>
      <c r="C101">
        <v>5.2590000000000003</v>
      </c>
      <c r="D101">
        <v>0</v>
      </c>
      <c r="E101">
        <v>416.73500000000001</v>
      </c>
      <c r="F101">
        <v>192.899</v>
      </c>
      <c r="G101">
        <v>188.322</v>
      </c>
    </row>
    <row r="102" spans="1:7" x14ac:dyDescent="0.25">
      <c r="A102">
        <v>100</v>
      </c>
      <c r="B102">
        <v>0.79100000000000004</v>
      </c>
      <c r="C102">
        <v>5.1269999999999998</v>
      </c>
      <c r="D102">
        <v>0</v>
      </c>
      <c r="E102">
        <v>413.178</v>
      </c>
      <c r="F102">
        <v>219.851</v>
      </c>
      <c r="G102">
        <v>187.226</v>
      </c>
    </row>
    <row r="103" spans="1:7" x14ac:dyDescent="0.25">
      <c r="A103">
        <v>101</v>
      </c>
      <c r="B103">
        <v>0.77700000000000002</v>
      </c>
      <c r="C103">
        <v>5.2050000000000001</v>
      </c>
      <c r="D103">
        <v>0</v>
      </c>
      <c r="E103">
        <v>417.32900000000001</v>
      </c>
      <c r="F103">
        <v>208.53399999999999</v>
      </c>
      <c r="G103">
        <v>193.83699999999999</v>
      </c>
    </row>
    <row r="104" spans="1:7" x14ac:dyDescent="0.25">
      <c r="A104">
        <v>102</v>
      </c>
      <c r="B104">
        <v>0.73199999999999998</v>
      </c>
      <c r="C104">
        <v>5.2039999999999997</v>
      </c>
      <c r="D104">
        <v>0</v>
      </c>
      <c r="E104">
        <v>415.767</v>
      </c>
      <c r="F104">
        <v>226.09399999999999</v>
      </c>
      <c r="G104">
        <v>195.447</v>
      </c>
    </row>
    <row r="105" spans="1:7" x14ac:dyDescent="0.25">
      <c r="A105">
        <v>103</v>
      </c>
      <c r="B105">
        <v>0.86499999999999999</v>
      </c>
      <c r="C105">
        <v>5.2869999999999999</v>
      </c>
      <c r="D105">
        <v>0</v>
      </c>
      <c r="E105">
        <v>417.03100000000001</v>
      </c>
      <c r="F105">
        <v>197.97900000000001</v>
      </c>
      <c r="G105">
        <v>194.69200000000001</v>
      </c>
    </row>
    <row r="106" spans="1:7" x14ac:dyDescent="0.25">
      <c r="A106">
        <v>104</v>
      </c>
      <c r="B106">
        <v>0.94599999999999995</v>
      </c>
      <c r="C106">
        <v>5.3719999999999999</v>
      </c>
      <c r="D106">
        <v>0</v>
      </c>
      <c r="E106">
        <v>420.81099999999998</v>
      </c>
      <c r="F106">
        <v>208.22300000000001</v>
      </c>
      <c r="G106">
        <v>190.126</v>
      </c>
    </row>
    <row r="107" spans="1:7" x14ac:dyDescent="0.25">
      <c r="A107">
        <v>105</v>
      </c>
      <c r="B107">
        <v>0.68600000000000005</v>
      </c>
      <c r="C107">
        <v>5.1040000000000001</v>
      </c>
      <c r="D107">
        <v>0</v>
      </c>
      <c r="E107">
        <v>416.892</v>
      </c>
      <c r="F107">
        <v>177.72300000000001</v>
      </c>
      <c r="G107">
        <v>192.80199999999999</v>
      </c>
    </row>
    <row r="108" spans="1:7" x14ac:dyDescent="0.25">
      <c r="A108">
        <v>106</v>
      </c>
      <c r="B108">
        <v>1.071</v>
      </c>
      <c r="C108">
        <v>5.4080000000000004</v>
      </c>
      <c r="D108">
        <v>0</v>
      </c>
      <c r="E108">
        <v>419.19900000000001</v>
      </c>
      <c r="F108">
        <v>186.46299999999999</v>
      </c>
      <c r="G108">
        <v>187.458</v>
      </c>
    </row>
    <row r="109" spans="1:7" x14ac:dyDescent="0.25">
      <c r="A109">
        <v>107</v>
      </c>
      <c r="B109">
        <v>1.075</v>
      </c>
      <c r="C109">
        <v>5.3680000000000003</v>
      </c>
      <c r="D109">
        <v>0</v>
      </c>
      <c r="E109">
        <v>420.25799999999998</v>
      </c>
      <c r="F109">
        <v>211.43700000000001</v>
      </c>
      <c r="G109">
        <v>190.86500000000001</v>
      </c>
    </row>
    <row r="110" spans="1:7" x14ac:dyDescent="0.25">
      <c r="A110">
        <v>108</v>
      </c>
      <c r="B110">
        <v>0.97499999999999998</v>
      </c>
      <c r="C110">
        <v>5.2789999999999999</v>
      </c>
      <c r="D110">
        <v>0</v>
      </c>
      <c r="E110">
        <v>414.07299999999998</v>
      </c>
      <c r="F110">
        <v>239.65700000000001</v>
      </c>
      <c r="G110">
        <v>192.49100000000001</v>
      </c>
    </row>
    <row r="111" spans="1:7" x14ac:dyDescent="0.25">
      <c r="A111">
        <v>109</v>
      </c>
      <c r="B111">
        <v>0.97299999999999998</v>
      </c>
      <c r="C111">
        <v>5.3920000000000003</v>
      </c>
      <c r="D111">
        <v>0</v>
      </c>
      <c r="E111">
        <v>417.30399999999997</v>
      </c>
      <c r="F111">
        <v>236.125</v>
      </c>
      <c r="G111">
        <v>197.35599999999999</v>
      </c>
    </row>
    <row r="112" spans="1:7" x14ac:dyDescent="0.25">
      <c r="A112">
        <v>110</v>
      </c>
      <c r="B112">
        <v>1.083</v>
      </c>
      <c r="C112">
        <v>5.3609999999999998</v>
      </c>
      <c r="D112">
        <v>0</v>
      </c>
      <c r="E112">
        <v>414.56400000000002</v>
      </c>
      <c r="F112">
        <v>264.66899999999998</v>
      </c>
      <c r="G112">
        <v>198.19800000000001</v>
      </c>
    </row>
    <row r="113" spans="1:7" x14ac:dyDescent="0.25">
      <c r="A113">
        <v>111</v>
      </c>
      <c r="B113">
        <v>1.157</v>
      </c>
      <c r="C113">
        <v>5.4379999999999997</v>
      </c>
      <c r="D113">
        <v>0</v>
      </c>
      <c r="E113">
        <v>420.69299999999998</v>
      </c>
      <c r="F113">
        <v>239.785</v>
      </c>
      <c r="G113">
        <v>192.71100000000001</v>
      </c>
    </row>
    <row r="114" spans="1:7" x14ac:dyDescent="0.25">
      <c r="A114">
        <v>112</v>
      </c>
      <c r="B114">
        <v>0.92</v>
      </c>
      <c r="C114">
        <v>5.3479999999999999</v>
      </c>
      <c r="D114">
        <v>0</v>
      </c>
      <c r="E114">
        <v>417.97</v>
      </c>
      <c r="F114">
        <v>199.655</v>
      </c>
      <c r="G114">
        <v>190.25</v>
      </c>
    </row>
    <row r="115" spans="1:7" x14ac:dyDescent="0.25">
      <c r="A115">
        <v>113</v>
      </c>
      <c r="B115">
        <v>0.80100000000000005</v>
      </c>
      <c r="C115">
        <v>5.2489999999999997</v>
      </c>
      <c r="D115">
        <v>0</v>
      </c>
      <c r="E115">
        <v>416.63600000000002</v>
      </c>
      <c r="F115">
        <v>200.23099999999999</v>
      </c>
      <c r="G115">
        <v>189.27</v>
      </c>
    </row>
    <row r="116" spans="1:7" x14ac:dyDescent="0.25">
      <c r="A116">
        <v>114</v>
      </c>
      <c r="B116">
        <v>1.071</v>
      </c>
      <c r="C116">
        <v>5.2489999999999997</v>
      </c>
      <c r="D116">
        <v>0</v>
      </c>
      <c r="E116">
        <v>414.31099999999998</v>
      </c>
      <c r="F116">
        <v>198.56899999999999</v>
      </c>
      <c r="G116">
        <v>187.16</v>
      </c>
    </row>
    <row r="117" spans="1:7" x14ac:dyDescent="0.25">
      <c r="A117">
        <v>115</v>
      </c>
      <c r="B117">
        <v>0.755</v>
      </c>
      <c r="C117">
        <v>5.2640000000000002</v>
      </c>
      <c r="D117">
        <v>0</v>
      </c>
      <c r="E117">
        <v>419.38</v>
      </c>
      <c r="F117">
        <v>227.08099999999999</v>
      </c>
      <c r="G117">
        <v>196.892</v>
      </c>
    </row>
    <row r="118" spans="1:7" x14ac:dyDescent="0.25">
      <c r="A118">
        <v>116</v>
      </c>
      <c r="B118">
        <v>0.85699999999999998</v>
      </c>
      <c r="C118">
        <v>5.1230000000000002</v>
      </c>
      <c r="D118">
        <v>0</v>
      </c>
      <c r="E118">
        <v>412.07100000000003</v>
      </c>
      <c r="F118">
        <v>182.07900000000001</v>
      </c>
      <c r="G118">
        <v>189.85599999999999</v>
      </c>
    </row>
    <row r="119" spans="1:7" x14ac:dyDescent="0.25">
      <c r="A119">
        <v>117</v>
      </c>
      <c r="B119">
        <v>0.83899999999999997</v>
      </c>
      <c r="C119">
        <v>5.2249999999999996</v>
      </c>
      <c r="D119">
        <v>0</v>
      </c>
      <c r="E119">
        <v>417.34899999999999</v>
      </c>
      <c r="F119">
        <v>195.428</v>
      </c>
      <c r="G119">
        <v>191.172</v>
      </c>
    </row>
    <row r="120" spans="1:7" x14ac:dyDescent="0.25">
      <c r="A120">
        <v>118</v>
      </c>
      <c r="B120">
        <v>0.872</v>
      </c>
      <c r="C120">
        <v>5.2610000000000001</v>
      </c>
      <c r="D120">
        <v>0</v>
      </c>
      <c r="E120">
        <v>417.95499999999998</v>
      </c>
      <c r="F120">
        <v>208.80500000000001</v>
      </c>
      <c r="G120">
        <v>188.19</v>
      </c>
    </row>
    <row r="121" spans="1:7" x14ac:dyDescent="0.25">
      <c r="A121">
        <v>119</v>
      </c>
      <c r="B121">
        <v>0.97699999999999998</v>
      </c>
      <c r="C121">
        <v>5.2510000000000003</v>
      </c>
      <c r="D121">
        <v>0</v>
      </c>
      <c r="E121">
        <v>417.24700000000001</v>
      </c>
      <c r="F121">
        <v>220.71299999999999</v>
      </c>
      <c r="G121">
        <v>191.50899999999999</v>
      </c>
    </row>
    <row r="122" spans="1:7" x14ac:dyDescent="0.25">
      <c r="A122">
        <v>120</v>
      </c>
      <c r="B122">
        <v>1.01</v>
      </c>
      <c r="C122">
        <v>5.1289999999999996</v>
      </c>
      <c r="D122">
        <v>0</v>
      </c>
      <c r="E122">
        <v>411.01900000000001</v>
      </c>
      <c r="F122">
        <v>207.363</v>
      </c>
      <c r="G122">
        <v>190.90899999999999</v>
      </c>
    </row>
    <row r="123" spans="1:7" x14ac:dyDescent="0.25">
      <c r="A123">
        <v>121</v>
      </c>
      <c r="B123">
        <v>1.091</v>
      </c>
      <c r="C123">
        <v>5.3070000000000004</v>
      </c>
      <c r="D123">
        <v>0</v>
      </c>
      <c r="E123">
        <v>414.84</v>
      </c>
      <c r="F123">
        <v>221.68</v>
      </c>
      <c r="G123">
        <v>186.947</v>
      </c>
    </row>
    <row r="124" spans="1:7" x14ac:dyDescent="0.25">
      <c r="A124">
        <v>122</v>
      </c>
      <c r="B124">
        <v>0.95</v>
      </c>
      <c r="C124">
        <v>5.32</v>
      </c>
      <c r="D124">
        <v>0</v>
      </c>
      <c r="E124">
        <v>418.63099999999997</v>
      </c>
      <c r="F124">
        <v>190.74299999999999</v>
      </c>
      <c r="G124">
        <v>192.87200000000001</v>
      </c>
    </row>
    <row r="125" spans="1:7" x14ac:dyDescent="0.25">
      <c r="A125">
        <v>123</v>
      </c>
      <c r="B125">
        <v>0.997</v>
      </c>
      <c r="C125">
        <v>5.2249999999999996</v>
      </c>
      <c r="D125">
        <v>0</v>
      </c>
      <c r="E125">
        <v>416.20299999999997</v>
      </c>
      <c r="F125">
        <v>179.209</v>
      </c>
      <c r="G125">
        <v>190.839</v>
      </c>
    </row>
    <row r="126" spans="1:7" x14ac:dyDescent="0.25">
      <c r="A126">
        <v>124</v>
      </c>
      <c r="B126">
        <v>1.002</v>
      </c>
      <c r="C126">
        <v>5.2210000000000001</v>
      </c>
      <c r="D126">
        <v>0</v>
      </c>
      <c r="E126">
        <v>416.07499999999999</v>
      </c>
      <c r="F126">
        <v>181.42099999999999</v>
      </c>
      <c r="G126">
        <v>190.47800000000001</v>
      </c>
    </row>
    <row r="127" spans="1:7" x14ac:dyDescent="0.25">
      <c r="A127">
        <v>125</v>
      </c>
      <c r="B127">
        <v>1.2809999999999999</v>
      </c>
      <c r="C127">
        <v>5.4050000000000002</v>
      </c>
      <c r="D127">
        <v>0</v>
      </c>
      <c r="E127">
        <v>420.70699999999999</v>
      </c>
      <c r="F127">
        <v>179.98400000000001</v>
      </c>
      <c r="G127">
        <v>192.05500000000001</v>
      </c>
    </row>
    <row r="128" spans="1:7" x14ac:dyDescent="0.25">
      <c r="A128">
        <v>126</v>
      </c>
      <c r="B128">
        <v>0.93200000000000005</v>
      </c>
      <c r="C128">
        <v>5.2480000000000002</v>
      </c>
      <c r="D128">
        <v>0</v>
      </c>
      <c r="E128">
        <v>416.10399999999998</v>
      </c>
      <c r="F128">
        <v>203.73099999999999</v>
      </c>
      <c r="G128">
        <v>188.51499999999999</v>
      </c>
    </row>
    <row r="129" spans="1:7" x14ac:dyDescent="0.25">
      <c r="A129">
        <v>127</v>
      </c>
      <c r="B129">
        <v>0.69499999999999995</v>
      </c>
      <c r="C129">
        <v>5.194</v>
      </c>
      <c r="D129">
        <v>0</v>
      </c>
      <c r="E129">
        <v>417.00099999999998</v>
      </c>
      <c r="F129">
        <v>207.94800000000001</v>
      </c>
      <c r="G129">
        <v>191.833</v>
      </c>
    </row>
    <row r="130" spans="1:7" x14ac:dyDescent="0.25">
      <c r="A130">
        <v>128</v>
      </c>
      <c r="B130">
        <v>0.65200000000000002</v>
      </c>
      <c r="C130">
        <v>5.2</v>
      </c>
      <c r="D130">
        <v>0</v>
      </c>
      <c r="E130">
        <v>415.48200000000003</v>
      </c>
      <c r="F130">
        <v>181.10900000000001</v>
      </c>
      <c r="G130">
        <v>187.934</v>
      </c>
    </row>
    <row r="131" spans="1:7" x14ac:dyDescent="0.25">
      <c r="A131">
        <v>129</v>
      </c>
      <c r="B131">
        <v>0.97</v>
      </c>
      <c r="C131">
        <v>5.2830000000000004</v>
      </c>
      <c r="D131">
        <v>0</v>
      </c>
      <c r="E131">
        <v>417.90300000000002</v>
      </c>
      <c r="F131">
        <v>194.55</v>
      </c>
      <c r="G131">
        <v>185.11699999999999</v>
      </c>
    </row>
    <row r="132" spans="1:7" x14ac:dyDescent="0.25">
      <c r="A132">
        <v>130</v>
      </c>
      <c r="B132">
        <v>0.79100000000000004</v>
      </c>
      <c r="C132">
        <v>5.2960000000000003</v>
      </c>
      <c r="D132">
        <v>0</v>
      </c>
      <c r="E132">
        <v>422.31400000000002</v>
      </c>
      <c r="F132">
        <v>190.19399999999999</v>
      </c>
      <c r="G132">
        <v>200.89</v>
      </c>
    </row>
    <row r="133" spans="1:7" x14ac:dyDescent="0.25">
      <c r="A133">
        <v>131</v>
      </c>
      <c r="B133">
        <v>0.97899999999999998</v>
      </c>
      <c r="C133">
        <v>5.3</v>
      </c>
      <c r="D133">
        <v>0</v>
      </c>
      <c r="E133">
        <v>415.79500000000002</v>
      </c>
      <c r="F133">
        <v>193.155</v>
      </c>
      <c r="G133">
        <v>190.892</v>
      </c>
    </row>
    <row r="134" spans="1:7" x14ac:dyDescent="0.25">
      <c r="A134">
        <v>132</v>
      </c>
      <c r="B134">
        <v>0.98399999999999999</v>
      </c>
      <c r="C134">
        <v>5.375</v>
      </c>
      <c r="D134">
        <v>0</v>
      </c>
      <c r="E134">
        <v>420.35</v>
      </c>
      <c r="F134">
        <v>207.73699999999999</v>
      </c>
      <c r="G134">
        <v>193.48500000000001</v>
      </c>
    </row>
    <row r="135" spans="1:7" x14ac:dyDescent="0.25">
      <c r="A135">
        <v>133</v>
      </c>
      <c r="B135">
        <v>0.96399999999999997</v>
      </c>
      <c r="C135">
        <v>5.3019999999999996</v>
      </c>
      <c r="D135">
        <v>0</v>
      </c>
      <c r="E135">
        <v>418.69499999999999</v>
      </c>
      <c r="F135">
        <v>205.17400000000001</v>
      </c>
      <c r="G135">
        <v>189.41800000000001</v>
      </c>
    </row>
    <row r="136" spans="1:7" x14ac:dyDescent="0.25">
      <c r="A136">
        <v>134</v>
      </c>
      <c r="B136">
        <v>1.0660000000000001</v>
      </c>
      <c r="C136">
        <v>5.3109999999999999</v>
      </c>
      <c r="D136">
        <v>0</v>
      </c>
      <c r="E136">
        <v>417.48899999999998</v>
      </c>
      <c r="F136">
        <v>209.553</v>
      </c>
      <c r="G136">
        <v>192.31200000000001</v>
      </c>
    </row>
    <row r="137" spans="1:7" x14ac:dyDescent="0.25">
      <c r="A137">
        <v>135</v>
      </c>
      <c r="B137">
        <v>0.999</v>
      </c>
      <c r="C137">
        <v>5.4420000000000002</v>
      </c>
      <c r="D137">
        <v>0</v>
      </c>
      <c r="E137">
        <v>421.94200000000001</v>
      </c>
      <c r="F137">
        <v>255.82499999999999</v>
      </c>
      <c r="G137">
        <v>192.41</v>
      </c>
    </row>
    <row r="138" spans="1:7" x14ac:dyDescent="0.25">
      <c r="A138">
        <v>136</v>
      </c>
      <c r="B138">
        <v>0.998</v>
      </c>
      <c r="C138">
        <v>5.2919999999999998</v>
      </c>
      <c r="D138">
        <v>0</v>
      </c>
      <c r="E138">
        <v>415.07499999999999</v>
      </c>
      <c r="F138">
        <v>205.46199999999999</v>
      </c>
      <c r="G138">
        <v>186.709</v>
      </c>
    </row>
    <row r="139" spans="1:7" x14ac:dyDescent="0.25">
      <c r="A139">
        <v>137</v>
      </c>
      <c r="B139">
        <v>0.95299999999999996</v>
      </c>
      <c r="C139">
        <v>5.2539999999999996</v>
      </c>
      <c r="D139">
        <v>0</v>
      </c>
      <c r="E139">
        <v>414.85399999999998</v>
      </c>
      <c r="F139">
        <v>181.28899999999999</v>
      </c>
      <c r="G139">
        <v>187.24299999999999</v>
      </c>
    </row>
    <row r="140" spans="1:7" x14ac:dyDescent="0.25">
      <c r="A140">
        <v>138</v>
      </c>
      <c r="B140">
        <v>1.071</v>
      </c>
      <c r="C140">
        <v>5.2359999999999998</v>
      </c>
      <c r="D140">
        <v>0</v>
      </c>
      <c r="E140">
        <v>414.04500000000002</v>
      </c>
      <c r="F140">
        <v>198.322</v>
      </c>
      <c r="G140">
        <v>189.56</v>
      </c>
    </row>
    <row r="141" spans="1:7" x14ac:dyDescent="0.25">
      <c r="A141">
        <v>139</v>
      </c>
      <c r="B141">
        <v>0.98199999999999998</v>
      </c>
      <c r="C141">
        <v>5.3289999999999997</v>
      </c>
      <c r="D141">
        <v>0</v>
      </c>
      <c r="E141">
        <v>419.60399999999998</v>
      </c>
      <c r="F141">
        <v>177.68899999999999</v>
      </c>
      <c r="G141">
        <v>193.81800000000001</v>
      </c>
    </row>
    <row r="142" spans="1:7" x14ac:dyDescent="0.25">
      <c r="A142">
        <v>140</v>
      </c>
      <c r="B142">
        <v>0.74199999999999999</v>
      </c>
      <c r="C142">
        <v>5.2969999999999997</v>
      </c>
      <c r="D142">
        <v>0</v>
      </c>
      <c r="E142">
        <v>417.45</v>
      </c>
      <c r="F142">
        <v>207.232</v>
      </c>
      <c r="G142">
        <v>192.65</v>
      </c>
    </row>
    <row r="143" spans="1:7" x14ac:dyDescent="0.25">
      <c r="A143">
        <v>141</v>
      </c>
      <c r="B143">
        <v>0.70199999999999996</v>
      </c>
      <c r="C143">
        <v>5.2210000000000001</v>
      </c>
      <c r="D143">
        <v>0</v>
      </c>
      <c r="E143">
        <v>415.91</v>
      </c>
      <c r="F143">
        <v>184.79300000000001</v>
      </c>
      <c r="G143">
        <v>186.369</v>
      </c>
    </row>
    <row r="144" spans="1:7" x14ac:dyDescent="0.25">
      <c r="A144">
        <v>142</v>
      </c>
      <c r="B144">
        <v>0.93200000000000005</v>
      </c>
      <c r="C144">
        <v>5.242</v>
      </c>
      <c r="D144">
        <v>0</v>
      </c>
      <c r="E144">
        <v>416.41899999999998</v>
      </c>
      <c r="F144">
        <v>200.428</v>
      </c>
      <c r="G144">
        <v>193.55699999999999</v>
      </c>
    </row>
    <row r="145" spans="1:7" x14ac:dyDescent="0.25">
      <c r="A145">
        <v>143</v>
      </c>
      <c r="B145">
        <v>1.026</v>
      </c>
      <c r="C145">
        <v>5.2539999999999996</v>
      </c>
      <c r="D145">
        <v>0</v>
      </c>
      <c r="E145">
        <v>414.39499999999998</v>
      </c>
      <c r="F145">
        <v>168.74</v>
      </c>
      <c r="G145">
        <v>190.23400000000001</v>
      </c>
    </row>
    <row r="146" spans="1:7" x14ac:dyDescent="0.25">
      <c r="A146">
        <v>144</v>
      </c>
      <c r="B146">
        <v>0.97299999999999998</v>
      </c>
      <c r="C146">
        <v>5.2789999999999999</v>
      </c>
      <c r="D146">
        <v>0</v>
      </c>
      <c r="E146">
        <v>418.29199999999997</v>
      </c>
      <c r="F146">
        <v>192.011</v>
      </c>
      <c r="G146">
        <v>189.506</v>
      </c>
    </row>
    <row r="147" spans="1:7" x14ac:dyDescent="0.25">
      <c r="A147">
        <v>145</v>
      </c>
      <c r="B147">
        <v>1.014</v>
      </c>
      <c r="C147">
        <v>5.1840000000000002</v>
      </c>
      <c r="D147">
        <v>0</v>
      </c>
      <c r="E147">
        <v>413.23399999999998</v>
      </c>
      <c r="F147">
        <v>173.64699999999999</v>
      </c>
      <c r="G147">
        <v>191.608</v>
      </c>
    </row>
    <row r="148" spans="1:7" x14ac:dyDescent="0.25">
      <c r="A148">
        <v>146</v>
      </c>
      <c r="B148">
        <v>1.054</v>
      </c>
      <c r="C148">
        <v>5.3529999999999998</v>
      </c>
      <c r="D148">
        <v>0</v>
      </c>
      <c r="E148">
        <v>420.51400000000001</v>
      </c>
      <c r="F148">
        <v>197.911</v>
      </c>
      <c r="G148">
        <v>193.714</v>
      </c>
    </row>
    <row r="149" spans="1:7" x14ac:dyDescent="0.25">
      <c r="A149">
        <v>147</v>
      </c>
      <c r="B149">
        <v>1.073</v>
      </c>
      <c r="C149">
        <v>5.35</v>
      </c>
      <c r="D149">
        <v>0</v>
      </c>
      <c r="E149">
        <v>419.38200000000001</v>
      </c>
      <c r="F149">
        <v>178.52</v>
      </c>
      <c r="G149">
        <v>193.749</v>
      </c>
    </row>
    <row r="150" spans="1:7" x14ac:dyDescent="0.25">
      <c r="A150">
        <v>148</v>
      </c>
      <c r="B150">
        <v>0.9</v>
      </c>
      <c r="C150">
        <v>5.2149999999999999</v>
      </c>
      <c r="D150">
        <v>0</v>
      </c>
      <c r="E150">
        <v>414.71</v>
      </c>
      <c r="F150">
        <v>167.85</v>
      </c>
      <c r="G150">
        <v>193.25</v>
      </c>
    </row>
    <row r="151" spans="1:7" x14ac:dyDescent="0.25">
      <c r="A151">
        <v>149</v>
      </c>
      <c r="B151">
        <v>1.012</v>
      </c>
      <c r="C151">
        <v>5.298</v>
      </c>
      <c r="D151">
        <v>0</v>
      </c>
      <c r="E151">
        <v>418.834</v>
      </c>
      <c r="F151">
        <v>203.46100000000001</v>
      </c>
      <c r="G151">
        <v>198.839</v>
      </c>
    </row>
    <row r="152" spans="1:7" x14ac:dyDescent="0.25">
      <c r="A152">
        <v>150</v>
      </c>
      <c r="B152">
        <v>1.024</v>
      </c>
      <c r="C152">
        <v>5.3280000000000003</v>
      </c>
      <c r="D152">
        <v>0</v>
      </c>
      <c r="E152">
        <v>418.52100000000002</v>
      </c>
      <c r="F152">
        <v>180.078</v>
      </c>
      <c r="G152">
        <v>194.44200000000001</v>
      </c>
    </row>
    <row r="153" spans="1:7" x14ac:dyDescent="0.25">
      <c r="A153">
        <v>151</v>
      </c>
      <c r="B153">
        <v>0.44500000000000001</v>
      </c>
      <c r="C153">
        <v>5.17</v>
      </c>
      <c r="D153">
        <v>0</v>
      </c>
      <c r="E153">
        <v>417.73399999999998</v>
      </c>
      <c r="F153">
        <v>165.054</v>
      </c>
      <c r="G153">
        <v>193.14599999999999</v>
      </c>
    </row>
    <row r="154" spans="1:7" x14ac:dyDescent="0.25">
      <c r="A154">
        <v>152</v>
      </c>
      <c r="B154">
        <v>1.0760000000000001</v>
      </c>
      <c r="C154">
        <v>5.3529999999999998</v>
      </c>
      <c r="D154">
        <v>0</v>
      </c>
      <c r="E154">
        <v>418.58</v>
      </c>
      <c r="F154">
        <v>198.078</v>
      </c>
      <c r="G154">
        <v>190.54499999999999</v>
      </c>
    </row>
    <row r="155" spans="1:7" x14ac:dyDescent="0.25">
      <c r="A155">
        <v>153</v>
      </c>
      <c r="B155">
        <v>0.82299999999999995</v>
      </c>
      <c r="C155">
        <v>5.2850000000000001</v>
      </c>
      <c r="D155">
        <v>0</v>
      </c>
      <c r="E155">
        <v>414.86799999999999</v>
      </c>
      <c r="F155">
        <v>188.369</v>
      </c>
      <c r="G155">
        <v>190.87700000000001</v>
      </c>
    </row>
    <row r="156" spans="1:7" x14ac:dyDescent="0.25">
      <c r="A156">
        <v>154</v>
      </c>
      <c r="B156">
        <v>0.748</v>
      </c>
      <c r="C156">
        <v>5.2359999999999998</v>
      </c>
      <c r="D156">
        <v>0</v>
      </c>
      <c r="E156">
        <v>418.399</v>
      </c>
      <c r="F156">
        <v>219.35</v>
      </c>
      <c r="G156">
        <v>193.21899999999999</v>
      </c>
    </row>
    <row r="157" spans="1:7" x14ac:dyDescent="0.25">
      <c r="A157">
        <v>155</v>
      </c>
      <c r="B157">
        <v>0.871</v>
      </c>
      <c r="C157">
        <v>5.2160000000000002</v>
      </c>
      <c r="D157">
        <v>0</v>
      </c>
      <c r="E157">
        <v>415.53399999999999</v>
      </c>
      <c r="F157">
        <v>222.47900000000001</v>
      </c>
      <c r="G157">
        <v>189.37899999999999</v>
      </c>
    </row>
    <row r="158" spans="1:7" x14ac:dyDescent="0.25">
      <c r="A158">
        <v>156</v>
      </c>
      <c r="B158">
        <v>1.181</v>
      </c>
      <c r="C158">
        <v>5.4050000000000002</v>
      </c>
      <c r="D158">
        <v>0</v>
      </c>
      <c r="E158">
        <v>418.32799999999997</v>
      </c>
      <c r="F158">
        <v>258.05700000000002</v>
      </c>
      <c r="G158">
        <v>185.143</v>
      </c>
    </row>
    <row r="159" spans="1:7" x14ac:dyDescent="0.25">
      <c r="A159">
        <v>157</v>
      </c>
      <c r="B159">
        <v>0.75600000000000001</v>
      </c>
      <c r="C159">
        <v>5.2039999999999997</v>
      </c>
      <c r="D159">
        <v>0</v>
      </c>
      <c r="E159">
        <v>414.10899999999998</v>
      </c>
      <c r="F159">
        <v>206.727</v>
      </c>
      <c r="G159">
        <v>183.75800000000001</v>
      </c>
    </row>
    <row r="160" spans="1:7" x14ac:dyDescent="0.25">
      <c r="A160">
        <v>158</v>
      </c>
      <c r="B160">
        <v>0.96799999999999997</v>
      </c>
      <c r="C160">
        <v>5.375</v>
      </c>
      <c r="D160">
        <v>0</v>
      </c>
      <c r="E160">
        <v>418.5</v>
      </c>
      <c r="F160">
        <v>232.66800000000001</v>
      </c>
      <c r="G160">
        <v>188.43899999999999</v>
      </c>
    </row>
    <row r="161" spans="1:7" x14ac:dyDescent="0.25">
      <c r="A161">
        <v>159</v>
      </c>
      <c r="B161">
        <v>0.94499999999999995</v>
      </c>
      <c r="C161">
        <v>5.3689999999999998</v>
      </c>
      <c r="D161">
        <v>0</v>
      </c>
      <c r="E161">
        <v>421.22</v>
      </c>
      <c r="F161">
        <v>221.178</v>
      </c>
      <c r="G161">
        <v>191.64699999999999</v>
      </c>
    </row>
    <row r="162" spans="1:7" x14ac:dyDescent="0.25">
      <c r="A162">
        <v>160</v>
      </c>
      <c r="B162">
        <v>0.71299999999999997</v>
      </c>
      <c r="C162">
        <v>5.173</v>
      </c>
      <c r="D162">
        <v>0</v>
      </c>
      <c r="E162">
        <v>413.34500000000003</v>
      </c>
      <c r="F162">
        <v>200.446</v>
      </c>
      <c r="G162">
        <v>188.36600000000001</v>
      </c>
    </row>
    <row r="163" spans="1:7" x14ac:dyDescent="0.25">
      <c r="A163">
        <v>161</v>
      </c>
      <c r="B163">
        <v>1.028</v>
      </c>
      <c r="C163">
        <v>5.4039999999999999</v>
      </c>
      <c r="D163">
        <v>0</v>
      </c>
      <c r="E163">
        <v>417.11900000000003</v>
      </c>
      <c r="F163">
        <v>271.59899999999999</v>
      </c>
      <c r="G163">
        <v>182.24299999999999</v>
      </c>
    </row>
    <row r="164" spans="1:7" x14ac:dyDescent="0.25">
      <c r="A164">
        <v>162</v>
      </c>
      <c r="B164">
        <v>0.84599999999999997</v>
      </c>
      <c r="C164">
        <v>5.2889999999999997</v>
      </c>
      <c r="D164">
        <v>0</v>
      </c>
      <c r="E164">
        <v>417.48700000000002</v>
      </c>
      <c r="F164">
        <v>207.30099999999999</v>
      </c>
      <c r="G164">
        <v>192.322</v>
      </c>
    </row>
    <row r="165" spans="1:7" x14ac:dyDescent="0.25">
      <c r="A165">
        <v>163</v>
      </c>
      <c r="B165">
        <v>0.93300000000000005</v>
      </c>
      <c r="C165">
        <v>5.258</v>
      </c>
      <c r="D165">
        <v>0</v>
      </c>
      <c r="E165">
        <v>417.10899999999998</v>
      </c>
      <c r="F165">
        <v>197.839</v>
      </c>
      <c r="G165">
        <v>188.934</v>
      </c>
    </row>
    <row r="166" spans="1:7" x14ac:dyDescent="0.25">
      <c r="A166">
        <v>164</v>
      </c>
      <c r="B166">
        <v>0.69699999999999995</v>
      </c>
      <c r="C166">
        <v>5.1840000000000002</v>
      </c>
      <c r="D166">
        <v>0</v>
      </c>
      <c r="E166">
        <v>417.01100000000002</v>
      </c>
      <c r="F166">
        <v>178.71700000000001</v>
      </c>
      <c r="G166">
        <v>191.387</v>
      </c>
    </row>
    <row r="167" spans="1:7" x14ac:dyDescent="0.25">
      <c r="A167">
        <v>165</v>
      </c>
      <c r="B167">
        <v>0.999</v>
      </c>
      <c r="C167">
        <v>5.3819999999999997</v>
      </c>
      <c r="D167">
        <v>0</v>
      </c>
      <c r="E167">
        <v>420.31400000000002</v>
      </c>
      <c r="F167">
        <v>198.815</v>
      </c>
      <c r="G167">
        <v>199.1</v>
      </c>
    </row>
    <row r="168" spans="1:7" x14ac:dyDescent="0.25">
      <c r="A168">
        <v>166</v>
      </c>
      <c r="B168">
        <v>0.94199999999999995</v>
      </c>
      <c r="C168">
        <v>5.2039999999999997</v>
      </c>
      <c r="D168">
        <v>0</v>
      </c>
      <c r="E168">
        <v>416.459</v>
      </c>
      <c r="F168">
        <v>192.22399999999999</v>
      </c>
      <c r="G168">
        <v>195.67699999999999</v>
      </c>
    </row>
    <row r="169" spans="1:7" x14ac:dyDescent="0.25">
      <c r="A169">
        <v>167</v>
      </c>
      <c r="B169">
        <v>1.04</v>
      </c>
      <c r="C169">
        <v>5.2539999999999996</v>
      </c>
      <c r="D169">
        <v>0</v>
      </c>
      <c r="E169">
        <v>417</v>
      </c>
      <c r="F169">
        <v>206.56100000000001</v>
      </c>
      <c r="G169">
        <v>191.636</v>
      </c>
    </row>
    <row r="170" spans="1:7" x14ac:dyDescent="0.25">
      <c r="A170">
        <v>168</v>
      </c>
      <c r="B170">
        <v>1.1499999999999999</v>
      </c>
      <c r="C170">
        <v>5.2690000000000001</v>
      </c>
      <c r="D170">
        <v>0</v>
      </c>
      <c r="E170">
        <v>418.01900000000001</v>
      </c>
      <c r="F170">
        <v>207.45599999999999</v>
      </c>
      <c r="G170">
        <v>192.815</v>
      </c>
    </row>
    <row r="171" spans="1:7" x14ac:dyDescent="0.25">
      <c r="A171">
        <v>169</v>
      </c>
      <c r="B171">
        <v>1.0660000000000001</v>
      </c>
      <c r="C171">
        <v>5.1980000000000004</v>
      </c>
      <c r="D171">
        <v>0</v>
      </c>
      <c r="E171">
        <v>416.834</v>
      </c>
      <c r="F171">
        <v>170.845</v>
      </c>
      <c r="G171">
        <v>196.654</v>
      </c>
    </row>
    <row r="172" spans="1:7" x14ac:dyDescent="0.25">
      <c r="A172">
        <v>170</v>
      </c>
      <c r="B172">
        <v>1.0660000000000001</v>
      </c>
      <c r="C172">
        <v>5.2690000000000001</v>
      </c>
      <c r="D172">
        <v>0</v>
      </c>
      <c r="E172">
        <v>416.60399999999998</v>
      </c>
      <c r="F172">
        <v>192.34800000000001</v>
      </c>
      <c r="G172">
        <v>191.56</v>
      </c>
    </row>
    <row r="173" spans="1:7" x14ac:dyDescent="0.25">
      <c r="A173">
        <v>171</v>
      </c>
      <c r="B173">
        <v>1.0820000000000001</v>
      </c>
      <c r="C173">
        <v>5.194</v>
      </c>
      <c r="D173">
        <v>0</v>
      </c>
      <c r="E173">
        <v>415.10599999999999</v>
      </c>
      <c r="F173">
        <v>192.56899999999999</v>
      </c>
      <c r="G173">
        <v>192.68199999999999</v>
      </c>
    </row>
    <row r="174" spans="1:7" x14ac:dyDescent="0.25">
      <c r="A174">
        <v>172</v>
      </c>
      <c r="B174">
        <v>1.06</v>
      </c>
      <c r="C174">
        <v>5.23</v>
      </c>
      <c r="D174">
        <v>0</v>
      </c>
      <c r="E174">
        <v>415.85500000000002</v>
      </c>
      <c r="F174">
        <v>179.48599999999999</v>
      </c>
      <c r="G174">
        <v>191.727</v>
      </c>
    </row>
    <row r="175" spans="1:7" x14ac:dyDescent="0.25">
      <c r="A175">
        <v>173</v>
      </c>
      <c r="B175">
        <v>1.0249999999999999</v>
      </c>
      <c r="C175">
        <v>5.1609999999999996</v>
      </c>
      <c r="D175">
        <v>0</v>
      </c>
      <c r="E175">
        <v>415.45400000000001</v>
      </c>
      <c r="F175">
        <v>195.96199999999999</v>
      </c>
      <c r="G175">
        <v>192.95099999999999</v>
      </c>
    </row>
    <row r="176" spans="1:7" x14ac:dyDescent="0.25">
      <c r="A176">
        <v>174</v>
      </c>
      <c r="B176">
        <v>0.60299999999999998</v>
      </c>
      <c r="C176">
        <v>4.9029999999999996</v>
      </c>
      <c r="D176">
        <v>0</v>
      </c>
      <c r="E176">
        <v>411.53500000000003</v>
      </c>
      <c r="F176">
        <v>193.42400000000001</v>
      </c>
      <c r="G176">
        <v>195.298</v>
      </c>
    </row>
    <row r="177" spans="1:7" x14ac:dyDescent="0.25">
      <c r="A177">
        <v>175</v>
      </c>
      <c r="B177">
        <v>0.8</v>
      </c>
      <c r="C177">
        <v>5.234</v>
      </c>
      <c r="D177">
        <v>0</v>
      </c>
      <c r="E177">
        <v>419.298</v>
      </c>
      <c r="F177">
        <v>183.18600000000001</v>
      </c>
      <c r="G177">
        <v>196.672</v>
      </c>
    </row>
    <row r="178" spans="1:7" x14ac:dyDescent="0.25">
      <c r="A178">
        <v>176</v>
      </c>
      <c r="B178">
        <v>1.008</v>
      </c>
      <c r="C178">
        <v>5.3609999999999998</v>
      </c>
      <c r="D178">
        <v>0</v>
      </c>
      <c r="E178">
        <v>419.517</v>
      </c>
      <c r="F178">
        <v>176.351</v>
      </c>
      <c r="G178">
        <v>194.13800000000001</v>
      </c>
    </row>
    <row r="179" spans="1:7" x14ac:dyDescent="0.25">
      <c r="A179">
        <v>177</v>
      </c>
      <c r="B179">
        <v>0.89700000000000002</v>
      </c>
      <c r="C179">
        <v>5.2450000000000001</v>
      </c>
      <c r="D179">
        <v>0</v>
      </c>
      <c r="E179">
        <v>417.56</v>
      </c>
      <c r="F179">
        <v>213.93799999999999</v>
      </c>
      <c r="G179">
        <v>191.93700000000001</v>
      </c>
    </row>
    <row r="180" spans="1:7" x14ac:dyDescent="0.25">
      <c r="A180">
        <v>178</v>
      </c>
      <c r="B180">
        <v>0.90700000000000003</v>
      </c>
      <c r="C180">
        <v>5.0990000000000002</v>
      </c>
      <c r="D180">
        <v>0</v>
      </c>
      <c r="E180">
        <v>415.58600000000001</v>
      </c>
      <c r="F180">
        <v>225.04900000000001</v>
      </c>
      <c r="G180">
        <v>198.07</v>
      </c>
    </row>
    <row r="181" spans="1:7" x14ac:dyDescent="0.25">
      <c r="A181">
        <v>179</v>
      </c>
      <c r="B181">
        <v>0.55500000000000005</v>
      </c>
      <c r="C181">
        <v>5.0730000000000004</v>
      </c>
      <c r="D181">
        <v>0</v>
      </c>
      <c r="E181">
        <v>414.01900000000001</v>
      </c>
      <c r="F181">
        <v>202.762</v>
      </c>
      <c r="G181">
        <v>189.435</v>
      </c>
    </row>
    <row r="182" spans="1:7" x14ac:dyDescent="0.25">
      <c r="A182">
        <v>180</v>
      </c>
      <c r="B182">
        <v>0.497</v>
      </c>
      <c r="C182">
        <v>5.0999999999999996</v>
      </c>
      <c r="D182">
        <v>0</v>
      </c>
      <c r="E182">
        <v>414.86099999999999</v>
      </c>
      <c r="F182">
        <v>190.096</v>
      </c>
      <c r="G182">
        <v>183.714</v>
      </c>
    </row>
    <row r="183" spans="1:7" x14ac:dyDescent="0.25">
      <c r="A183">
        <v>181</v>
      </c>
      <c r="B183">
        <v>0.501</v>
      </c>
      <c r="C183">
        <v>5.1040000000000001</v>
      </c>
      <c r="D183">
        <v>0</v>
      </c>
      <c r="E183">
        <v>413.02300000000002</v>
      </c>
      <c r="F183">
        <v>193.00299999999999</v>
      </c>
      <c r="G183">
        <v>193.67400000000001</v>
      </c>
    </row>
    <row r="184" spans="1:7" x14ac:dyDescent="0.25">
      <c r="A184">
        <v>182</v>
      </c>
      <c r="B184">
        <v>0.63800000000000001</v>
      </c>
      <c r="C184">
        <v>5.1639999999999997</v>
      </c>
      <c r="D184">
        <v>0</v>
      </c>
      <c r="E184">
        <v>415.46300000000002</v>
      </c>
      <c r="F184">
        <v>175.82</v>
      </c>
      <c r="G184">
        <v>188.423</v>
      </c>
    </row>
    <row r="185" spans="1:7" x14ac:dyDescent="0.25">
      <c r="A185">
        <v>183</v>
      </c>
      <c r="B185">
        <v>0.85299999999999998</v>
      </c>
      <c r="C185">
        <v>5.1180000000000003</v>
      </c>
      <c r="D185">
        <v>0</v>
      </c>
      <c r="E185">
        <v>416.17599999999999</v>
      </c>
      <c r="F185">
        <v>179.83699999999999</v>
      </c>
      <c r="G185">
        <v>194.79300000000001</v>
      </c>
    </row>
    <row r="186" spans="1:7" x14ac:dyDescent="0.25">
      <c r="A186">
        <v>184</v>
      </c>
      <c r="B186">
        <v>0.39200000000000002</v>
      </c>
      <c r="C186">
        <v>4.9829999999999997</v>
      </c>
      <c r="D186">
        <v>0</v>
      </c>
      <c r="E186">
        <v>414.846</v>
      </c>
      <c r="F186">
        <v>193.905</v>
      </c>
      <c r="G186">
        <v>191.994</v>
      </c>
    </row>
    <row r="187" spans="1:7" x14ac:dyDescent="0.25">
      <c r="A187">
        <v>185</v>
      </c>
      <c r="B187">
        <v>0.46800000000000003</v>
      </c>
      <c r="C187">
        <v>4.8719999999999999</v>
      </c>
      <c r="D187">
        <v>0</v>
      </c>
      <c r="E187">
        <v>416.26299999999998</v>
      </c>
      <c r="F187">
        <v>148.16800000000001</v>
      </c>
      <c r="G187">
        <v>193.51599999999999</v>
      </c>
    </row>
    <row r="188" spans="1:7" x14ac:dyDescent="0.25">
      <c r="A188">
        <v>186</v>
      </c>
      <c r="B188">
        <v>0.54200000000000004</v>
      </c>
      <c r="C188">
        <v>5.0170000000000003</v>
      </c>
      <c r="D188">
        <v>0</v>
      </c>
      <c r="E188">
        <v>417.59800000000001</v>
      </c>
      <c r="F188">
        <v>148.48400000000001</v>
      </c>
      <c r="G188">
        <v>194.43299999999999</v>
      </c>
    </row>
    <row r="189" spans="1:7" x14ac:dyDescent="0.25">
      <c r="A189">
        <v>187</v>
      </c>
      <c r="B189">
        <v>0.78600000000000003</v>
      </c>
      <c r="C189">
        <v>5.077</v>
      </c>
      <c r="D189">
        <v>0</v>
      </c>
      <c r="E189">
        <v>413.54500000000002</v>
      </c>
      <c r="F189">
        <v>182.01599999999999</v>
      </c>
      <c r="G189">
        <v>196.62100000000001</v>
      </c>
    </row>
    <row r="190" spans="1:7" x14ac:dyDescent="0.25">
      <c r="A190">
        <v>188</v>
      </c>
      <c r="B190">
        <v>0.51600000000000001</v>
      </c>
      <c r="C190">
        <v>5.1379999999999999</v>
      </c>
      <c r="D190">
        <v>0</v>
      </c>
      <c r="E190">
        <v>417.87099999999998</v>
      </c>
      <c r="F190">
        <v>161.13499999999999</v>
      </c>
      <c r="G190">
        <v>191.50700000000001</v>
      </c>
    </row>
    <row r="191" spans="1:7" x14ac:dyDescent="0.25">
      <c r="A191">
        <v>189</v>
      </c>
      <c r="B191">
        <v>0.52900000000000003</v>
      </c>
      <c r="C191">
        <v>5.085</v>
      </c>
      <c r="D191">
        <v>0</v>
      </c>
      <c r="E191">
        <v>416.71100000000001</v>
      </c>
      <c r="F191">
        <v>164.07599999999999</v>
      </c>
      <c r="G191">
        <v>194.011</v>
      </c>
    </row>
    <row r="192" spans="1:7" x14ac:dyDescent="0.25">
      <c r="A192">
        <v>190</v>
      </c>
      <c r="B192">
        <v>0.47799999999999998</v>
      </c>
      <c r="C192">
        <v>4.9480000000000004</v>
      </c>
      <c r="D192">
        <v>0</v>
      </c>
      <c r="E192">
        <v>414.19200000000001</v>
      </c>
      <c r="F192">
        <v>186.727</v>
      </c>
      <c r="G192">
        <v>189.12799999999999</v>
      </c>
    </row>
    <row r="193" spans="1:7" x14ac:dyDescent="0.25">
      <c r="A193">
        <v>191</v>
      </c>
      <c r="B193">
        <v>0.61499999999999999</v>
      </c>
      <c r="C193">
        <v>5.0659999999999998</v>
      </c>
      <c r="D193">
        <v>0</v>
      </c>
      <c r="E193">
        <v>415.33800000000002</v>
      </c>
      <c r="F193">
        <v>173.696</v>
      </c>
      <c r="G193">
        <v>186.874</v>
      </c>
    </row>
    <row r="194" spans="1:7" x14ac:dyDescent="0.25">
      <c r="A194">
        <v>192</v>
      </c>
      <c r="B194">
        <v>0.6</v>
      </c>
      <c r="C194">
        <v>5.0579999999999998</v>
      </c>
      <c r="D194">
        <v>0</v>
      </c>
      <c r="E194">
        <v>415.63900000000001</v>
      </c>
      <c r="F194">
        <v>165.65799999999999</v>
      </c>
      <c r="G194">
        <v>192.035</v>
      </c>
    </row>
    <row r="195" spans="1:7" x14ac:dyDescent="0.25">
      <c r="A195">
        <v>193</v>
      </c>
      <c r="B195">
        <v>0.78800000000000003</v>
      </c>
      <c r="C195">
        <v>5.2469999999999999</v>
      </c>
      <c r="D195">
        <v>0</v>
      </c>
      <c r="E195">
        <v>416.67700000000002</v>
      </c>
      <c r="F195">
        <v>191.571</v>
      </c>
      <c r="G195">
        <v>186.672</v>
      </c>
    </row>
    <row r="196" spans="1:7" x14ac:dyDescent="0.25">
      <c r="A196">
        <v>194</v>
      </c>
      <c r="B196">
        <v>0.56999999999999995</v>
      </c>
      <c r="C196">
        <v>5.0880000000000001</v>
      </c>
      <c r="D196">
        <v>0</v>
      </c>
      <c r="E196">
        <v>415.23</v>
      </c>
      <c r="F196">
        <v>194.322</v>
      </c>
      <c r="G196">
        <v>187.786</v>
      </c>
    </row>
    <row r="197" spans="1:7" x14ac:dyDescent="0.25">
      <c r="A197">
        <v>195</v>
      </c>
      <c r="B197">
        <v>0.64700000000000002</v>
      </c>
      <c r="C197">
        <v>5.1950000000000003</v>
      </c>
      <c r="D197">
        <v>0</v>
      </c>
      <c r="E197">
        <v>419.32299999999998</v>
      </c>
      <c r="F197">
        <v>177.04599999999999</v>
      </c>
      <c r="G197">
        <v>190.06700000000001</v>
      </c>
    </row>
    <row r="198" spans="1:7" x14ac:dyDescent="0.25">
      <c r="A198">
        <v>196</v>
      </c>
      <c r="B198">
        <v>0.66800000000000004</v>
      </c>
      <c r="C198">
        <v>5.1719999999999997</v>
      </c>
      <c r="D198">
        <v>0</v>
      </c>
      <c r="E198">
        <v>415.92500000000001</v>
      </c>
      <c r="F198">
        <v>163.34399999999999</v>
      </c>
      <c r="G198">
        <v>190.732</v>
      </c>
    </row>
    <row r="199" spans="1:7" x14ac:dyDescent="0.25">
      <c r="A199">
        <v>197</v>
      </c>
      <c r="B199">
        <v>0.7</v>
      </c>
      <c r="C199">
        <v>5.1970000000000001</v>
      </c>
      <c r="D199">
        <v>0</v>
      </c>
      <c r="E199">
        <v>415.70800000000003</v>
      </c>
      <c r="F199">
        <v>156.642</v>
      </c>
      <c r="G199">
        <v>186.32</v>
      </c>
    </row>
    <row r="200" spans="1:7" x14ac:dyDescent="0.25">
      <c r="A200">
        <v>198</v>
      </c>
      <c r="B200">
        <v>0.71499999999999997</v>
      </c>
      <c r="C200">
        <v>5.1760000000000002</v>
      </c>
      <c r="D200">
        <v>0</v>
      </c>
      <c r="E200">
        <v>418.18099999999998</v>
      </c>
      <c r="F200">
        <v>167.012</v>
      </c>
      <c r="G200">
        <v>193.49799999999999</v>
      </c>
    </row>
    <row r="201" spans="1:7" x14ac:dyDescent="0.25">
      <c r="A201">
        <v>199</v>
      </c>
      <c r="B201">
        <v>0.64100000000000001</v>
      </c>
      <c r="C201">
        <v>5.1589999999999998</v>
      </c>
      <c r="D201">
        <v>0</v>
      </c>
      <c r="E201">
        <v>418.52199999999999</v>
      </c>
      <c r="F201">
        <v>174.61699999999999</v>
      </c>
      <c r="G201">
        <v>191.136</v>
      </c>
    </row>
    <row r="202" spans="1:7" x14ac:dyDescent="0.25">
      <c r="A202">
        <v>200</v>
      </c>
      <c r="B202">
        <v>0.64700000000000002</v>
      </c>
      <c r="C202">
        <v>5.202</v>
      </c>
      <c r="D202">
        <v>0</v>
      </c>
      <c r="E202">
        <v>419.32400000000001</v>
      </c>
      <c r="F202">
        <v>148.97200000000001</v>
      </c>
      <c r="G202">
        <v>190.149</v>
      </c>
    </row>
    <row r="203" spans="1:7" x14ac:dyDescent="0.25">
      <c r="A203">
        <v>201</v>
      </c>
      <c r="B203">
        <v>0.627</v>
      </c>
      <c r="C203">
        <v>5.1289999999999996</v>
      </c>
      <c r="D203">
        <v>0</v>
      </c>
      <c r="E203">
        <v>416.90199999999999</v>
      </c>
      <c r="F203">
        <v>151.07</v>
      </c>
      <c r="G203">
        <v>193.22399999999999</v>
      </c>
    </row>
    <row r="204" spans="1:7" x14ac:dyDescent="0.25">
      <c r="A204">
        <v>202</v>
      </c>
      <c r="B204">
        <v>0.56299999999999994</v>
      </c>
      <c r="C204">
        <v>5.1070000000000002</v>
      </c>
      <c r="D204">
        <v>0</v>
      </c>
      <c r="E204">
        <v>416.80900000000003</v>
      </c>
      <c r="F204">
        <v>162.983</v>
      </c>
      <c r="G204">
        <v>192.84700000000001</v>
      </c>
    </row>
    <row r="205" spans="1:7" x14ac:dyDescent="0.25">
      <c r="A205">
        <v>203</v>
      </c>
      <c r="B205">
        <v>0.61699999999999999</v>
      </c>
      <c r="C205">
        <v>5.1509999999999998</v>
      </c>
      <c r="D205">
        <v>0</v>
      </c>
      <c r="E205">
        <v>414.18099999999998</v>
      </c>
      <c r="F205">
        <v>177.19900000000001</v>
      </c>
      <c r="G205">
        <v>192.99299999999999</v>
      </c>
    </row>
    <row r="206" spans="1:7" x14ac:dyDescent="0.25">
      <c r="A206">
        <v>204</v>
      </c>
      <c r="B206">
        <v>0.73399999999999999</v>
      </c>
      <c r="C206">
        <v>5.2510000000000003</v>
      </c>
      <c r="D206">
        <v>0</v>
      </c>
      <c r="E206">
        <v>413.565</v>
      </c>
      <c r="F206">
        <v>178.596</v>
      </c>
      <c r="G206">
        <v>190.446</v>
      </c>
    </row>
    <row r="207" spans="1:7" x14ac:dyDescent="0.25">
      <c r="A207">
        <v>205</v>
      </c>
      <c r="B207">
        <v>0.76</v>
      </c>
      <c r="C207">
        <v>5.2130000000000001</v>
      </c>
      <c r="D207">
        <v>0</v>
      </c>
      <c r="E207">
        <v>415.96699999999998</v>
      </c>
      <c r="F207">
        <v>172.24299999999999</v>
      </c>
      <c r="G207">
        <v>190.21600000000001</v>
      </c>
    </row>
    <row r="208" spans="1:7" x14ac:dyDescent="0.25">
      <c r="A208">
        <v>206</v>
      </c>
      <c r="B208">
        <v>0.72099999999999997</v>
      </c>
      <c r="C208">
        <v>5.18</v>
      </c>
      <c r="D208">
        <v>0</v>
      </c>
      <c r="E208">
        <v>413.06799999999998</v>
      </c>
      <c r="F208">
        <v>168.63300000000001</v>
      </c>
      <c r="G208">
        <v>184.815</v>
      </c>
    </row>
    <row r="209" spans="1:7" x14ac:dyDescent="0.25">
      <c r="A209">
        <v>207</v>
      </c>
      <c r="B209">
        <v>0.72799999999999998</v>
      </c>
      <c r="C209">
        <v>5.2779999999999996</v>
      </c>
      <c r="D209">
        <v>0</v>
      </c>
      <c r="E209">
        <v>419.19</v>
      </c>
      <c r="F209">
        <v>190.51300000000001</v>
      </c>
      <c r="G209">
        <v>190.571</v>
      </c>
    </row>
    <row r="210" spans="1:7" x14ac:dyDescent="0.25">
      <c r="A210">
        <v>208</v>
      </c>
      <c r="B210">
        <v>0.75900000000000001</v>
      </c>
      <c r="C210">
        <v>5.2359999999999998</v>
      </c>
      <c r="D210">
        <v>0</v>
      </c>
      <c r="E210">
        <v>415.46</v>
      </c>
      <c r="F210">
        <v>159.10499999999999</v>
      </c>
      <c r="G210">
        <v>186.07900000000001</v>
      </c>
    </row>
    <row r="211" spans="1:7" x14ac:dyDescent="0.25">
      <c r="A211">
        <v>209</v>
      </c>
      <c r="B211">
        <v>0.80300000000000005</v>
      </c>
      <c r="C211">
        <v>5.2409999999999997</v>
      </c>
      <c r="D211">
        <v>0</v>
      </c>
      <c r="E211">
        <v>416.25700000000001</v>
      </c>
      <c r="F211">
        <v>184.697</v>
      </c>
      <c r="G211">
        <v>189.47300000000001</v>
      </c>
    </row>
    <row r="212" spans="1:7" x14ac:dyDescent="0.25">
      <c r="A212">
        <v>210</v>
      </c>
      <c r="B212">
        <v>0.81299999999999994</v>
      </c>
      <c r="C212">
        <v>5.1509999999999998</v>
      </c>
      <c r="D212">
        <v>0</v>
      </c>
      <c r="E212">
        <v>410.58</v>
      </c>
      <c r="F212">
        <v>188.57499999999999</v>
      </c>
      <c r="G212">
        <v>189.58500000000001</v>
      </c>
    </row>
    <row r="213" spans="1:7" x14ac:dyDescent="0.25">
      <c r="A213">
        <v>211</v>
      </c>
      <c r="B213">
        <v>0.77</v>
      </c>
      <c r="C213">
        <v>5.1879999999999997</v>
      </c>
      <c r="D213">
        <v>0</v>
      </c>
      <c r="E213">
        <v>413.02</v>
      </c>
      <c r="F213">
        <v>198.96600000000001</v>
      </c>
      <c r="G213">
        <v>183.529</v>
      </c>
    </row>
    <row r="214" spans="1:7" x14ac:dyDescent="0.25">
      <c r="A214">
        <v>212</v>
      </c>
      <c r="B214">
        <v>0.93700000000000006</v>
      </c>
      <c r="C214">
        <v>5.3209999999999997</v>
      </c>
      <c r="D214">
        <v>0</v>
      </c>
      <c r="E214">
        <v>414.95499999999998</v>
      </c>
      <c r="F214">
        <v>183.71</v>
      </c>
      <c r="G214">
        <v>187.499</v>
      </c>
    </row>
    <row r="215" spans="1:7" x14ac:dyDescent="0.25">
      <c r="A215">
        <v>213</v>
      </c>
      <c r="B215">
        <v>0.89500000000000002</v>
      </c>
      <c r="C215">
        <v>5.3010000000000002</v>
      </c>
      <c r="D215">
        <v>0</v>
      </c>
      <c r="E215">
        <v>417.98</v>
      </c>
      <c r="F215">
        <v>190.108</v>
      </c>
      <c r="G215">
        <v>182.375</v>
      </c>
    </row>
    <row r="216" spans="1:7" x14ac:dyDescent="0.25">
      <c r="A216">
        <v>214</v>
      </c>
      <c r="B216">
        <v>0.81699999999999995</v>
      </c>
      <c r="C216">
        <v>5.2770000000000001</v>
      </c>
      <c r="D216">
        <v>0</v>
      </c>
      <c r="E216">
        <v>414.64400000000001</v>
      </c>
      <c r="F216">
        <v>212.90600000000001</v>
      </c>
      <c r="G216">
        <v>183.32599999999999</v>
      </c>
    </row>
    <row r="217" spans="1:7" x14ac:dyDescent="0.25">
      <c r="A217">
        <v>215</v>
      </c>
      <c r="B217">
        <v>0.88800000000000001</v>
      </c>
      <c r="C217">
        <v>5.2850000000000001</v>
      </c>
      <c r="D217">
        <v>0</v>
      </c>
      <c r="E217">
        <v>415.37599999999998</v>
      </c>
      <c r="F217">
        <v>209.73400000000001</v>
      </c>
      <c r="G217">
        <v>184.79300000000001</v>
      </c>
    </row>
    <row r="218" spans="1:7" x14ac:dyDescent="0.25">
      <c r="A218">
        <v>216</v>
      </c>
      <c r="B218">
        <v>0.72499999999999998</v>
      </c>
      <c r="C218">
        <v>5.1459999999999999</v>
      </c>
      <c r="D218">
        <v>0</v>
      </c>
      <c r="E218">
        <v>411.66800000000001</v>
      </c>
      <c r="F218">
        <v>217.285</v>
      </c>
      <c r="G218">
        <v>182.142</v>
      </c>
    </row>
    <row r="219" spans="1:7" x14ac:dyDescent="0.25">
      <c r="A219">
        <v>217</v>
      </c>
      <c r="B219">
        <v>0.71199999999999997</v>
      </c>
      <c r="C219">
        <v>5.1429999999999998</v>
      </c>
      <c r="D219">
        <v>0</v>
      </c>
      <c r="E219">
        <v>413.12099999999998</v>
      </c>
      <c r="F219">
        <v>203.233</v>
      </c>
      <c r="G219">
        <v>186.41800000000001</v>
      </c>
    </row>
    <row r="220" spans="1:7" x14ac:dyDescent="0.25">
      <c r="A220">
        <v>218</v>
      </c>
      <c r="B220">
        <v>0.77100000000000002</v>
      </c>
      <c r="C220">
        <v>5.27</v>
      </c>
      <c r="D220">
        <v>0</v>
      </c>
      <c r="E220">
        <v>417.79700000000003</v>
      </c>
      <c r="F220">
        <v>196.899</v>
      </c>
      <c r="G220">
        <v>188.28299999999999</v>
      </c>
    </row>
    <row r="221" spans="1:7" x14ac:dyDescent="0.25">
      <c r="A221">
        <v>219</v>
      </c>
      <c r="B221">
        <v>0.95299999999999996</v>
      </c>
      <c r="C221">
        <v>5.3090000000000002</v>
      </c>
      <c r="D221">
        <v>0</v>
      </c>
      <c r="E221">
        <v>415.38200000000001</v>
      </c>
      <c r="F221">
        <v>191.47399999999999</v>
      </c>
      <c r="G221">
        <v>186.86799999999999</v>
      </c>
    </row>
    <row r="222" spans="1:7" x14ac:dyDescent="0.25">
      <c r="A222">
        <v>220</v>
      </c>
      <c r="B222">
        <v>0.89900000000000002</v>
      </c>
      <c r="C222">
        <v>5.3140000000000001</v>
      </c>
      <c r="D222">
        <v>0</v>
      </c>
      <c r="E222">
        <v>417.46499999999997</v>
      </c>
      <c r="F222">
        <v>208.00899999999999</v>
      </c>
      <c r="G222">
        <v>183.077</v>
      </c>
    </row>
    <row r="223" spans="1:7" x14ac:dyDescent="0.25">
      <c r="A223">
        <v>221</v>
      </c>
      <c r="B223">
        <v>0.94499999999999995</v>
      </c>
      <c r="C223">
        <v>5.3</v>
      </c>
      <c r="D223">
        <v>0</v>
      </c>
      <c r="E223">
        <v>416.267</v>
      </c>
      <c r="F223">
        <v>218.53100000000001</v>
      </c>
      <c r="G223">
        <v>185.27500000000001</v>
      </c>
    </row>
    <row r="224" spans="1:7" x14ac:dyDescent="0.25">
      <c r="A224">
        <v>222</v>
      </c>
      <c r="B224">
        <v>1.0509999999999999</v>
      </c>
      <c r="C224">
        <v>5.3419999999999996</v>
      </c>
      <c r="D224">
        <v>0</v>
      </c>
      <c r="E224">
        <v>415.774</v>
      </c>
      <c r="F224">
        <v>208.334</v>
      </c>
      <c r="G224">
        <v>183.208</v>
      </c>
    </row>
    <row r="225" spans="1:7" x14ac:dyDescent="0.25">
      <c r="A225">
        <v>223</v>
      </c>
      <c r="B225">
        <v>0.93500000000000005</v>
      </c>
      <c r="C225">
        <v>5.33</v>
      </c>
      <c r="D225">
        <v>0</v>
      </c>
      <c r="E225">
        <v>420.87099999999998</v>
      </c>
      <c r="F225">
        <v>201.79</v>
      </c>
      <c r="G225">
        <v>185.11099999999999</v>
      </c>
    </row>
    <row r="226" spans="1:7" x14ac:dyDescent="0.25">
      <c r="A226">
        <v>224</v>
      </c>
      <c r="B226">
        <v>1.0660000000000001</v>
      </c>
      <c r="C226">
        <v>5.4020000000000001</v>
      </c>
      <c r="D226">
        <v>0</v>
      </c>
      <c r="E226">
        <v>418.38499999999999</v>
      </c>
      <c r="F226">
        <v>228.09100000000001</v>
      </c>
      <c r="G226">
        <v>184.203</v>
      </c>
    </row>
    <row r="227" spans="1:7" x14ac:dyDescent="0.25">
      <c r="A227">
        <v>225</v>
      </c>
      <c r="B227">
        <v>0.74199999999999999</v>
      </c>
      <c r="C227">
        <v>5.2329999999999997</v>
      </c>
      <c r="D227">
        <v>0</v>
      </c>
      <c r="E227">
        <v>417.68200000000002</v>
      </c>
      <c r="F227">
        <v>194.04499999999999</v>
      </c>
      <c r="G227">
        <v>185.86199999999999</v>
      </c>
    </row>
    <row r="228" spans="1:7" x14ac:dyDescent="0.25">
      <c r="A228">
        <v>226</v>
      </c>
      <c r="B228">
        <v>0.56499999999999995</v>
      </c>
      <c r="C228">
        <v>5.218</v>
      </c>
      <c r="D228">
        <v>0</v>
      </c>
      <c r="E228">
        <v>421.01600000000002</v>
      </c>
      <c r="F228">
        <v>193.708</v>
      </c>
      <c r="G228">
        <v>190.87700000000001</v>
      </c>
    </row>
    <row r="229" spans="1:7" x14ac:dyDescent="0.25">
      <c r="A229">
        <v>227</v>
      </c>
      <c r="B229">
        <v>0.82399999999999995</v>
      </c>
      <c r="C229">
        <v>5.2309999999999999</v>
      </c>
      <c r="D229">
        <v>0</v>
      </c>
      <c r="E229">
        <v>414.03899999999999</v>
      </c>
      <c r="F229">
        <v>190.75800000000001</v>
      </c>
      <c r="G229">
        <v>183.06700000000001</v>
      </c>
    </row>
    <row r="230" spans="1:7" x14ac:dyDescent="0.25">
      <c r="A230">
        <v>228</v>
      </c>
      <c r="B230">
        <v>0.86199999999999999</v>
      </c>
      <c r="C230">
        <v>5.3</v>
      </c>
      <c r="D230">
        <v>0</v>
      </c>
      <c r="E230">
        <v>416.28300000000002</v>
      </c>
      <c r="F230">
        <v>186.64400000000001</v>
      </c>
      <c r="G230">
        <v>186.16300000000001</v>
      </c>
    </row>
    <row r="231" spans="1:7" x14ac:dyDescent="0.25">
      <c r="A231">
        <v>229</v>
      </c>
      <c r="B231">
        <v>0.79700000000000004</v>
      </c>
      <c r="C231">
        <v>5.2430000000000003</v>
      </c>
      <c r="D231">
        <v>0</v>
      </c>
      <c r="E231">
        <v>413.33300000000003</v>
      </c>
      <c r="F231">
        <v>203.56</v>
      </c>
      <c r="G231">
        <v>185.60900000000001</v>
      </c>
    </row>
    <row r="232" spans="1:7" x14ac:dyDescent="0.25">
      <c r="A232">
        <v>230</v>
      </c>
      <c r="B232">
        <v>0.81599999999999995</v>
      </c>
      <c r="C232">
        <v>5.2370000000000001</v>
      </c>
      <c r="D232">
        <v>0</v>
      </c>
      <c r="E232">
        <v>414.78</v>
      </c>
      <c r="F232">
        <v>204.05600000000001</v>
      </c>
      <c r="G232">
        <v>185.82</v>
      </c>
    </row>
    <row r="233" spans="1:7" x14ac:dyDescent="0.25">
      <c r="A233">
        <v>231</v>
      </c>
      <c r="B233">
        <v>0.72099999999999997</v>
      </c>
      <c r="C233">
        <v>5.1950000000000003</v>
      </c>
      <c r="D233">
        <v>0</v>
      </c>
      <c r="E233">
        <v>414.07900000000001</v>
      </c>
      <c r="F233">
        <v>197.88399999999999</v>
      </c>
      <c r="G233">
        <v>183.756</v>
      </c>
    </row>
    <row r="234" spans="1:7" x14ac:dyDescent="0.25">
      <c r="A234">
        <v>232</v>
      </c>
      <c r="B234">
        <v>0.63400000000000001</v>
      </c>
      <c r="C234">
        <v>5.1769999999999996</v>
      </c>
      <c r="D234">
        <v>0</v>
      </c>
      <c r="E234">
        <v>415.87900000000002</v>
      </c>
      <c r="F234">
        <v>196.87200000000001</v>
      </c>
      <c r="G234">
        <v>192.55799999999999</v>
      </c>
    </row>
    <row r="235" spans="1:7" x14ac:dyDescent="0.25">
      <c r="A235">
        <v>233</v>
      </c>
      <c r="B235">
        <v>0.8</v>
      </c>
      <c r="C235">
        <v>5.242</v>
      </c>
      <c r="D235">
        <v>0</v>
      </c>
      <c r="E235">
        <v>415.44099999999997</v>
      </c>
      <c r="F235">
        <v>194.589</v>
      </c>
      <c r="G235">
        <v>189.83799999999999</v>
      </c>
    </row>
    <row r="236" spans="1:7" x14ac:dyDescent="0.25">
      <c r="A236">
        <v>234</v>
      </c>
      <c r="B236">
        <v>0.77100000000000002</v>
      </c>
      <c r="C236">
        <v>5.3310000000000004</v>
      </c>
      <c r="D236">
        <v>0</v>
      </c>
      <c r="E236">
        <v>420.053</v>
      </c>
      <c r="F236">
        <v>196.90199999999999</v>
      </c>
      <c r="G236">
        <v>188.38200000000001</v>
      </c>
    </row>
    <row r="237" spans="1:7" x14ac:dyDescent="0.25">
      <c r="A237">
        <v>235</v>
      </c>
      <c r="B237">
        <v>1.113</v>
      </c>
      <c r="C237">
        <v>5.3970000000000002</v>
      </c>
      <c r="D237">
        <v>0</v>
      </c>
      <c r="E237">
        <v>420.10500000000002</v>
      </c>
      <c r="F237">
        <v>214.999</v>
      </c>
      <c r="G237">
        <v>189.053</v>
      </c>
    </row>
    <row r="238" spans="1:7" x14ac:dyDescent="0.25">
      <c r="A238">
        <v>236</v>
      </c>
      <c r="B238">
        <v>0.95399999999999996</v>
      </c>
      <c r="C238">
        <v>5.3369999999999997</v>
      </c>
      <c r="D238">
        <v>0</v>
      </c>
      <c r="E238">
        <v>416.32799999999997</v>
      </c>
      <c r="F238">
        <v>207.53800000000001</v>
      </c>
      <c r="G238">
        <v>189.131</v>
      </c>
    </row>
    <row r="239" spans="1:7" x14ac:dyDescent="0.25">
      <c r="A239">
        <v>237</v>
      </c>
      <c r="B239">
        <v>0.80300000000000005</v>
      </c>
      <c r="C239">
        <v>5.2850000000000001</v>
      </c>
      <c r="D239">
        <v>0</v>
      </c>
      <c r="E239">
        <v>419.346</v>
      </c>
      <c r="F239">
        <v>201.387</v>
      </c>
      <c r="G239">
        <v>190.834</v>
      </c>
    </row>
    <row r="240" spans="1:7" x14ac:dyDescent="0.25">
      <c r="A240">
        <v>238</v>
      </c>
      <c r="B240">
        <v>0.71499999999999997</v>
      </c>
      <c r="C240">
        <v>5.1909999999999998</v>
      </c>
      <c r="D240">
        <v>0</v>
      </c>
      <c r="E240">
        <v>415.327</v>
      </c>
      <c r="F240">
        <v>188.327</v>
      </c>
      <c r="G240">
        <v>189.91900000000001</v>
      </c>
    </row>
    <row r="241" spans="1:7" x14ac:dyDescent="0.25">
      <c r="A241">
        <v>239</v>
      </c>
      <c r="B241">
        <v>0.76200000000000001</v>
      </c>
      <c r="C241">
        <v>5.2590000000000003</v>
      </c>
      <c r="D241">
        <v>0</v>
      </c>
      <c r="E241">
        <v>415.76100000000002</v>
      </c>
      <c r="F241">
        <v>212.57599999999999</v>
      </c>
      <c r="G241">
        <v>177.65799999999999</v>
      </c>
    </row>
    <row r="242" spans="1:7" x14ac:dyDescent="0.25">
      <c r="A242">
        <v>240</v>
      </c>
      <c r="B242">
        <v>0.75</v>
      </c>
      <c r="C242">
        <v>5.25</v>
      </c>
      <c r="D242">
        <v>0</v>
      </c>
      <c r="E242">
        <v>417.67</v>
      </c>
      <c r="F242">
        <v>200.471</v>
      </c>
      <c r="G242">
        <v>184.209</v>
      </c>
    </row>
    <row r="243" spans="1:7" x14ac:dyDescent="0.25">
      <c r="A243">
        <v>241</v>
      </c>
      <c r="B243">
        <v>0.84199999999999997</v>
      </c>
      <c r="C243">
        <v>5.26</v>
      </c>
      <c r="D243">
        <v>0</v>
      </c>
      <c r="E243">
        <v>414.541</v>
      </c>
      <c r="F243">
        <v>204.05</v>
      </c>
      <c r="G243">
        <v>184.928</v>
      </c>
    </row>
    <row r="244" spans="1:7" x14ac:dyDescent="0.25">
      <c r="A244">
        <v>242</v>
      </c>
      <c r="B244">
        <v>0.53100000000000003</v>
      </c>
      <c r="C244">
        <v>5.1319999999999997</v>
      </c>
      <c r="D244">
        <v>0</v>
      </c>
      <c r="E244">
        <v>415.81700000000001</v>
      </c>
      <c r="F244">
        <v>178.82900000000001</v>
      </c>
      <c r="G244">
        <v>190.15700000000001</v>
      </c>
    </row>
    <row r="245" spans="1:7" x14ac:dyDescent="0.25">
      <c r="A245">
        <v>243</v>
      </c>
      <c r="B245">
        <v>0.86799999999999999</v>
      </c>
      <c r="C245">
        <v>5.2880000000000003</v>
      </c>
      <c r="D245">
        <v>0</v>
      </c>
      <c r="E245">
        <v>416.30399999999997</v>
      </c>
      <c r="F245">
        <v>190.80199999999999</v>
      </c>
      <c r="G245">
        <v>185.291</v>
      </c>
    </row>
    <row r="246" spans="1:7" x14ac:dyDescent="0.25">
      <c r="A246">
        <v>244</v>
      </c>
      <c r="B246">
        <v>0.81200000000000006</v>
      </c>
      <c r="C246">
        <v>5.2720000000000002</v>
      </c>
      <c r="D246">
        <v>0</v>
      </c>
      <c r="E246">
        <v>415.92500000000001</v>
      </c>
      <c r="F246">
        <v>193.678</v>
      </c>
      <c r="G246">
        <v>187.22800000000001</v>
      </c>
    </row>
    <row r="247" spans="1:7" x14ac:dyDescent="0.25">
      <c r="A247">
        <v>245</v>
      </c>
      <c r="B247">
        <v>0.68600000000000005</v>
      </c>
      <c r="C247">
        <v>5.2249999999999996</v>
      </c>
      <c r="D247">
        <v>0</v>
      </c>
      <c r="E247">
        <v>418.74099999999999</v>
      </c>
      <c r="F247">
        <v>208.75899999999999</v>
      </c>
      <c r="G247">
        <v>186.87200000000001</v>
      </c>
    </row>
    <row r="248" spans="1:7" x14ac:dyDescent="0.25">
      <c r="A248">
        <v>246</v>
      </c>
      <c r="B248">
        <v>0.63300000000000001</v>
      </c>
      <c r="C248">
        <v>5.1920000000000002</v>
      </c>
      <c r="D248">
        <v>0</v>
      </c>
      <c r="E248">
        <v>416.214</v>
      </c>
      <c r="F248">
        <v>186.10900000000001</v>
      </c>
      <c r="G248">
        <v>190.07300000000001</v>
      </c>
    </row>
    <row r="249" spans="1:7" x14ac:dyDescent="0.25">
      <c r="A249">
        <v>247</v>
      </c>
      <c r="B249">
        <v>0.73399999999999999</v>
      </c>
      <c r="C249">
        <v>5.2569999999999997</v>
      </c>
      <c r="D249">
        <v>0</v>
      </c>
      <c r="E249">
        <v>416.06799999999998</v>
      </c>
      <c r="F249">
        <v>198.58500000000001</v>
      </c>
      <c r="G249">
        <v>193.37700000000001</v>
      </c>
    </row>
    <row r="250" spans="1:7" x14ac:dyDescent="0.25">
      <c r="A250">
        <v>248</v>
      </c>
      <c r="B250">
        <v>0.77700000000000002</v>
      </c>
      <c r="C250">
        <v>5.2809999999999997</v>
      </c>
      <c r="D250">
        <v>0</v>
      </c>
      <c r="E250">
        <v>417.96100000000001</v>
      </c>
      <c r="F250">
        <v>213.304</v>
      </c>
      <c r="G250">
        <v>191.678</v>
      </c>
    </row>
    <row r="251" spans="1:7" x14ac:dyDescent="0.25">
      <c r="A251">
        <v>249</v>
      </c>
      <c r="B251">
        <v>0.81299999999999994</v>
      </c>
      <c r="C251">
        <v>5.2939999999999996</v>
      </c>
      <c r="D251">
        <v>0</v>
      </c>
      <c r="E251">
        <v>415.995</v>
      </c>
      <c r="F251">
        <v>195.23699999999999</v>
      </c>
      <c r="G251">
        <v>189.858</v>
      </c>
    </row>
    <row r="252" spans="1:7" x14ac:dyDescent="0.25">
      <c r="A252">
        <v>250</v>
      </c>
      <c r="B252">
        <v>0.65900000000000003</v>
      </c>
      <c r="C252">
        <v>5.2569999999999997</v>
      </c>
      <c r="D252">
        <v>0</v>
      </c>
      <c r="E252">
        <v>418.88900000000001</v>
      </c>
      <c r="F252">
        <v>217.773</v>
      </c>
      <c r="G252">
        <v>187.46199999999999</v>
      </c>
    </row>
    <row r="253" spans="1:7" x14ac:dyDescent="0.25">
      <c r="A253">
        <v>251</v>
      </c>
      <c r="B253">
        <v>0.85199999999999998</v>
      </c>
      <c r="C253">
        <v>5.3460000000000001</v>
      </c>
      <c r="D253">
        <v>0</v>
      </c>
      <c r="E253">
        <v>418.11200000000002</v>
      </c>
      <c r="F253">
        <v>206.904</v>
      </c>
      <c r="G253">
        <v>193.14</v>
      </c>
    </row>
    <row r="254" spans="1:7" x14ac:dyDescent="0.25">
      <c r="A254">
        <v>252</v>
      </c>
      <c r="B254">
        <v>0.69399999999999995</v>
      </c>
      <c r="C254">
        <v>5.2210000000000001</v>
      </c>
      <c r="D254">
        <v>0</v>
      </c>
      <c r="E254">
        <v>417.29199999999997</v>
      </c>
      <c r="F254">
        <v>209.12100000000001</v>
      </c>
      <c r="G254">
        <v>188.11799999999999</v>
      </c>
    </row>
    <row r="255" spans="1:7" x14ac:dyDescent="0.25">
      <c r="A255">
        <v>253</v>
      </c>
      <c r="B255">
        <v>0.88500000000000001</v>
      </c>
      <c r="C255">
        <v>5.3090000000000002</v>
      </c>
      <c r="D255">
        <v>0</v>
      </c>
      <c r="E255">
        <v>418.02300000000002</v>
      </c>
      <c r="F255">
        <v>211.30500000000001</v>
      </c>
      <c r="G255">
        <v>187.37200000000001</v>
      </c>
    </row>
    <row r="256" spans="1:7" x14ac:dyDescent="0.25">
      <c r="A256">
        <v>254</v>
      </c>
      <c r="B256">
        <v>0.97199999999999998</v>
      </c>
      <c r="C256">
        <v>5.2850000000000001</v>
      </c>
      <c r="D256">
        <v>0</v>
      </c>
      <c r="E256">
        <v>415.98500000000001</v>
      </c>
      <c r="F256">
        <v>192.041</v>
      </c>
      <c r="G256">
        <v>182.17</v>
      </c>
    </row>
    <row r="257" spans="1:7" x14ac:dyDescent="0.25">
      <c r="A257">
        <v>255</v>
      </c>
      <c r="B257">
        <v>0.81200000000000006</v>
      </c>
      <c r="C257">
        <v>5.2530000000000001</v>
      </c>
      <c r="D257">
        <v>0</v>
      </c>
      <c r="E257">
        <v>416.98399999999998</v>
      </c>
      <c r="F257">
        <v>178.45500000000001</v>
      </c>
      <c r="G257">
        <v>191.87799999999999</v>
      </c>
    </row>
    <row r="258" spans="1:7" x14ac:dyDescent="0.25">
      <c r="A258">
        <v>256</v>
      </c>
      <c r="B258">
        <v>0.752</v>
      </c>
      <c r="C258">
        <v>5.242</v>
      </c>
      <c r="D258">
        <v>0</v>
      </c>
      <c r="E258">
        <v>416.21600000000001</v>
      </c>
      <c r="F258">
        <v>195.50399999999999</v>
      </c>
      <c r="G258">
        <v>190.179</v>
      </c>
    </row>
    <row r="259" spans="1:7" x14ac:dyDescent="0.25">
      <c r="A259">
        <v>257</v>
      </c>
      <c r="B259">
        <v>0.83799999999999997</v>
      </c>
      <c r="C259">
        <v>5.2549999999999999</v>
      </c>
      <c r="D259">
        <v>0</v>
      </c>
      <c r="E259">
        <v>415.42399999999998</v>
      </c>
      <c r="F259">
        <v>172.739</v>
      </c>
      <c r="G259">
        <v>186.52799999999999</v>
      </c>
    </row>
    <row r="260" spans="1:7" x14ac:dyDescent="0.25">
      <c r="A260">
        <v>258</v>
      </c>
      <c r="B260">
        <v>0.97</v>
      </c>
      <c r="C260">
        <v>5.2990000000000004</v>
      </c>
      <c r="D260">
        <v>0</v>
      </c>
      <c r="E260">
        <v>415.74</v>
      </c>
      <c r="F260">
        <v>175.12</v>
      </c>
      <c r="G260">
        <v>184.60300000000001</v>
      </c>
    </row>
    <row r="261" spans="1:7" x14ac:dyDescent="0.25">
      <c r="A261">
        <v>259</v>
      </c>
      <c r="B261">
        <v>0.97899999999999998</v>
      </c>
      <c r="C261">
        <v>5.3620000000000001</v>
      </c>
      <c r="D261">
        <v>0</v>
      </c>
      <c r="E261">
        <v>421.97300000000001</v>
      </c>
      <c r="F261">
        <v>191.84700000000001</v>
      </c>
      <c r="G261">
        <v>186.43600000000001</v>
      </c>
    </row>
    <row r="262" spans="1:7" x14ac:dyDescent="0.25">
      <c r="A262">
        <v>260</v>
      </c>
      <c r="B262">
        <v>0.89</v>
      </c>
      <c r="C262">
        <v>5.3150000000000004</v>
      </c>
      <c r="D262">
        <v>0</v>
      </c>
      <c r="E262">
        <v>418.44299999999998</v>
      </c>
      <c r="F262">
        <v>191.928</v>
      </c>
      <c r="G262">
        <v>185.03299999999999</v>
      </c>
    </row>
    <row r="263" spans="1:7" x14ac:dyDescent="0.25">
      <c r="A263">
        <v>261</v>
      </c>
      <c r="B263">
        <v>0.72599999999999998</v>
      </c>
      <c r="C263">
        <v>5.1740000000000004</v>
      </c>
      <c r="D263">
        <v>0</v>
      </c>
      <c r="E263">
        <v>412.48200000000003</v>
      </c>
      <c r="F263">
        <v>184.96799999999999</v>
      </c>
      <c r="G263">
        <v>185.21</v>
      </c>
    </row>
    <row r="264" spans="1:7" x14ac:dyDescent="0.25">
      <c r="A264">
        <v>262</v>
      </c>
      <c r="B264">
        <v>0.87</v>
      </c>
      <c r="C264">
        <v>5.2679999999999998</v>
      </c>
      <c r="D264">
        <v>0</v>
      </c>
      <c r="E264">
        <v>415.04700000000003</v>
      </c>
      <c r="F264">
        <v>201.631</v>
      </c>
      <c r="G264">
        <v>186.14699999999999</v>
      </c>
    </row>
    <row r="265" spans="1:7" x14ac:dyDescent="0.25">
      <c r="A265">
        <v>263</v>
      </c>
      <c r="B265">
        <v>0.872</v>
      </c>
      <c r="C265">
        <v>5.319</v>
      </c>
      <c r="D265">
        <v>0</v>
      </c>
      <c r="E265">
        <v>417.39499999999998</v>
      </c>
      <c r="F265">
        <v>199.94800000000001</v>
      </c>
      <c r="G265">
        <v>191.06200000000001</v>
      </c>
    </row>
    <row r="266" spans="1:7" x14ac:dyDescent="0.25">
      <c r="A266">
        <v>264</v>
      </c>
      <c r="B266">
        <v>0.79500000000000004</v>
      </c>
      <c r="C266">
        <v>5.2350000000000003</v>
      </c>
      <c r="D266">
        <v>0</v>
      </c>
      <c r="E266">
        <v>412.84300000000002</v>
      </c>
      <c r="F266">
        <v>206.149</v>
      </c>
      <c r="G266">
        <v>185.489</v>
      </c>
    </row>
    <row r="267" spans="1:7" x14ac:dyDescent="0.25">
      <c r="A267">
        <v>265</v>
      </c>
      <c r="B267">
        <v>0.81200000000000006</v>
      </c>
      <c r="C267">
        <v>5.2439999999999998</v>
      </c>
      <c r="D267">
        <v>0</v>
      </c>
      <c r="E267">
        <v>415.61599999999999</v>
      </c>
      <c r="F267">
        <v>175.01599999999999</v>
      </c>
      <c r="G267">
        <v>188.09299999999999</v>
      </c>
    </row>
    <row r="268" spans="1:7" x14ac:dyDescent="0.25">
      <c r="A268">
        <v>266</v>
      </c>
      <c r="B268">
        <v>0.89</v>
      </c>
      <c r="C268">
        <v>5.25</v>
      </c>
      <c r="D268">
        <v>0</v>
      </c>
      <c r="E268">
        <v>414.077</v>
      </c>
      <c r="F268">
        <v>209.279</v>
      </c>
      <c r="G268">
        <v>182.232</v>
      </c>
    </row>
    <row r="269" spans="1:7" x14ac:dyDescent="0.25">
      <c r="A269">
        <v>267</v>
      </c>
      <c r="B269">
        <v>0.78400000000000003</v>
      </c>
      <c r="C269">
        <v>5.23</v>
      </c>
      <c r="D269">
        <v>0</v>
      </c>
      <c r="E269">
        <v>415.73</v>
      </c>
      <c r="F269">
        <v>216.898</v>
      </c>
      <c r="G269">
        <v>188.48599999999999</v>
      </c>
    </row>
    <row r="270" spans="1:7" x14ac:dyDescent="0.25">
      <c r="A270">
        <v>268</v>
      </c>
      <c r="B270">
        <v>0.67100000000000004</v>
      </c>
      <c r="C270">
        <v>5.2</v>
      </c>
      <c r="D270">
        <v>0</v>
      </c>
      <c r="E270">
        <v>415.33100000000002</v>
      </c>
      <c r="F270">
        <v>184.05600000000001</v>
      </c>
      <c r="G270">
        <v>187.93199999999999</v>
      </c>
    </row>
    <row r="271" spans="1:7" x14ac:dyDescent="0.25">
      <c r="A271">
        <v>269</v>
      </c>
      <c r="B271">
        <v>0.69799999999999995</v>
      </c>
      <c r="C271">
        <v>5.173</v>
      </c>
      <c r="D271">
        <v>0</v>
      </c>
      <c r="E271">
        <v>414.60300000000001</v>
      </c>
      <c r="F271">
        <v>188.898</v>
      </c>
      <c r="G271">
        <v>186.339</v>
      </c>
    </row>
    <row r="272" spans="1:7" x14ac:dyDescent="0.25">
      <c r="A272">
        <v>270</v>
      </c>
      <c r="B272">
        <v>0.83699999999999997</v>
      </c>
      <c r="C272">
        <v>5.2290000000000001</v>
      </c>
      <c r="D272">
        <v>0</v>
      </c>
      <c r="E272">
        <v>415.42399999999998</v>
      </c>
      <c r="F272">
        <v>184.37700000000001</v>
      </c>
      <c r="G272">
        <v>184.934</v>
      </c>
    </row>
    <row r="273" spans="1:7" x14ac:dyDescent="0.25">
      <c r="A273">
        <v>271</v>
      </c>
      <c r="B273">
        <v>0.84799999999999998</v>
      </c>
      <c r="C273">
        <v>5.2969999999999997</v>
      </c>
      <c r="D273">
        <v>0</v>
      </c>
      <c r="E273">
        <v>415.25</v>
      </c>
      <c r="F273">
        <v>221.55699999999999</v>
      </c>
      <c r="G273">
        <v>188.10400000000001</v>
      </c>
    </row>
    <row r="274" spans="1:7" x14ac:dyDescent="0.25">
      <c r="A274">
        <v>272</v>
      </c>
      <c r="B274">
        <v>0.83</v>
      </c>
      <c r="C274">
        <v>5.2960000000000003</v>
      </c>
      <c r="D274">
        <v>0</v>
      </c>
      <c r="E274">
        <v>415.40600000000001</v>
      </c>
      <c r="F274">
        <v>201.571</v>
      </c>
      <c r="G274">
        <v>184.19300000000001</v>
      </c>
    </row>
    <row r="275" spans="1:7" x14ac:dyDescent="0.25">
      <c r="A275">
        <v>273</v>
      </c>
      <c r="B275">
        <v>0.94599999999999995</v>
      </c>
      <c r="C275">
        <v>5.37</v>
      </c>
      <c r="D275">
        <v>0</v>
      </c>
      <c r="E275">
        <v>418.23399999999998</v>
      </c>
      <c r="F275">
        <v>200.40600000000001</v>
      </c>
      <c r="G275">
        <v>186.232</v>
      </c>
    </row>
    <row r="276" spans="1:7" x14ac:dyDescent="0.25">
      <c r="A276">
        <v>274</v>
      </c>
      <c r="B276">
        <v>0.95399999999999996</v>
      </c>
      <c r="C276">
        <v>5.3170000000000002</v>
      </c>
      <c r="D276">
        <v>0</v>
      </c>
      <c r="E276">
        <v>414.98399999999998</v>
      </c>
      <c r="F276">
        <v>187.72200000000001</v>
      </c>
      <c r="G276">
        <v>184.52</v>
      </c>
    </row>
    <row r="277" spans="1:7" x14ac:dyDescent="0.25">
      <c r="A277">
        <v>275</v>
      </c>
      <c r="B277">
        <v>0.73899999999999999</v>
      </c>
      <c r="C277">
        <v>5.19</v>
      </c>
      <c r="D277">
        <v>0</v>
      </c>
      <c r="E277">
        <v>415.17200000000003</v>
      </c>
      <c r="F277">
        <v>190.82400000000001</v>
      </c>
      <c r="G277">
        <v>184.125</v>
      </c>
    </row>
    <row r="278" spans="1:7" x14ac:dyDescent="0.25">
      <c r="A278">
        <v>276</v>
      </c>
      <c r="B278">
        <v>0.89600000000000002</v>
      </c>
      <c r="C278">
        <v>5.2789999999999999</v>
      </c>
      <c r="D278">
        <v>0</v>
      </c>
      <c r="E278">
        <v>416.15699999999998</v>
      </c>
      <c r="F278">
        <v>197.22800000000001</v>
      </c>
      <c r="G278">
        <v>189.32900000000001</v>
      </c>
    </row>
    <row r="279" spans="1:7" x14ac:dyDescent="0.25">
      <c r="A279">
        <v>277</v>
      </c>
      <c r="B279">
        <v>0.88100000000000001</v>
      </c>
      <c r="C279">
        <v>5.282</v>
      </c>
      <c r="D279">
        <v>0</v>
      </c>
      <c r="E279">
        <v>416.084</v>
      </c>
      <c r="F279">
        <v>188.227</v>
      </c>
      <c r="G279">
        <v>185.43899999999999</v>
      </c>
    </row>
    <row r="280" spans="1:7" x14ac:dyDescent="0.25">
      <c r="A280">
        <v>278</v>
      </c>
      <c r="B280">
        <v>0.746</v>
      </c>
      <c r="C280">
        <v>5.1890000000000001</v>
      </c>
      <c r="D280">
        <v>0</v>
      </c>
      <c r="E280">
        <v>412.44400000000002</v>
      </c>
      <c r="F280">
        <v>190.798</v>
      </c>
      <c r="G280">
        <v>186.887</v>
      </c>
    </row>
    <row r="281" spans="1:7" x14ac:dyDescent="0.25">
      <c r="A281">
        <v>279</v>
      </c>
      <c r="B281">
        <v>0.85799999999999998</v>
      </c>
      <c r="C281">
        <v>5.3010000000000002</v>
      </c>
      <c r="D281">
        <v>0</v>
      </c>
      <c r="E281">
        <v>417.85599999999999</v>
      </c>
      <c r="F281">
        <v>215.976</v>
      </c>
      <c r="G281">
        <v>186.05600000000001</v>
      </c>
    </row>
    <row r="282" spans="1:7" x14ac:dyDescent="0.25">
      <c r="A282">
        <v>280</v>
      </c>
      <c r="B282">
        <v>0.96399999999999997</v>
      </c>
      <c r="C282">
        <v>5.3639999999999999</v>
      </c>
      <c r="D282">
        <v>0</v>
      </c>
      <c r="E282">
        <v>418.16300000000001</v>
      </c>
      <c r="F282">
        <v>205.48099999999999</v>
      </c>
      <c r="G282">
        <v>187.79</v>
      </c>
    </row>
    <row r="283" spans="1:7" x14ac:dyDescent="0.25">
      <c r="A283">
        <v>281</v>
      </c>
      <c r="B283">
        <v>0.91200000000000003</v>
      </c>
      <c r="C283">
        <v>5.3380000000000001</v>
      </c>
      <c r="D283">
        <v>0</v>
      </c>
      <c r="E283">
        <v>417.63799999999998</v>
      </c>
      <c r="F283">
        <v>192.363</v>
      </c>
      <c r="G283">
        <v>187.024</v>
      </c>
    </row>
    <row r="284" spans="1:7" x14ac:dyDescent="0.25">
      <c r="A284">
        <v>282</v>
      </c>
      <c r="B284">
        <v>0.80200000000000005</v>
      </c>
      <c r="C284">
        <v>5.3029999999999999</v>
      </c>
      <c r="D284">
        <v>0</v>
      </c>
      <c r="E284">
        <v>417.51400000000001</v>
      </c>
      <c r="F284">
        <v>190.39400000000001</v>
      </c>
      <c r="G284">
        <v>185.233</v>
      </c>
    </row>
    <row r="285" spans="1:7" x14ac:dyDescent="0.25">
      <c r="A285">
        <v>283</v>
      </c>
      <c r="B285">
        <v>0.55200000000000005</v>
      </c>
      <c r="C285">
        <v>5.1269999999999998</v>
      </c>
      <c r="D285">
        <v>0</v>
      </c>
      <c r="E285">
        <v>415.13400000000001</v>
      </c>
      <c r="F285">
        <v>186.23</v>
      </c>
      <c r="G285">
        <v>193.04900000000001</v>
      </c>
    </row>
    <row r="286" spans="1:7" x14ac:dyDescent="0.25">
      <c r="A286">
        <v>284</v>
      </c>
      <c r="B286">
        <v>0.79200000000000004</v>
      </c>
      <c r="C286">
        <v>5.2919999999999998</v>
      </c>
      <c r="D286">
        <v>0</v>
      </c>
      <c r="E286">
        <v>417.48700000000002</v>
      </c>
      <c r="F286">
        <v>162.66999999999999</v>
      </c>
      <c r="G286">
        <v>184.90299999999999</v>
      </c>
    </row>
    <row r="287" spans="1:7" x14ac:dyDescent="0.25">
      <c r="A287">
        <v>285</v>
      </c>
      <c r="B287">
        <v>0.76500000000000001</v>
      </c>
      <c r="C287">
        <v>5.2039999999999997</v>
      </c>
      <c r="D287">
        <v>0</v>
      </c>
      <c r="E287">
        <v>415.24900000000002</v>
      </c>
      <c r="F287">
        <v>183.59800000000001</v>
      </c>
      <c r="G287">
        <v>187.28100000000001</v>
      </c>
    </row>
    <row r="288" spans="1:7" x14ac:dyDescent="0.25">
      <c r="A288">
        <v>286</v>
      </c>
      <c r="B288">
        <v>0.76</v>
      </c>
      <c r="C288">
        <v>5.2439999999999998</v>
      </c>
      <c r="D288">
        <v>0</v>
      </c>
      <c r="E288">
        <v>415.97199999999998</v>
      </c>
      <c r="F288">
        <v>193.94900000000001</v>
      </c>
      <c r="G288">
        <v>185.386</v>
      </c>
    </row>
    <row r="289" spans="1:7" x14ac:dyDescent="0.25">
      <c r="A289">
        <v>287</v>
      </c>
      <c r="B289">
        <v>0.71199999999999997</v>
      </c>
      <c r="C289">
        <v>5.2889999999999997</v>
      </c>
      <c r="D289">
        <v>0</v>
      </c>
      <c r="E289">
        <v>418.39499999999998</v>
      </c>
      <c r="F289">
        <v>181.916</v>
      </c>
      <c r="G289">
        <v>185.73500000000001</v>
      </c>
    </row>
    <row r="290" spans="1:7" x14ac:dyDescent="0.25">
      <c r="A290">
        <v>288</v>
      </c>
      <c r="B290">
        <v>0.78800000000000003</v>
      </c>
      <c r="C290">
        <v>5.2370000000000001</v>
      </c>
      <c r="D290">
        <v>0</v>
      </c>
      <c r="E290">
        <v>414.44900000000001</v>
      </c>
      <c r="F290">
        <v>178.65799999999999</v>
      </c>
      <c r="G290">
        <v>182.43100000000001</v>
      </c>
    </row>
    <row r="291" spans="1:7" x14ac:dyDescent="0.25">
      <c r="A291">
        <v>289</v>
      </c>
      <c r="B291">
        <v>0.94199999999999995</v>
      </c>
      <c r="C291">
        <v>5.343</v>
      </c>
      <c r="D291">
        <v>0</v>
      </c>
      <c r="E291">
        <v>416.47399999999999</v>
      </c>
      <c r="F291">
        <v>169.41200000000001</v>
      </c>
      <c r="G291">
        <v>180.82</v>
      </c>
    </row>
    <row r="292" spans="1:7" x14ac:dyDescent="0.25">
      <c r="A292">
        <v>290</v>
      </c>
      <c r="B292">
        <v>0.84899999999999998</v>
      </c>
      <c r="C292">
        <v>5.2930000000000001</v>
      </c>
      <c r="D292">
        <v>0</v>
      </c>
      <c r="E292">
        <v>418.20600000000002</v>
      </c>
      <c r="F292">
        <v>211.91200000000001</v>
      </c>
      <c r="G292">
        <v>187.245</v>
      </c>
    </row>
    <row r="293" spans="1:7" x14ac:dyDescent="0.25">
      <c r="A293">
        <v>291</v>
      </c>
      <c r="B293">
        <v>0.91500000000000004</v>
      </c>
      <c r="C293">
        <v>5.3250000000000002</v>
      </c>
      <c r="D293">
        <v>0</v>
      </c>
      <c r="E293">
        <v>415.58800000000002</v>
      </c>
      <c r="F293">
        <v>201.22399999999999</v>
      </c>
      <c r="G293">
        <v>189.05699999999999</v>
      </c>
    </row>
    <row r="294" spans="1:7" x14ac:dyDescent="0.25">
      <c r="A294">
        <v>292</v>
      </c>
      <c r="B294">
        <v>0.90900000000000003</v>
      </c>
      <c r="C294">
        <v>5.2729999999999997</v>
      </c>
      <c r="D294">
        <v>0</v>
      </c>
      <c r="E294">
        <v>416.02699999999999</v>
      </c>
      <c r="F294">
        <v>191.989</v>
      </c>
      <c r="G294">
        <v>183.61600000000001</v>
      </c>
    </row>
    <row r="295" spans="1:7" x14ac:dyDescent="0.25">
      <c r="A295">
        <v>293</v>
      </c>
      <c r="B295">
        <v>0.92</v>
      </c>
      <c r="C295">
        <v>5.3460000000000001</v>
      </c>
      <c r="D295">
        <v>0</v>
      </c>
      <c r="E295">
        <v>419.61700000000002</v>
      </c>
      <c r="F295">
        <v>197.887</v>
      </c>
      <c r="G295">
        <v>186.072</v>
      </c>
    </row>
    <row r="296" spans="1:7" x14ac:dyDescent="0.25">
      <c r="A296">
        <v>294</v>
      </c>
      <c r="B296">
        <v>0.97599999999999998</v>
      </c>
      <c r="C296">
        <v>5.3419999999999996</v>
      </c>
      <c r="D296">
        <v>0</v>
      </c>
      <c r="E296">
        <v>414.77699999999999</v>
      </c>
      <c r="F296">
        <v>176.547</v>
      </c>
      <c r="G296">
        <v>183.59800000000001</v>
      </c>
    </row>
    <row r="297" spans="1:7" x14ac:dyDescent="0.25">
      <c r="A297">
        <v>295</v>
      </c>
      <c r="B297">
        <v>0.755</v>
      </c>
      <c r="C297">
        <v>5.2229999999999999</v>
      </c>
      <c r="D297">
        <v>0</v>
      </c>
      <c r="E297">
        <v>415.84300000000002</v>
      </c>
      <c r="F297">
        <v>174.00299999999999</v>
      </c>
      <c r="G297">
        <v>184.03700000000001</v>
      </c>
    </row>
    <row r="298" spans="1:7" x14ac:dyDescent="0.25">
      <c r="A298">
        <v>296</v>
      </c>
      <c r="B298">
        <v>0.93100000000000005</v>
      </c>
      <c r="C298">
        <v>5.3170000000000002</v>
      </c>
      <c r="D298">
        <v>0</v>
      </c>
      <c r="E298">
        <v>414.16800000000001</v>
      </c>
      <c r="F298">
        <v>177.155</v>
      </c>
      <c r="G298">
        <v>187.191</v>
      </c>
    </row>
    <row r="299" spans="1:7" x14ac:dyDescent="0.25">
      <c r="A299">
        <v>297</v>
      </c>
      <c r="B299">
        <v>0.86799999999999999</v>
      </c>
      <c r="C299">
        <v>5.2329999999999997</v>
      </c>
      <c r="D299">
        <v>0</v>
      </c>
      <c r="E299">
        <v>416.97500000000002</v>
      </c>
      <c r="F299">
        <v>183.14400000000001</v>
      </c>
      <c r="G299">
        <v>189.768</v>
      </c>
    </row>
    <row r="300" spans="1:7" x14ac:dyDescent="0.25">
      <c r="A300">
        <v>298</v>
      </c>
      <c r="B300">
        <v>0.89400000000000002</v>
      </c>
      <c r="C300">
        <v>5.343</v>
      </c>
      <c r="D300">
        <v>0</v>
      </c>
      <c r="E300">
        <v>421.202</v>
      </c>
      <c r="F300">
        <v>192.03299999999999</v>
      </c>
      <c r="G300">
        <v>190.23699999999999</v>
      </c>
    </row>
    <row r="301" spans="1:7" x14ac:dyDescent="0.25">
      <c r="A301">
        <v>299</v>
      </c>
      <c r="B301">
        <v>1.042</v>
      </c>
      <c r="C301">
        <v>5.3949999999999996</v>
      </c>
      <c r="D301">
        <v>0</v>
      </c>
      <c r="E301">
        <v>418.911</v>
      </c>
      <c r="F301">
        <v>194.20699999999999</v>
      </c>
      <c r="G301">
        <v>180.09800000000001</v>
      </c>
    </row>
    <row r="302" spans="1:7" x14ac:dyDescent="0.25">
      <c r="A302">
        <v>300</v>
      </c>
      <c r="B302">
        <v>0.747</v>
      </c>
      <c r="C302">
        <v>5.1859999999999999</v>
      </c>
      <c r="D302">
        <v>0</v>
      </c>
      <c r="E302">
        <v>413.30700000000002</v>
      </c>
      <c r="F302">
        <v>219.935</v>
      </c>
      <c r="G302">
        <v>184.27799999999999</v>
      </c>
    </row>
    <row r="303" spans="1:7" x14ac:dyDescent="0.25">
      <c r="A303">
        <v>301</v>
      </c>
      <c r="B303">
        <v>0.74199999999999999</v>
      </c>
      <c r="C303">
        <v>5.26</v>
      </c>
      <c r="D303">
        <v>0</v>
      </c>
      <c r="E303">
        <v>417.90800000000002</v>
      </c>
      <c r="F303">
        <v>201.46299999999999</v>
      </c>
      <c r="G303">
        <v>193.708</v>
      </c>
    </row>
    <row r="304" spans="1:7" x14ac:dyDescent="0.25">
      <c r="A304">
        <v>302</v>
      </c>
      <c r="B304">
        <v>0.77900000000000003</v>
      </c>
      <c r="C304">
        <v>5.23</v>
      </c>
      <c r="D304">
        <v>0</v>
      </c>
      <c r="E304">
        <v>415.839</v>
      </c>
      <c r="F304">
        <v>203.405</v>
      </c>
      <c r="G304">
        <v>185.83099999999999</v>
      </c>
    </row>
    <row r="305" spans="1:7" x14ac:dyDescent="0.25">
      <c r="A305">
        <v>303</v>
      </c>
      <c r="B305">
        <v>0.66100000000000003</v>
      </c>
      <c r="C305">
        <v>5.1639999999999997</v>
      </c>
      <c r="D305">
        <v>0</v>
      </c>
      <c r="E305">
        <v>411.62900000000002</v>
      </c>
      <c r="F305">
        <v>220.08199999999999</v>
      </c>
      <c r="G305">
        <v>189.62799999999999</v>
      </c>
    </row>
    <row r="306" spans="1:7" x14ac:dyDescent="0.25">
      <c r="A306">
        <v>304</v>
      </c>
      <c r="B306">
        <v>0.66700000000000004</v>
      </c>
      <c r="C306">
        <v>5.1820000000000004</v>
      </c>
      <c r="D306">
        <v>0</v>
      </c>
      <c r="E306">
        <v>413.23500000000001</v>
      </c>
      <c r="F306">
        <v>206.88399999999999</v>
      </c>
      <c r="G306">
        <v>179.47300000000001</v>
      </c>
    </row>
    <row r="307" spans="1:7" x14ac:dyDescent="0.25">
      <c r="A307">
        <v>305</v>
      </c>
      <c r="B307">
        <v>0.61499999999999999</v>
      </c>
      <c r="C307">
        <v>5.1689999999999996</v>
      </c>
      <c r="D307">
        <v>0</v>
      </c>
      <c r="E307">
        <v>416.34800000000001</v>
      </c>
      <c r="F307">
        <v>204.45400000000001</v>
      </c>
      <c r="G307">
        <v>187.14400000000001</v>
      </c>
    </row>
    <row r="308" spans="1:7" x14ac:dyDescent="0.25">
      <c r="A308">
        <v>306</v>
      </c>
      <c r="B308">
        <v>0.70499999999999996</v>
      </c>
      <c r="C308">
        <v>5.2030000000000003</v>
      </c>
      <c r="D308">
        <v>0</v>
      </c>
      <c r="E308">
        <v>414.19299999999998</v>
      </c>
      <c r="F308">
        <v>211.012</v>
      </c>
      <c r="G308">
        <v>187.518</v>
      </c>
    </row>
    <row r="309" spans="1:7" x14ac:dyDescent="0.25">
      <c r="A309">
        <v>307</v>
      </c>
      <c r="B309">
        <v>0.78300000000000003</v>
      </c>
      <c r="C309">
        <v>5.266</v>
      </c>
      <c r="D309">
        <v>0</v>
      </c>
      <c r="E309">
        <v>415.58100000000002</v>
      </c>
      <c r="F309">
        <v>209.905</v>
      </c>
      <c r="G309">
        <v>191.75</v>
      </c>
    </row>
    <row r="310" spans="1:7" x14ac:dyDescent="0.25">
      <c r="A310">
        <v>308</v>
      </c>
      <c r="B310">
        <v>0.88300000000000001</v>
      </c>
      <c r="C310">
        <v>5.28</v>
      </c>
      <c r="D310">
        <v>0</v>
      </c>
      <c r="E310">
        <v>415.69600000000003</v>
      </c>
      <c r="F310">
        <v>207.59899999999999</v>
      </c>
      <c r="G310">
        <v>187.07599999999999</v>
      </c>
    </row>
    <row r="311" spans="1:7" x14ac:dyDescent="0.25">
      <c r="A311">
        <v>309</v>
      </c>
      <c r="B311">
        <v>0.753</v>
      </c>
      <c r="C311">
        <v>5.2350000000000003</v>
      </c>
      <c r="D311">
        <v>0</v>
      </c>
      <c r="E311">
        <v>416.21800000000002</v>
      </c>
      <c r="F311">
        <v>174.03</v>
      </c>
      <c r="G311">
        <v>190.245</v>
      </c>
    </row>
    <row r="312" spans="1:7" x14ac:dyDescent="0.25">
      <c r="A312">
        <v>310</v>
      </c>
      <c r="B312">
        <v>0.67600000000000005</v>
      </c>
      <c r="C312">
        <v>5.2320000000000002</v>
      </c>
      <c r="D312">
        <v>0</v>
      </c>
      <c r="E312">
        <v>416.935</v>
      </c>
      <c r="F312">
        <v>177.126</v>
      </c>
      <c r="G312">
        <v>193.374</v>
      </c>
    </row>
    <row r="313" spans="1:7" x14ac:dyDescent="0.25">
      <c r="A313">
        <v>311</v>
      </c>
      <c r="B313">
        <v>0.83199999999999996</v>
      </c>
      <c r="C313">
        <v>5.28</v>
      </c>
      <c r="D313">
        <v>0</v>
      </c>
      <c r="E313">
        <v>419.69299999999998</v>
      </c>
      <c r="F313">
        <v>187.85599999999999</v>
      </c>
      <c r="G313">
        <v>187.649</v>
      </c>
    </row>
    <row r="314" spans="1:7" x14ac:dyDescent="0.25">
      <c r="A314">
        <v>312</v>
      </c>
      <c r="B314">
        <v>0.68799999999999994</v>
      </c>
      <c r="C314">
        <v>5.1580000000000004</v>
      </c>
      <c r="D314">
        <v>0</v>
      </c>
      <c r="E314">
        <v>416</v>
      </c>
      <c r="F314">
        <v>181.26400000000001</v>
      </c>
      <c r="G314">
        <v>185.279</v>
      </c>
    </row>
    <row r="315" spans="1:7" x14ac:dyDescent="0.25">
      <c r="A315">
        <v>313</v>
      </c>
      <c r="B315">
        <v>0.70299999999999996</v>
      </c>
      <c r="C315">
        <v>5.1180000000000003</v>
      </c>
      <c r="D315">
        <v>0</v>
      </c>
      <c r="E315">
        <v>410.79199999999997</v>
      </c>
      <c r="F315">
        <v>193.09700000000001</v>
      </c>
      <c r="G315">
        <v>188.22300000000001</v>
      </c>
    </row>
    <row r="316" spans="1:7" x14ac:dyDescent="0.25">
      <c r="A316">
        <v>314</v>
      </c>
      <c r="B316">
        <v>0.78900000000000003</v>
      </c>
      <c r="C316">
        <v>5.2530000000000001</v>
      </c>
      <c r="D316">
        <v>0</v>
      </c>
      <c r="E316">
        <v>416.28100000000001</v>
      </c>
      <c r="F316">
        <v>187.864</v>
      </c>
      <c r="G316">
        <v>184.1</v>
      </c>
    </row>
    <row r="317" spans="1:7" x14ac:dyDescent="0.25">
      <c r="A317">
        <v>315</v>
      </c>
      <c r="B317">
        <v>0.73099999999999998</v>
      </c>
      <c r="C317">
        <v>5.2990000000000004</v>
      </c>
      <c r="D317">
        <v>0</v>
      </c>
      <c r="E317">
        <v>421.34800000000001</v>
      </c>
      <c r="F317">
        <v>159.88900000000001</v>
      </c>
      <c r="G317">
        <v>188.50399999999999</v>
      </c>
    </row>
    <row r="318" spans="1:7" x14ac:dyDescent="0.25">
      <c r="A318">
        <v>316</v>
      </c>
      <c r="B318">
        <v>0.96599999999999997</v>
      </c>
      <c r="C318">
        <v>5.3079999999999998</v>
      </c>
      <c r="D318">
        <v>0</v>
      </c>
      <c r="E318">
        <v>414.291</v>
      </c>
      <c r="F318">
        <v>192.72399999999999</v>
      </c>
      <c r="G318">
        <v>183.16399999999999</v>
      </c>
    </row>
    <row r="319" spans="1:7" x14ac:dyDescent="0.25">
      <c r="A319">
        <v>317</v>
      </c>
      <c r="B319">
        <v>0.81100000000000005</v>
      </c>
      <c r="C319">
        <v>5.3079999999999998</v>
      </c>
      <c r="D319">
        <v>0</v>
      </c>
      <c r="E319">
        <v>415.57900000000001</v>
      </c>
      <c r="F319">
        <v>212.25800000000001</v>
      </c>
      <c r="G319">
        <v>185.536</v>
      </c>
    </row>
    <row r="320" spans="1:7" x14ac:dyDescent="0.25">
      <c r="A320">
        <v>318</v>
      </c>
      <c r="B320">
        <v>1.0629999999999999</v>
      </c>
      <c r="C320">
        <v>5.2809999999999997</v>
      </c>
      <c r="D320">
        <v>0</v>
      </c>
      <c r="E320">
        <v>415.35500000000002</v>
      </c>
      <c r="F320">
        <v>197.70500000000001</v>
      </c>
      <c r="G320">
        <v>183.8</v>
      </c>
    </row>
    <row r="321" spans="1:7" x14ac:dyDescent="0.25">
      <c r="A321">
        <v>319</v>
      </c>
      <c r="B321">
        <v>0.91</v>
      </c>
      <c r="C321">
        <v>5.2930000000000001</v>
      </c>
      <c r="D321">
        <v>0</v>
      </c>
      <c r="E321">
        <v>415.21499999999997</v>
      </c>
      <c r="F321">
        <v>197.92099999999999</v>
      </c>
      <c r="G321">
        <v>187.81399999999999</v>
      </c>
    </row>
    <row r="322" spans="1:7" x14ac:dyDescent="0.25">
      <c r="A322">
        <v>320</v>
      </c>
      <c r="B322">
        <v>0.93100000000000005</v>
      </c>
      <c r="C322">
        <v>5.2910000000000004</v>
      </c>
      <c r="D322">
        <v>0</v>
      </c>
      <c r="E322">
        <v>414.44</v>
      </c>
      <c r="F322">
        <v>206.45699999999999</v>
      </c>
      <c r="G322">
        <v>181.989</v>
      </c>
    </row>
    <row r="323" spans="1:7" x14ac:dyDescent="0.25">
      <c r="A323">
        <v>321</v>
      </c>
      <c r="B323">
        <v>0.873</v>
      </c>
      <c r="C323">
        <v>5.2990000000000004</v>
      </c>
      <c r="D323">
        <v>0</v>
      </c>
      <c r="E323">
        <v>416.63</v>
      </c>
      <c r="F323">
        <v>216.93899999999999</v>
      </c>
      <c r="G323">
        <v>186.23500000000001</v>
      </c>
    </row>
    <row r="324" spans="1:7" x14ac:dyDescent="0.25">
      <c r="A324">
        <v>322</v>
      </c>
      <c r="B324">
        <v>0.97</v>
      </c>
      <c r="C324">
        <v>5.3159999999999998</v>
      </c>
      <c r="D324">
        <v>0</v>
      </c>
      <c r="E324">
        <v>414.42500000000001</v>
      </c>
      <c r="F324">
        <v>223.62700000000001</v>
      </c>
      <c r="G324">
        <v>186.63399999999999</v>
      </c>
    </row>
    <row r="325" spans="1:7" x14ac:dyDescent="0.25">
      <c r="A325">
        <v>323</v>
      </c>
      <c r="B325">
        <v>0.88</v>
      </c>
      <c r="C325">
        <v>5.38</v>
      </c>
      <c r="D325">
        <v>0</v>
      </c>
      <c r="E325">
        <v>419.55200000000002</v>
      </c>
      <c r="F325">
        <v>213.983</v>
      </c>
      <c r="G325">
        <v>188.648</v>
      </c>
    </row>
    <row r="326" spans="1:7" x14ac:dyDescent="0.25">
      <c r="A326">
        <v>324</v>
      </c>
      <c r="B326">
        <v>0.81399999999999995</v>
      </c>
      <c r="C326">
        <v>5.26</v>
      </c>
      <c r="D326">
        <v>0</v>
      </c>
      <c r="E326">
        <v>416.012</v>
      </c>
      <c r="F326">
        <v>200.89099999999999</v>
      </c>
      <c r="G326">
        <v>184.518</v>
      </c>
    </row>
    <row r="327" spans="1:7" x14ac:dyDescent="0.25">
      <c r="A327">
        <v>325</v>
      </c>
      <c r="B327">
        <v>0.90800000000000003</v>
      </c>
      <c r="C327">
        <v>5.3390000000000004</v>
      </c>
      <c r="D327">
        <v>0</v>
      </c>
      <c r="E327">
        <v>417.07799999999997</v>
      </c>
      <c r="F327">
        <v>240.85900000000001</v>
      </c>
      <c r="G327">
        <v>185.78800000000001</v>
      </c>
    </row>
    <row r="328" spans="1:7" x14ac:dyDescent="0.25">
      <c r="A328">
        <v>326</v>
      </c>
      <c r="B328">
        <v>0.80700000000000005</v>
      </c>
      <c r="C328">
        <v>5.2409999999999997</v>
      </c>
      <c r="D328">
        <v>0</v>
      </c>
      <c r="E328">
        <v>415.96899999999999</v>
      </c>
      <c r="F328">
        <v>241.84899999999999</v>
      </c>
      <c r="G328">
        <v>190.59299999999999</v>
      </c>
    </row>
    <row r="329" spans="1:7" x14ac:dyDescent="0.25">
      <c r="A329">
        <v>327</v>
      </c>
      <c r="B329">
        <v>0.82199999999999995</v>
      </c>
      <c r="C329">
        <v>5.18</v>
      </c>
      <c r="D329">
        <v>0</v>
      </c>
      <c r="E329">
        <v>411.65100000000001</v>
      </c>
      <c r="F329">
        <v>241.33699999999999</v>
      </c>
      <c r="G329">
        <v>183.20699999999999</v>
      </c>
    </row>
    <row r="330" spans="1:7" x14ac:dyDescent="0.25">
      <c r="A330">
        <v>328</v>
      </c>
      <c r="B330">
        <v>0.93600000000000005</v>
      </c>
      <c r="C330">
        <v>5.2210000000000001</v>
      </c>
      <c r="D330">
        <v>0</v>
      </c>
      <c r="E330">
        <v>412.18700000000001</v>
      </c>
      <c r="F330">
        <v>218.03399999999999</v>
      </c>
      <c r="G330">
        <v>181.553</v>
      </c>
    </row>
    <row r="331" spans="1:7" x14ac:dyDescent="0.25">
      <c r="A331">
        <v>329</v>
      </c>
      <c r="B331">
        <v>0.88900000000000001</v>
      </c>
      <c r="C331">
        <v>5.3</v>
      </c>
      <c r="D331">
        <v>0</v>
      </c>
      <c r="E331">
        <v>416.37200000000001</v>
      </c>
      <c r="F331">
        <v>199.94900000000001</v>
      </c>
      <c r="G331">
        <v>183.935</v>
      </c>
    </row>
    <row r="332" spans="1:7" x14ac:dyDescent="0.25">
      <c r="A332">
        <v>330</v>
      </c>
      <c r="B332">
        <v>0.63500000000000001</v>
      </c>
      <c r="C332">
        <v>5.218</v>
      </c>
      <c r="D332">
        <v>0</v>
      </c>
      <c r="E332">
        <v>416.59</v>
      </c>
      <c r="F332">
        <v>218.863</v>
      </c>
      <c r="G332">
        <v>185.30099999999999</v>
      </c>
    </row>
    <row r="333" spans="1:7" x14ac:dyDescent="0.25">
      <c r="A333">
        <v>331</v>
      </c>
      <c r="B333">
        <v>0.93300000000000005</v>
      </c>
      <c r="C333">
        <v>5.2809999999999997</v>
      </c>
      <c r="D333">
        <v>0</v>
      </c>
      <c r="E333">
        <v>416.11200000000002</v>
      </c>
      <c r="F333">
        <v>216.79599999999999</v>
      </c>
      <c r="G333">
        <v>189.07300000000001</v>
      </c>
    </row>
    <row r="334" spans="1:7" x14ac:dyDescent="0.25">
      <c r="A334">
        <v>332</v>
      </c>
      <c r="B334">
        <v>0.79900000000000004</v>
      </c>
      <c r="C334">
        <v>5.27</v>
      </c>
      <c r="D334">
        <v>0</v>
      </c>
      <c r="E334">
        <v>414.76499999999999</v>
      </c>
      <c r="F334">
        <v>220.40899999999999</v>
      </c>
      <c r="G334">
        <v>187.352</v>
      </c>
    </row>
    <row r="335" spans="1:7" x14ac:dyDescent="0.25">
      <c r="A335">
        <v>333</v>
      </c>
      <c r="B335">
        <v>0.71299999999999997</v>
      </c>
      <c r="C335">
        <v>5.274</v>
      </c>
      <c r="D335">
        <v>0</v>
      </c>
      <c r="E335">
        <v>416.49599999999998</v>
      </c>
      <c r="F335">
        <v>213.34</v>
      </c>
      <c r="G335">
        <v>186.47399999999999</v>
      </c>
    </row>
    <row r="336" spans="1:7" x14ac:dyDescent="0.25">
      <c r="A336">
        <v>334</v>
      </c>
      <c r="B336">
        <v>0.622</v>
      </c>
      <c r="C336">
        <v>5.21</v>
      </c>
      <c r="D336">
        <v>0</v>
      </c>
      <c r="E336">
        <v>417.755</v>
      </c>
      <c r="F336">
        <v>174.98699999999999</v>
      </c>
      <c r="G336">
        <v>193.21799999999999</v>
      </c>
    </row>
    <row r="337" spans="1:7" x14ac:dyDescent="0.25">
      <c r="A337">
        <v>335</v>
      </c>
      <c r="B337">
        <v>0.40699999999999997</v>
      </c>
      <c r="C337">
        <v>5.0629999999999997</v>
      </c>
      <c r="D337">
        <v>0</v>
      </c>
      <c r="E337">
        <v>413.57600000000002</v>
      </c>
      <c r="F337">
        <v>169.61600000000001</v>
      </c>
      <c r="G337">
        <v>195.06100000000001</v>
      </c>
    </row>
    <row r="338" spans="1:7" x14ac:dyDescent="0.25">
      <c r="A338">
        <v>336</v>
      </c>
      <c r="B338">
        <v>0.62</v>
      </c>
      <c r="C338">
        <v>5.0839999999999996</v>
      </c>
      <c r="D338">
        <v>0</v>
      </c>
      <c r="E338">
        <v>411.12</v>
      </c>
      <c r="F338">
        <v>178.62799999999999</v>
      </c>
      <c r="G338">
        <v>181.816</v>
      </c>
    </row>
    <row r="339" spans="1:7" x14ac:dyDescent="0.25">
      <c r="A339">
        <v>337</v>
      </c>
      <c r="B339">
        <v>0.91900000000000004</v>
      </c>
      <c r="C339">
        <v>5.2789999999999999</v>
      </c>
      <c r="D339">
        <v>0</v>
      </c>
      <c r="E339">
        <v>412.94499999999999</v>
      </c>
      <c r="F339">
        <v>179.642</v>
      </c>
      <c r="G339">
        <v>183.36500000000001</v>
      </c>
    </row>
    <row r="340" spans="1:7" x14ac:dyDescent="0.25">
      <c r="A340">
        <v>338</v>
      </c>
      <c r="B340">
        <v>0.65500000000000003</v>
      </c>
      <c r="C340">
        <v>5.194</v>
      </c>
      <c r="D340">
        <v>0</v>
      </c>
      <c r="E340">
        <v>418.84300000000002</v>
      </c>
      <c r="F340">
        <v>226.358</v>
      </c>
      <c r="G340">
        <v>195.059</v>
      </c>
    </row>
    <row r="341" spans="1:7" x14ac:dyDescent="0.25">
      <c r="A341">
        <v>339</v>
      </c>
      <c r="B341">
        <v>0.748</v>
      </c>
      <c r="C341">
        <v>5.2460000000000004</v>
      </c>
      <c r="D341">
        <v>0</v>
      </c>
      <c r="E341">
        <v>415.15</v>
      </c>
      <c r="F341">
        <v>215.99100000000001</v>
      </c>
      <c r="G341">
        <v>186.57900000000001</v>
      </c>
    </row>
    <row r="342" spans="1:7" x14ac:dyDescent="0.25">
      <c r="A342">
        <v>340</v>
      </c>
      <c r="B342">
        <v>0.92300000000000004</v>
      </c>
      <c r="C342">
        <v>5.3440000000000003</v>
      </c>
      <c r="D342">
        <v>0</v>
      </c>
      <c r="E342">
        <v>417.863</v>
      </c>
      <c r="F342">
        <v>200.06299999999999</v>
      </c>
      <c r="G342">
        <v>190.00700000000001</v>
      </c>
    </row>
    <row r="343" spans="1:7" x14ac:dyDescent="0.25">
      <c r="A343">
        <v>341</v>
      </c>
      <c r="B343">
        <v>0.71699999999999997</v>
      </c>
      <c r="C343">
        <v>5.22</v>
      </c>
      <c r="D343">
        <v>0</v>
      </c>
      <c r="E343">
        <v>418.06900000000002</v>
      </c>
      <c r="F343">
        <v>209.321</v>
      </c>
      <c r="G343">
        <v>184.697</v>
      </c>
    </row>
    <row r="344" spans="1:7" x14ac:dyDescent="0.25">
      <c r="A344">
        <v>342</v>
      </c>
      <c r="B344">
        <v>0.82899999999999996</v>
      </c>
      <c r="C344">
        <v>5.2729999999999997</v>
      </c>
      <c r="D344">
        <v>0</v>
      </c>
      <c r="E344">
        <v>416.358</v>
      </c>
      <c r="F344">
        <v>196.15899999999999</v>
      </c>
      <c r="G344">
        <v>186.108</v>
      </c>
    </row>
    <row r="345" spans="1:7" x14ac:dyDescent="0.25">
      <c r="A345">
        <v>343</v>
      </c>
      <c r="B345">
        <v>0.92700000000000005</v>
      </c>
      <c r="C345">
        <v>5.3129999999999997</v>
      </c>
      <c r="D345">
        <v>0</v>
      </c>
      <c r="E345">
        <v>416.52499999999998</v>
      </c>
      <c r="F345">
        <v>248.32</v>
      </c>
      <c r="G345">
        <v>189.02</v>
      </c>
    </row>
    <row r="346" spans="1:7" x14ac:dyDescent="0.25">
      <c r="A346">
        <v>344</v>
      </c>
      <c r="B346">
        <v>0.92600000000000005</v>
      </c>
      <c r="C346">
        <v>5.2930000000000001</v>
      </c>
      <c r="D346">
        <v>0</v>
      </c>
      <c r="E346">
        <v>413.91399999999999</v>
      </c>
      <c r="F346">
        <v>174.92400000000001</v>
      </c>
      <c r="G346">
        <v>187.46100000000001</v>
      </c>
    </row>
    <row r="347" spans="1:7" x14ac:dyDescent="0.25">
      <c r="A347">
        <v>345</v>
      </c>
      <c r="B347">
        <v>1.0309999999999999</v>
      </c>
      <c r="C347">
        <v>5.3689999999999998</v>
      </c>
      <c r="D347">
        <v>0</v>
      </c>
      <c r="E347">
        <v>419.32100000000003</v>
      </c>
      <c r="F347">
        <v>176.691</v>
      </c>
      <c r="G347">
        <v>186.583</v>
      </c>
    </row>
    <row r="348" spans="1:7" x14ac:dyDescent="0.25">
      <c r="A348">
        <v>346</v>
      </c>
      <c r="B348">
        <v>0.67800000000000005</v>
      </c>
      <c r="C348">
        <v>5.2389999999999999</v>
      </c>
      <c r="D348">
        <v>0</v>
      </c>
      <c r="E348">
        <v>416.25200000000001</v>
      </c>
      <c r="F348">
        <v>193.36600000000001</v>
      </c>
      <c r="G348">
        <v>187.58600000000001</v>
      </c>
    </row>
    <row r="349" spans="1:7" x14ac:dyDescent="0.25">
      <c r="A349">
        <v>347</v>
      </c>
      <c r="B349">
        <v>0.83699999999999997</v>
      </c>
      <c r="C349">
        <v>5.2610000000000001</v>
      </c>
      <c r="D349">
        <v>0</v>
      </c>
      <c r="E349">
        <v>414.18</v>
      </c>
      <c r="F349">
        <v>208.13800000000001</v>
      </c>
      <c r="G349">
        <v>180.50700000000001</v>
      </c>
    </row>
    <row r="350" spans="1:7" x14ac:dyDescent="0.25">
      <c r="A350">
        <v>348</v>
      </c>
      <c r="B350">
        <v>0.91900000000000004</v>
      </c>
      <c r="C350">
        <v>5.3109999999999999</v>
      </c>
      <c r="D350">
        <v>0</v>
      </c>
      <c r="E350">
        <v>416.51</v>
      </c>
      <c r="F350">
        <v>205.16200000000001</v>
      </c>
      <c r="G350">
        <v>190.143</v>
      </c>
    </row>
    <row r="351" spans="1:7" x14ac:dyDescent="0.25">
      <c r="A351">
        <v>349</v>
      </c>
      <c r="B351">
        <v>0.6</v>
      </c>
      <c r="C351">
        <v>5.1550000000000002</v>
      </c>
      <c r="D351">
        <v>0</v>
      </c>
      <c r="E351">
        <v>412.27199999999999</v>
      </c>
      <c r="F351">
        <v>199.09800000000001</v>
      </c>
      <c r="G351">
        <v>192.876</v>
      </c>
    </row>
    <row r="352" spans="1:7" x14ac:dyDescent="0.25">
      <c r="A352">
        <v>350</v>
      </c>
      <c r="B352">
        <v>0.79800000000000004</v>
      </c>
      <c r="C352">
        <v>5.2549999999999999</v>
      </c>
      <c r="D352">
        <v>0</v>
      </c>
      <c r="E352">
        <v>415.31400000000002</v>
      </c>
      <c r="F352">
        <v>223.69399999999999</v>
      </c>
      <c r="G352">
        <v>186.23699999999999</v>
      </c>
    </row>
    <row r="353" spans="1:7" x14ac:dyDescent="0.25">
      <c r="A353">
        <v>351</v>
      </c>
      <c r="B353">
        <v>0.98199999999999998</v>
      </c>
      <c r="C353">
        <v>5.3760000000000003</v>
      </c>
      <c r="D353">
        <v>0</v>
      </c>
      <c r="E353">
        <v>418.60300000000001</v>
      </c>
      <c r="F353">
        <v>218.785</v>
      </c>
      <c r="G353">
        <v>190.374</v>
      </c>
    </row>
    <row r="354" spans="1:7" x14ac:dyDescent="0.25">
      <c r="A354">
        <v>352</v>
      </c>
      <c r="B354">
        <v>0.90700000000000003</v>
      </c>
      <c r="C354">
        <v>5.3280000000000003</v>
      </c>
      <c r="D354">
        <v>0</v>
      </c>
      <c r="E354">
        <v>418.90600000000001</v>
      </c>
      <c r="F354">
        <v>219.02799999999999</v>
      </c>
      <c r="G354">
        <v>193.40199999999999</v>
      </c>
    </row>
    <row r="355" spans="1:7" x14ac:dyDescent="0.25">
      <c r="A355">
        <v>353</v>
      </c>
      <c r="B355">
        <v>0.69199999999999995</v>
      </c>
      <c r="C355">
        <v>5.2060000000000004</v>
      </c>
      <c r="D355">
        <v>0</v>
      </c>
      <c r="E355">
        <v>415.09800000000001</v>
      </c>
      <c r="F355">
        <v>178.79400000000001</v>
      </c>
      <c r="G355">
        <v>186.41800000000001</v>
      </c>
    </row>
    <row r="356" spans="1:7" x14ac:dyDescent="0.25">
      <c r="A356">
        <v>354</v>
      </c>
      <c r="B356">
        <v>0.69</v>
      </c>
      <c r="C356">
        <v>5.2210000000000001</v>
      </c>
      <c r="D356">
        <v>0</v>
      </c>
      <c r="E356">
        <v>417.16500000000002</v>
      </c>
      <c r="F356">
        <v>199.84399999999999</v>
      </c>
      <c r="G356">
        <v>190.43799999999999</v>
      </c>
    </row>
    <row r="357" spans="1:7" x14ac:dyDescent="0.25">
      <c r="A357">
        <v>355</v>
      </c>
      <c r="B357">
        <v>0.877</v>
      </c>
      <c r="C357">
        <v>5.2949999999999999</v>
      </c>
      <c r="D357">
        <v>0</v>
      </c>
      <c r="E357">
        <v>416.39400000000001</v>
      </c>
      <c r="F357">
        <v>242.22200000000001</v>
      </c>
      <c r="G357">
        <v>190.024</v>
      </c>
    </row>
    <row r="358" spans="1:7" x14ac:dyDescent="0.25">
      <c r="A358">
        <v>356</v>
      </c>
      <c r="B358">
        <v>0.83699999999999997</v>
      </c>
      <c r="C358">
        <v>5.3090000000000002</v>
      </c>
      <c r="D358">
        <v>0</v>
      </c>
      <c r="E358">
        <v>417.63099999999997</v>
      </c>
      <c r="F358">
        <v>221.63900000000001</v>
      </c>
      <c r="G358">
        <v>189.80799999999999</v>
      </c>
    </row>
    <row r="359" spans="1:7" x14ac:dyDescent="0.25">
      <c r="A359">
        <v>357</v>
      </c>
      <c r="B359">
        <v>0.68400000000000005</v>
      </c>
      <c r="C359">
        <v>5.2359999999999998</v>
      </c>
      <c r="D359">
        <v>0</v>
      </c>
      <c r="E359">
        <v>419.07799999999997</v>
      </c>
      <c r="F359">
        <v>193.32</v>
      </c>
      <c r="G359">
        <v>193.33</v>
      </c>
    </row>
    <row r="360" spans="1:7" x14ac:dyDescent="0.25">
      <c r="A360">
        <v>358</v>
      </c>
      <c r="B360">
        <v>0.97599999999999998</v>
      </c>
      <c r="C360">
        <v>5.3739999999999997</v>
      </c>
      <c r="D360">
        <v>0</v>
      </c>
      <c r="E360">
        <v>418.81299999999999</v>
      </c>
      <c r="F360">
        <v>231.03399999999999</v>
      </c>
      <c r="G360">
        <v>188.51</v>
      </c>
    </row>
    <row r="361" spans="1:7" x14ac:dyDescent="0.25">
      <c r="A361">
        <v>359</v>
      </c>
      <c r="B361">
        <v>0.71799999999999997</v>
      </c>
      <c r="C361">
        <v>5.2359999999999998</v>
      </c>
      <c r="D361">
        <v>0</v>
      </c>
      <c r="E361">
        <v>417.26299999999998</v>
      </c>
      <c r="F361">
        <v>194.113</v>
      </c>
      <c r="G361">
        <v>190.255</v>
      </c>
    </row>
    <row r="362" spans="1:7" x14ac:dyDescent="0.25">
      <c r="A362">
        <v>360</v>
      </c>
      <c r="B362">
        <v>0.93300000000000005</v>
      </c>
      <c r="C362">
        <v>5.3019999999999996</v>
      </c>
      <c r="D362">
        <v>0</v>
      </c>
      <c r="E362">
        <v>415.46699999999998</v>
      </c>
      <c r="F362">
        <v>186.363</v>
      </c>
      <c r="G362">
        <v>186.964</v>
      </c>
    </row>
    <row r="363" spans="1:7" x14ac:dyDescent="0.25">
      <c r="A363">
        <v>361</v>
      </c>
      <c r="B363">
        <v>0.86199999999999999</v>
      </c>
      <c r="C363">
        <v>5.2670000000000003</v>
      </c>
      <c r="D363">
        <v>0</v>
      </c>
      <c r="E363">
        <v>417.23500000000001</v>
      </c>
      <c r="F363">
        <v>201.63399999999999</v>
      </c>
      <c r="G363">
        <v>184.95400000000001</v>
      </c>
    </row>
    <row r="364" spans="1:7" x14ac:dyDescent="0.25">
      <c r="A364">
        <v>362</v>
      </c>
      <c r="B364">
        <v>0.55400000000000005</v>
      </c>
      <c r="C364">
        <v>5.1280000000000001</v>
      </c>
      <c r="D364">
        <v>0</v>
      </c>
      <c r="E364">
        <v>413.44600000000003</v>
      </c>
      <c r="F364">
        <v>191.667</v>
      </c>
      <c r="G364">
        <v>187.09</v>
      </c>
    </row>
    <row r="365" spans="1:7" x14ac:dyDescent="0.25">
      <c r="A365">
        <v>363</v>
      </c>
      <c r="B365">
        <v>0.76700000000000002</v>
      </c>
      <c r="C365">
        <v>5.29</v>
      </c>
      <c r="D365">
        <v>0</v>
      </c>
      <c r="E365">
        <v>417.81700000000001</v>
      </c>
      <c r="F365">
        <v>198.56700000000001</v>
      </c>
      <c r="G365">
        <v>186.447</v>
      </c>
    </row>
    <row r="366" spans="1:7" x14ac:dyDescent="0.25">
      <c r="A366">
        <v>364</v>
      </c>
      <c r="B366">
        <v>0.88900000000000001</v>
      </c>
      <c r="C366">
        <v>5.2779999999999996</v>
      </c>
      <c r="D366">
        <v>0</v>
      </c>
      <c r="E366">
        <v>417.73599999999999</v>
      </c>
      <c r="F366">
        <v>165.82</v>
      </c>
      <c r="G366">
        <v>183.607</v>
      </c>
    </row>
    <row r="367" spans="1:7" x14ac:dyDescent="0.25">
      <c r="A367">
        <v>365</v>
      </c>
      <c r="B367">
        <v>0.94099999999999995</v>
      </c>
      <c r="C367">
        <v>5.3239999999999998</v>
      </c>
      <c r="D367">
        <v>0</v>
      </c>
      <c r="E367">
        <v>416.40600000000001</v>
      </c>
      <c r="F367">
        <v>173.874</v>
      </c>
      <c r="G367">
        <v>184.45500000000001</v>
      </c>
    </row>
    <row r="368" spans="1:7" x14ac:dyDescent="0.25">
      <c r="A368">
        <v>366</v>
      </c>
      <c r="B368">
        <v>0.56200000000000006</v>
      </c>
      <c r="C368">
        <v>5.1950000000000003</v>
      </c>
      <c r="D368">
        <v>0</v>
      </c>
      <c r="E368">
        <v>417.44299999999998</v>
      </c>
      <c r="F368">
        <v>181.928</v>
      </c>
      <c r="G368">
        <v>190.22399999999999</v>
      </c>
    </row>
    <row r="369" spans="1:7" x14ac:dyDescent="0.25">
      <c r="A369">
        <v>367</v>
      </c>
      <c r="B369">
        <v>0.71399999999999997</v>
      </c>
      <c r="C369">
        <v>5.2309999999999999</v>
      </c>
      <c r="D369">
        <v>0</v>
      </c>
      <c r="E369">
        <v>416.69200000000001</v>
      </c>
      <c r="F369">
        <v>169.87899999999999</v>
      </c>
      <c r="G369">
        <v>184.93299999999999</v>
      </c>
    </row>
    <row r="370" spans="1:7" x14ac:dyDescent="0.25">
      <c r="A370">
        <v>368</v>
      </c>
      <c r="B370">
        <v>0.71899999999999997</v>
      </c>
      <c r="C370">
        <v>5.2530000000000001</v>
      </c>
      <c r="D370">
        <v>0</v>
      </c>
      <c r="E370">
        <v>417.01400000000001</v>
      </c>
      <c r="F370">
        <v>181.10400000000001</v>
      </c>
      <c r="G370">
        <v>189.77699999999999</v>
      </c>
    </row>
    <row r="371" spans="1:7" x14ac:dyDescent="0.25">
      <c r="A371">
        <v>369</v>
      </c>
      <c r="B371">
        <v>0.54700000000000004</v>
      </c>
      <c r="C371">
        <v>5.1310000000000002</v>
      </c>
      <c r="D371">
        <v>0</v>
      </c>
      <c r="E371">
        <v>415.97699999999998</v>
      </c>
      <c r="F371">
        <v>158.35300000000001</v>
      </c>
      <c r="G371">
        <v>184.39599999999999</v>
      </c>
    </row>
    <row r="372" spans="1:7" x14ac:dyDescent="0.25">
      <c r="A372">
        <v>370</v>
      </c>
      <c r="B372">
        <v>0.67100000000000004</v>
      </c>
      <c r="C372">
        <v>5.1710000000000003</v>
      </c>
      <c r="D372">
        <v>0</v>
      </c>
      <c r="E372">
        <v>413.07799999999997</v>
      </c>
      <c r="F372">
        <v>195.40100000000001</v>
      </c>
      <c r="G372">
        <v>191.262</v>
      </c>
    </row>
    <row r="373" spans="1:7" x14ac:dyDescent="0.25">
      <c r="A373">
        <v>371</v>
      </c>
      <c r="B373">
        <v>0.68600000000000005</v>
      </c>
      <c r="C373">
        <v>5.2460000000000004</v>
      </c>
      <c r="D373">
        <v>0</v>
      </c>
      <c r="E373">
        <v>419.88200000000001</v>
      </c>
      <c r="F373">
        <v>187.57400000000001</v>
      </c>
      <c r="G373">
        <v>189.863</v>
      </c>
    </row>
    <row r="374" spans="1:7" x14ac:dyDescent="0.25">
      <c r="A374">
        <v>372</v>
      </c>
      <c r="B374">
        <v>0.57799999999999996</v>
      </c>
      <c r="C374">
        <v>5.1790000000000003</v>
      </c>
      <c r="D374">
        <v>0</v>
      </c>
      <c r="E374">
        <v>416.27699999999999</v>
      </c>
      <c r="F374">
        <v>158.43199999999999</v>
      </c>
      <c r="G374">
        <v>187.34</v>
      </c>
    </row>
    <row r="375" spans="1:7" x14ac:dyDescent="0.25">
      <c r="A375">
        <v>373</v>
      </c>
      <c r="B375">
        <v>0.57199999999999995</v>
      </c>
      <c r="C375">
        <v>5.1529999999999996</v>
      </c>
      <c r="D375">
        <v>0</v>
      </c>
      <c r="E375">
        <v>416.40100000000001</v>
      </c>
      <c r="F375">
        <v>168.447</v>
      </c>
      <c r="G375">
        <v>186.49600000000001</v>
      </c>
    </row>
    <row r="376" spans="1:7" x14ac:dyDescent="0.25">
      <c r="A376">
        <v>374</v>
      </c>
      <c r="B376">
        <v>0.57299999999999995</v>
      </c>
      <c r="C376">
        <v>5.1740000000000004</v>
      </c>
      <c r="D376">
        <v>0</v>
      </c>
      <c r="E376">
        <v>414.42200000000003</v>
      </c>
      <c r="F376">
        <v>180.97300000000001</v>
      </c>
      <c r="G376">
        <v>183.36799999999999</v>
      </c>
    </row>
    <row r="377" spans="1:7" x14ac:dyDescent="0.25">
      <c r="A377">
        <v>375</v>
      </c>
      <c r="B377">
        <v>0.66700000000000004</v>
      </c>
      <c r="C377">
        <v>5.1820000000000004</v>
      </c>
      <c r="D377">
        <v>0</v>
      </c>
      <c r="E377">
        <v>415.29199999999997</v>
      </c>
      <c r="F377">
        <v>193.81899999999999</v>
      </c>
      <c r="G377">
        <v>188.18100000000001</v>
      </c>
    </row>
    <row r="378" spans="1:7" x14ac:dyDescent="0.25">
      <c r="A378">
        <v>376</v>
      </c>
      <c r="B378">
        <v>1.02</v>
      </c>
      <c r="C378">
        <v>5.4390000000000001</v>
      </c>
      <c r="D378">
        <v>0</v>
      </c>
      <c r="E378">
        <v>421.947</v>
      </c>
      <c r="F378">
        <v>209.203</v>
      </c>
      <c r="G378">
        <v>185.19</v>
      </c>
    </row>
    <row r="379" spans="1:7" x14ac:dyDescent="0.25">
      <c r="A379">
        <v>377</v>
      </c>
      <c r="B379">
        <v>0.73499999999999999</v>
      </c>
      <c r="C379">
        <v>5.2359999999999998</v>
      </c>
      <c r="D379">
        <v>0</v>
      </c>
      <c r="E379">
        <v>416.11399999999998</v>
      </c>
      <c r="F379">
        <v>182.03700000000001</v>
      </c>
      <c r="G379">
        <v>191.07900000000001</v>
      </c>
    </row>
    <row r="380" spans="1:7" x14ac:dyDescent="0.25">
      <c r="A380">
        <v>378</v>
      </c>
      <c r="B380">
        <v>0.71099999999999997</v>
      </c>
      <c r="C380">
        <v>5.2229999999999999</v>
      </c>
      <c r="D380">
        <v>0</v>
      </c>
      <c r="E380">
        <v>417.28</v>
      </c>
      <c r="F380">
        <v>171.02799999999999</v>
      </c>
      <c r="G380">
        <v>187.398</v>
      </c>
    </row>
    <row r="381" spans="1:7" x14ac:dyDescent="0.25">
      <c r="A381">
        <v>379</v>
      </c>
      <c r="B381">
        <v>0.87</v>
      </c>
      <c r="C381">
        <v>5.26</v>
      </c>
      <c r="D381">
        <v>0</v>
      </c>
      <c r="E381">
        <v>416.62700000000001</v>
      </c>
      <c r="F381">
        <v>170.77699999999999</v>
      </c>
      <c r="G381">
        <v>186.654</v>
      </c>
    </row>
    <row r="382" spans="1:7" x14ac:dyDescent="0.25">
      <c r="A382">
        <v>380</v>
      </c>
      <c r="B382">
        <v>0.76900000000000002</v>
      </c>
      <c r="C382">
        <v>5.3019999999999996</v>
      </c>
      <c r="D382">
        <v>0</v>
      </c>
      <c r="E382">
        <v>417.14400000000001</v>
      </c>
      <c r="F382">
        <v>194.505</v>
      </c>
      <c r="G382">
        <v>190.113</v>
      </c>
    </row>
    <row r="383" spans="1:7" x14ac:dyDescent="0.25">
      <c r="A383">
        <v>381</v>
      </c>
      <c r="B383">
        <v>0.97199999999999998</v>
      </c>
      <c r="C383">
        <v>5.3490000000000002</v>
      </c>
      <c r="D383">
        <v>0</v>
      </c>
      <c r="E383">
        <v>419.46899999999999</v>
      </c>
      <c r="F383">
        <v>213.25</v>
      </c>
      <c r="G383">
        <v>186.22499999999999</v>
      </c>
    </row>
    <row r="384" spans="1:7" x14ac:dyDescent="0.25">
      <c r="A384">
        <v>382</v>
      </c>
      <c r="B384">
        <v>0.98199999999999998</v>
      </c>
      <c r="C384">
        <v>5.3620000000000001</v>
      </c>
      <c r="D384">
        <v>0</v>
      </c>
      <c r="E384">
        <v>419.31</v>
      </c>
      <c r="F384">
        <v>213.82</v>
      </c>
      <c r="G384">
        <v>186.78800000000001</v>
      </c>
    </row>
    <row r="385" spans="1:7" x14ac:dyDescent="0.25">
      <c r="A385">
        <v>383</v>
      </c>
      <c r="B385">
        <v>0.879</v>
      </c>
      <c r="C385">
        <v>5.2709999999999999</v>
      </c>
      <c r="D385">
        <v>0</v>
      </c>
      <c r="E385">
        <v>416.13799999999998</v>
      </c>
      <c r="F385">
        <v>193.71199999999999</v>
      </c>
      <c r="G385">
        <v>188.059</v>
      </c>
    </row>
    <row r="386" spans="1:7" x14ac:dyDescent="0.25">
      <c r="A386">
        <v>384</v>
      </c>
      <c r="B386">
        <v>0.99099999999999999</v>
      </c>
      <c r="C386">
        <v>5.3230000000000004</v>
      </c>
      <c r="D386">
        <v>0</v>
      </c>
      <c r="E386">
        <v>414.65199999999999</v>
      </c>
      <c r="F386">
        <v>214.47800000000001</v>
      </c>
      <c r="G386">
        <v>187.816</v>
      </c>
    </row>
    <row r="387" spans="1:7" x14ac:dyDescent="0.25">
      <c r="A387">
        <v>385</v>
      </c>
      <c r="B387">
        <v>0.97499999999999998</v>
      </c>
      <c r="C387">
        <v>5.3150000000000004</v>
      </c>
      <c r="D387">
        <v>0</v>
      </c>
      <c r="E387">
        <v>415.37799999999999</v>
      </c>
      <c r="F387">
        <v>214.78200000000001</v>
      </c>
      <c r="G387">
        <v>186.28200000000001</v>
      </c>
    </row>
    <row r="388" spans="1:7" x14ac:dyDescent="0.25">
      <c r="A388">
        <v>386</v>
      </c>
      <c r="B388">
        <v>0.83399999999999996</v>
      </c>
      <c r="C388">
        <v>5.2910000000000004</v>
      </c>
      <c r="D388">
        <v>0</v>
      </c>
      <c r="E388">
        <v>415.01</v>
      </c>
      <c r="F388">
        <v>204.839</v>
      </c>
      <c r="G388">
        <v>188.584</v>
      </c>
    </row>
    <row r="389" spans="1:7" x14ac:dyDescent="0.25">
      <c r="A389">
        <v>387</v>
      </c>
      <c r="B389">
        <v>0.80400000000000005</v>
      </c>
      <c r="C389">
        <v>5.32</v>
      </c>
      <c r="D389">
        <v>0</v>
      </c>
      <c r="E389">
        <v>419.02199999999999</v>
      </c>
      <c r="F389">
        <v>195.81299999999999</v>
      </c>
      <c r="G389">
        <v>185.61</v>
      </c>
    </row>
    <row r="390" spans="1:7" x14ac:dyDescent="0.25">
      <c r="A390">
        <v>388</v>
      </c>
      <c r="B390">
        <v>0.91800000000000004</v>
      </c>
      <c r="C390">
        <v>5.2969999999999997</v>
      </c>
      <c r="D390">
        <v>0</v>
      </c>
      <c r="E390">
        <v>415.36900000000003</v>
      </c>
      <c r="F390">
        <v>197.88</v>
      </c>
      <c r="G390">
        <v>184.381</v>
      </c>
    </row>
    <row r="391" spans="1:7" x14ac:dyDescent="0.25">
      <c r="A391">
        <v>389</v>
      </c>
      <c r="B391">
        <v>0.8</v>
      </c>
      <c r="C391">
        <v>5.27</v>
      </c>
      <c r="D391">
        <v>0</v>
      </c>
      <c r="E391">
        <v>417.63799999999998</v>
      </c>
      <c r="F391">
        <v>232.108</v>
      </c>
      <c r="G391">
        <v>185.904</v>
      </c>
    </row>
    <row r="392" spans="1:7" x14ac:dyDescent="0.25">
      <c r="A392">
        <v>390</v>
      </c>
      <c r="B392">
        <v>0.76800000000000002</v>
      </c>
      <c r="C392">
        <v>5.306</v>
      </c>
      <c r="D392">
        <v>0</v>
      </c>
      <c r="E392">
        <v>418.41199999999998</v>
      </c>
      <c r="F392">
        <v>244.709</v>
      </c>
      <c r="G392">
        <v>192.84899999999999</v>
      </c>
    </row>
    <row r="393" spans="1:7" x14ac:dyDescent="0.25">
      <c r="A393">
        <v>391</v>
      </c>
      <c r="B393">
        <v>0.81699999999999995</v>
      </c>
      <c r="C393">
        <v>5.3140000000000001</v>
      </c>
      <c r="D393">
        <v>0</v>
      </c>
      <c r="E393">
        <v>418.096</v>
      </c>
      <c r="F393">
        <v>225.68600000000001</v>
      </c>
      <c r="G393">
        <v>189.57900000000001</v>
      </c>
    </row>
    <row r="394" spans="1:7" x14ac:dyDescent="0.25">
      <c r="A394">
        <v>392</v>
      </c>
      <c r="B394">
        <v>0.73199999999999998</v>
      </c>
      <c r="C394">
        <v>5.2549999999999999</v>
      </c>
      <c r="D394">
        <v>0</v>
      </c>
      <c r="E394">
        <v>418.28199999999998</v>
      </c>
      <c r="F394">
        <v>253.76300000000001</v>
      </c>
      <c r="G394">
        <v>187.553</v>
      </c>
    </row>
    <row r="395" spans="1:7" x14ac:dyDescent="0.25">
      <c r="A395">
        <v>393</v>
      </c>
      <c r="B395">
        <v>0.68899999999999995</v>
      </c>
      <c r="C395">
        <v>5.2060000000000004</v>
      </c>
      <c r="D395">
        <v>0</v>
      </c>
      <c r="E395">
        <v>415.88400000000001</v>
      </c>
      <c r="F395">
        <v>234.29900000000001</v>
      </c>
      <c r="G395">
        <v>191.82599999999999</v>
      </c>
    </row>
    <row r="396" spans="1:7" x14ac:dyDescent="0.25">
      <c r="A396">
        <v>394</v>
      </c>
      <c r="B396">
        <v>0.627</v>
      </c>
      <c r="C396">
        <v>5.1760000000000002</v>
      </c>
      <c r="D396">
        <v>0</v>
      </c>
      <c r="E396">
        <v>415.71</v>
      </c>
      <c r="F396">
        <v>226.99799999999999</v>
      </c>
      <c r="G396">
        <v>188.74600000000001</v>
      </c>
    </row>
    <row r="397" spans="1:7" x14ac:dyDescent="0.25">
      <c r="A397">
        <v>395</v>
      </c>
      <c r="B397">
        <v>0.42499999999999999</v>
      </c>
      <c r="C397">
        <v>5.08</v>
      </c>
      <c r="D397">
        <v>0</v>
      </c>
      <c r="E397">
        <v>414.947</v>
      </c>
      <c r="F397">
        <v>207.643</v>
      </c>
      <c r="G397">
        <v>187.792</v>
      </c>
    </row>
    <row r="398" spans="1:7" x14ac:dyDescent="0.25">
      <c r="A398">
        <v>396</v>
      </c>
      <c r="B398">
        <v>0.70899999999999996</v>
      </c>
      <c r="C398">
        <v>5.2679999999999998</v>
      </c>
      <c r="D398">
        <v>0</v>
      </c>
      <c r="E398">
        <v>419.09100000000001</v>
      </c>
      <c r="F398">
        <v>256.14400000000001</v>
      </c>
      <c r="G398">
        <v>190.76900000000001</v>
      </c>
    </row>
    <row r="399" spans="1:7" x14ac:dyDescent="0.25">
      <c r="A399">
        <v>397</v>
      </c>
      <c r="B399">
        <v>0.67800000000000005</v>
      </c>
      <c r="C399">
        <v>5.266</v>
      </c>
      <c r="D399">
        <v>0</v>
      </c>
      <c r="E399">
        <v>419.017</v>
      </c>
      <c r="F399">
        <v>232.36099999999999</v>
      </c>
      <c r="G399">
        <v>186.447</v>
      </c>
    </row>
    <row r="400" spans="1:7" x14ac:dyDescent="0.25">
      <c r="A400">
        <v>398</v>
      </c>
      <c r="B400">
        <v>0.86099999999999999</v>
      </c>
      <c r="C400">
        <v>5.3339999999999996</v>
      </c>
      <c r="D400">
        <v>0</v>
      </c>
      <c r="E400">
        <v>418.00099999999998</v>
      </c>
      <c r="F400">
        <v>240.31700000000001</v>
      </c>
      <c r="G400">
        <v>183.22</v>
      </c>
    </row>
    <row r="401" spans="1:7" x14ac:dyDescent="0.25">
      <c r="A401">
        <v>399</v>
      </c>
      <c r="B401">
        <v>1.1120000000000001</v>
      </c>
      <c r="C401">
        <v>5.4180000000000001</v>
      </c>
      <c r="D401">
        <v>0</v>
      </c>
      <c r="E401">
        <v>418.37700000000001</v>
      </c>
      <c r="F401">
        <v>223.136</v>
      </c>
      <c r="G401">
        <v>184.23599999999999</v>
      </c>
    </row>
    <row r="402" spans="1:7" x14ac:dyDescent="0.25">
      <c r="A402">
        <v>400</v>
      </c>
      <c r="B402">
        <v>0.877</v>
      </c>
      <c r="C402">
        <v>5.3339999999999996</v>
      </c>
      <c r="D402">
        <v>0</v>
      </c>
      <c r="E402">
        <v>418.053</v>
      </c>
      <c r="F402">
        <v>221.67500000000001</v>
      </c>
      <c r="G402">
        <v>186.35900000000001</v>
      </c>
    </row>
    <row r="403" spans="1:7" x14ac:dyDescent="0.25">
      <c r="A403">
        <v>401</v>
      </c>
      <c r="B403">
        <v>1.105</v>
      </c>
      <c r="C403">
        <v>5.431</v>
      </c>
      <c r="D403">
        <v>0</v>
      </c>
      <c r="E403">
        <v>420.06099999999998</v>
      </c>
      <c r="F403">
        <v>244.05</v>
      </c>
      <c r="G403">
        <v>187.845</v>
      </c>
    </row>
    <row r="404" spans="1:7" x14ac:dyDescent="0.25">
      <c r="A404">
        <v>402</v>
      </c>
      <c r="B404">
        <v>0.86899999999999999</v>
      </c>
      <c r="C404">
        <v>5.2809999999999997</v>
      </c>
      <c r="D404">
        <v>0</v>
      </c>
      <c r="E404">
        <v>414.45400000000001</v>
      </c>
      <c r="F404">
        <v>196.84800000000001</v>
      </c>
      <c r="G404">
        <v>183.94399999999999</v>
      </c>
    </row>
    <row r="405" spans="1:7" x14ac:dyDescent="0.25">
      <c r="A405">
        <v>403</v>
      </c>
      <c r="B405">
        <v>0.64</v>
      </c>
      <c r="C405">
        <v>5.2279999999999998</v>
      </c>
      <c r="D405">
        <v>0</v>
      </c>
      <c r="E405">
        <v>417.11799999999999</v>
      </c>
      <c r="F405">
        <v>240.739</v>
      </c>
      <c r="G405">
        <v>185.95</v>
      </c>
    </row>
    <row r="406" spans="1:7" x14ac:dyDescent="0.25">
      <c r="A406">
        <v>404</v>
      </c>
      <c r="B406">
        <v>0.67700000000000005</v>
      </c>
      <c r="C406">
        <v>5.2460000000000004</v>
      </c>
      <c r="D406">
        <v>0</v>
      </c>
      <c r="E406">
        <v>416.50200000000001</v>
      </c>
      <c r="F406">
        <v>223.08500000000001</v>
      </c>
      <c r="G406">
        <v>189.06100000000001</v>
      </c>
    </row>
    <row r="407" spans="1:7" x14ac:dyDescent="0.25">
      <c r="A407">
        <v>405</v>
      </c>
      <c r="B407">
        <v>1.054</v>
      </c>
      <c r="C407">
        <v>5.3460000000000001</v>
      </c>
      <c r="D407">
        <v>0</v>
      </c>
      <c r="E407">
        <v>415.90600000000001</v>
      </c>
      <c r="F407">
        <v>204.63800000000001</v>
      </c>
      <c r="G407">
        <v>181.06200000000001</v>
      </c>
    </row>
    <row r="408" spans="1:7" x14ac:dyDescent="0.25">
      <c r="A408">
        <v>406</v>
      </c>
      <c r="B408">
        <v>1.026</v>
      </c>
      <c r="C408">
        <v>5.3739999999999997</v>
      </c>
      <c r="D408">
        <v>0</v>
      </c>
      <c r="E408">
        <v>419.63900000000001</v>
      </c>
      <c r="F408">
        <v>217.542</v>
      </c>
      <c r="G408">
        <v>183.90799999999999</v>
      </c>
    </row>
    <row r="409" spans="1:7" x14ac:dyDescent="0.25">
      <c r="A409">
        <v>407</v>
      </c>
      <c r="B409">
        <v>0.80800000000000005</v>
      </c>
      <c r="C409">
        <v>5.3109999999999999</v>
      </c>
      <c r="D409">
        <v>0</v>
      </c>
      <c r="E409">
        <v>416.17599999999999</v>
      </c>
      <c r="F409">
        <v>229.376</v>
      </c>
      <c r="G409">
        <v>188.71899999999999</v>
      </c>
    </row>
    <row r="410" spans="1:7" x14ac:dyDescent="0.25">
      <c r="A410">
        <v>408</v>
      </c>
      <c r="B410">
        <v>1.036</v>
      </c>
      <c r="C410">
        <v>5.32</v>
      </c>
      <c r="D410">
        <v>0</v>
      </c>
      <c r="E410">
        <v>414.11</v>
      </c>
      <c r="F410">
        <v>232.82400000000001</v>
      </c>
      <c r="G410">
        <v>186.72300000000001</v>
      </c>
    </row>
    <row r="411" spans="1:7" x14ac:dyDescent="0.25">
      <c r="A411">
        <v>409</v>
      </c>
      <c r="B411">
        <v>0.85899999999999999</v>
      </c>
      <c r="C411">
        <v>5.306</v>
      </c>
      <c r="D411">
        <v>0</v>
      </c>
      <c r="E411">
        <v>418.00900000000001</v>
      </c>
      <c r="F411">
        <v>235.452</v>
      </c>
      <c r="G411">
        <v>187.261</v>
      </c>
    </row>
    <row r="412" spans="1:7" x14ac:dyDescent="0.25">
      <c r="A412">
        <v>410</v>
      </c>
      <c r="B412">
        <v>0.70499999999999996</v>
      </c>
      <c r="C412">
        <v>5.2030000000000003</v>
      </c>
      <c r="D412">
        <v>0</v>
      </c>
      <c r="E412">
        <v>413.77300000000002</v>
      </c>
      <c r="F412">
        <v>227.81100000000001</v>
      </c>
      <c r="G412">
        <v>185.85300000000001</v>
      </c>
    </row>
    <row r="413" spans="1:7" x14ac:dyDescent="0.25">
      <c r="A413">
        <v>411</v>
      </c>
      <c r="B413">
        <v>0.91500000000000004</v>
      </c>
      <c r="C413">
        <v>5.3029999999999999</v>
      </c>
      <c r="D413">
        <v>0</v>
      </c>
      <c r="E413">
        <v>415.2</v>
      </c>
      <c r="F413">
        <v>220.435</v>
      </c>
      <c r="G413">
        <v>187.76300000000001</v>
      </c>
    </row>
    <row r="414" spans="1:7" x14ac:dyDescent="0.25">
      <c r="A414">
        <v>412</v>
      </c>
      <c r="B414">
        <v>0.82599999999999996</v>
      </c>
      <c r="C414">
        <v>5.2489999999999997</v>
      </c>
      <c r="D414">
        <v>0</v>
      </c>
      <c r="E414">
        <v>415.625</v>
      </c>
      <c r="F414">
        <v>204.53700000000001</v>
      </c>
      <c r="G414">
        <v>186.096</v>
      </c>
    </row>
    <row r="415" spans="1:7" x14ac:dyDescent="0.25">
      <c r="A415">
        <v>413</v>
      </c>
      <c r="B415">
        <v>0.79100000000000004</v>
      </c>
      <c r="C415">
        <v>5.2990000000000004</v>
      </c>
      <c r="D415">
        <v>0</v>
      </c>
      <c r="E415">
        <v>417.10399999999998</v>
      </c>
      <c r="F415">
        <v>228.203</v>
      </c>
      <c r="G415">
        <v>186.65199999999999</v>
      </c>
    </row>
    <row r="416" spans="1:7" x14ac:dyDescent="0.25">
      <c r="A416">
        <v>414</v>
      </c>
      <c r="B416">
        <v>0.88900000000000001</v>
      </c>
      <c r="C416">
        <v>5.33</v>
      </c>
      <c r="D416">
        <v>0</v>
      </c>
      <c r="E416">
        <v>417.971</v>
      </c>
      <c r="F416">
        <v>251.42699999999999</v>
      </c>
      <c r="G416">
        <v>187.37799999999999</v>
      </c>
    </row>
    <row r="417" spans="1:7" x14ac:dyDescent="0.25">
      <c r="A417">
        <v>415</v>
      </c>
      <c r="B417">
        <v>0.80200000000000005</v>
      </c>
      <c r="C417">
        <v>5.2489999999999997</v>
      </c>
      <c r="D417">
        <v>0</v>
      </c>
      <c r="E417">
        <v>417.14800000000002</v>
      </c>
      <c r="F417">
        <v>219.92599999999999</v>
      </c>
      <c r="G417">
        <v>188.369</v>
      </c>
    </row>
    <row r="418" spans="1:7" x14ac:dyDescent="0.25">
      <c r="A418">
        <v>416</v>
      </c>
      <c r="B418">
        <v>0.86299999999999999</v>
      </c>
      <c r="C418">
        <v>5.23</v>
      </c>
      <c r="D418">
        <v>0</v>
      </c>
      <c r="E418">
        <v>414.15499999999997</v>
      </c>
      <c r="F418">
        <v>224.98099999999999</v>
      </c>
      <c r="G418">
        <v>182.738</v>
      </c>
    </row>
    <row r="419" spans="1:7" x14ac:dyDescent="0.25">
      <c r="A419">
        <v>417</v>
      </c>
      <c r="B419">
        <v>0.80900000000000005</v>
      </c>
      <c r="C419">
        <v>5.242</v>
      </c>
      <c r="D419">
        <v>0</v>
      </c>
      <c r="E419">
        <v>412.78800000000001</v>
      </c>
      <c r="F419">
        <v>196.73400000000001</v>
      </c>
      <c r="G419">
        <v>178.161</v>
      </c>
    </row>
    <row r="420" spans="1:7" x14ac:dyDescent="0.25">
      <c r="A420">
        <v>418</v>
      </c>
      <c r="B420">
        <v>0.67200000000000004</v>
      </c>
      <c r="C420">
        <v>5.2960000000000003</v>
      </c>
      <c r="D420">
        <v>0</v>
      </c>
      <c r="E420">
        <v>419.40100000000001</v>
      </c>
      <c r="F420">
        <v>231.63399999999999</v>
      </c>
      <c r="G420">
        <v>190.45500000000001</v>
      </c>
    </row>
    <row r="421" spans="1:7" x14ac:dyDescent="0.25">
      <c r="A421">
        <v>419</v>
      </c>
      <c r="B421">
        <v>0.83099999999999996</v>
      </c>
      <c r="C421">
        <v>5.2779999999999996</v>
      </c>
      <c r="D421">
        <v>0</v>
      </c>
      <c r="E421">
        <v>415.92500000000001</v>
      </c>
      <c r="F421">
        <v>203.83600000000001</v>
      </c>
      <c r="G421">
        <v>183.81399999999999</v>
      </c>
    </row>
    <row r="422" spans="1:7" x14ac:dyDescent="0.25">
      <c r="A422">
        <v>420</v>
      </c>
      <c r="B422">
        <v>0.79800000000000004</v>
      </c>
      <c r="C422">
        <v>5.2770000000000001</v>
      </c>
      <c r="D422">
        <v>0</v>
      </c>
      <c r="E422">
        <v>416.75</v>
      </c>
      <c r="F422">
        <v>211.15199999999999</v>
      </c>
      <c r="G422">
        <v>188.739</v>
      </c>
    </row>
    <row r="423" spans="1:7" x14ac:dyDescent="0.25">
      <c r="A423">
        <v>421</v>
      </c>
      <c r="B423">
        <v>0.92200000000000004</v>
      </c>
      <c r="C423">
        <v>5.3369999999999997</v>
      </c>
      <c r="D423">
        <v>0</v>
      </c>
      <c r="E423">
        <v>417.72</v>
      </c>
      <c r="F423">
        <v>204.15899999999999</v>
      </c>
      <c r="G423">
        <v>184.666</v>
      </c>
    </row>
    <row r="424" spans="1:7" x14ac:dyDescent="0.25">
      <c r="A424">
        <v>422</v>
      </c>
      <c r="B424">
        <v>0.65500000000000003</v>
      </c>
      <c r="C424">
        <v>5.0880000000000001</v>
      </c>
      <c r="D424">
        <v>0</v>
      </c>
      <c r="E424">
        <v>411.56700000000001</v>
      </c>
      <c r="F424">
        <v>200.68</v>
      </c>
      <c r="G424">
        <v>185.70500000000001</v>
      </c>
    </row>
    <row r="425" spans="1:7" x14ac:dyDescent="0.25">
      <c r="A425">
        <v>423</v>
      </c>
      <c r="B425">
        <v>0.75600000000000001</v>
      </c>
      <c r="C425">
        <v>5.2409999999999997</v>
      </c>
      <c r="D425">
        <v>0</v>
      </c>
      <c r="E425">
        <v>416.03300000000002</v>
      </c>
      <c r="F425">
        <v>239.31399999999999</v>
      </c>
      <c r="G425">
        <v>187.37100000000001</v>
      </c>
    </row>
    <row r="426" spans="1:7" x14ac:dyDescent="0.25">
      <c r="A426">
        <v>424</v>
      </c>
      <c r="B426">
        <v>0.91200000000000003</v>
      </c>
      <c r="C426">
        <v>5.298</v>
      </c>
      <c r="D426">
        <v>0</v>
      </c>
      <c r="E426">
        <v>415.74099999999999</v>
      </c>
      <c r="F426">
        <v>225.28100000000001</v>
      </c>
      <c r="G426">
        <v>187.309</v>
      </c>
    </row>
    <row r="427" spans="1:7" x14ac:dyDescent="0.25">
      <c r="A427">
        <v>425</v>
      </c>
      <c r="B427">
        <v>0.79900000000000004</v>
      </c>
      <c r="C427">
        <v>5.2779999999999996</v>
      </c>
      <c r="D427">
        <v>0</v>
      </c>
      <c r="E427">
        <v>418.471</v>
      </c>
      <c r="F427">
        <v>209.63900000000001</v>
      </c>
      <c r="G427">
        <v>187.81800000000001</v>
      </c>
    </row>
    <row r="428" spans="1:7" x14ac:dyDescent="0.25">
      <c r="A428">
        <v>426</v>
      </c>
      <c r="B428">
        <v>0.79</v>
      </c>
      <c r="C428">
        <v>5.25</v>
      </c>
      <c r="D428">
        <v>0</v>
      </c>
      <c r="E428">
        <v>415.322</v>
      </c>
      <c r="F428">
        <v>230.578</v>
      </c>
      <c r="G428">
        <v>188.96100000000001</v>
      </c>
    </row>
    <row r="429" spans="1:7" x14ac:dyDescent="0.25">
      <c r="A429">
        <v>427</v>
      </c>
      <c r="B429">
        <v>0.625</v>
      </c>
      <c r="C429">
        <v>5.1790000000000003</v>
      </c>
      <c r="D429">
        <v>0</v>
      </c>
      <c r="E429">
        <v>416.55900000000003</v>
      </c>
      <c r="F429">
        <v>215.05099999999999</v>
      </c>
      <c r="G429">
        <v>186.25399999999999</v>
      </c>
    </row>
    <row r="430" spans="1:7" x14ac:dyDescent="0.25">
      <c r="A430">
        <v>428</v>
      </c>
      <c r="B430">
        <v>0.80500000000000005</v>
      </c>
      <c r="C430">
        <v>5.2869999999999999</v>
      </c>
      <c r="D430">
        <v>0</v>
      </c>
      <c r="E430">
        <v>417.54500000000002</v>
      </c>
      <c r="F430">
        <v>226.72499999999999</v>
      </c>
      <c r="G430">
        <v>188.45699999999999</v>
      </c>
    </row>
    <row r="431" spans="1:7" x14ac:dyDescent="0.25">
      <c r="A431">
        <v>429</v>
      </c>
      <c r="B431">
        <v>0.82299999999999995</v>
      </c>
      <c r="C431">
        <v>5.2720000000000002</v>
      </c>
      <c r="D431">
        <v>0</v>
      </c>
      <c r="E431">
        <v>417.11799999999999</v>
      </c>
      <c r="F431">
        <v>238.78800000000001</v>
      </c>
      <c r="G431">
        <v>187.28800000000001</v>
      </c>
    </row>
    <row r="432" spans="1:7" x14ac:dyDescent="0.25">
      <c r="A432">
        <v>430</v>
      </c>
      <c r="B432">
        <v>0.67600000000000005</v>
      </c>
      <c r="C432">
        <v>5.202</v>
      </c>
      <c r="D432">
        <v>0</v>
      </c>
      <c r="E432">
        <v>416.39100000000002</v>
      </c>
      <c r="F432">
        <v>234.11699999999999</v>
      </c>
      <c r="G432">
        <v>186.63300000000001</v>
      </c>
    </row>
    <row r="433" spans="1:7" x14ac:dyDescent="0.25">
      <c r="A433">
        <v>431</v>
      </c>
      <c r="B433">
        <v>0.82599999999999996</v>
      </c>
      <c r="C433">
        <v>5.3250000000000002</v>
      </c>
      <c r="D433">
        <v>0</v>
      </c>
      <c r="E433">
        <v>419.37900000000002</v>
      </c>
      <c r="F433">
        <v>235.92500000000001</v>
      </c>
      <c r="G433">
        <v>187.23099999999999</v>
      </c>
    </row>
    <row r="434" spans="1:7" x14ac:dyDescent="0.25">
      <c r="A434">
        <v>432</v>
      </c>
      <c r="B434">
        <v>0.70399999999999996</v>
      </c>
      <c r="C434">
        <v>5.1680000000000001</v>
      </c>
      <c r="D434">
        <v>0</v>
      </c>
      <c r="E434">
        <v>416.846</v>
      </c>
      <c r="F434">
        <v>247.501</v>
      </c>
      <c r="G434">
        <v>188.71</v>
      </c>
    </row>
    <row r="435" spans="1:7" x14ac:dyDescent="0.25">
      <c r="A435">
        <v>433</v>
      </c>
      <c r="B435">
        <v>0.94699999999999995</v>
      </c>
      <c r="C435">
        <v>5.3609999999999998</v>
      </c>
      <c r="D435">
        <v>0</v>
      </c>
      <c r="E435">
        <v>417.33</v>
      </c>
      <c r="F435">
        <v>235.37799999999999</v>
      </c>
      <c r="G435">
        <v>191.45</v>
      </c>
    </row>
    <row r="436" spans="1:7" x14ac:dyDescent="0.25">
      <c r="A436">
        <v>434</v>
      </c>
      <c r="B436">
        <v>0.79700000000000004</v>
      </c>
      <c r="C436">
        <v>5.298</v>
      </c>
      <c r="D436">
        <v>0</v>
      </c>
      <c r="E436">
        <v>416.86200000000002</v>
      </c>
      <c r="F436">
        <v>235.565</v>
      </c>
      <c r="G436">
        <v>188.124</v>
      </c>
    </row>
    <row r="437" spans="1:7" x14ac:dyDescent="0.25">
      <c r="A437">
        <v>435</v>
      </c>
      <c r="B437">
        <v>0.84499999999999997</v>
      </c>
      <c r="C437">
        <v>5.2530000000000001</v>
      </c>
      <c r="D437">
        <v>0</v>
      </c>
      <c r="E437">
        <v>416.959</v>
      </c>
      <c r="F437">
        <v>246.292</v>
      </c>
      <c r="G437">
        <v>192.96199999999999</v>
      </c>
    </row>
    <row r="438" spans="1:7" x14ac:dyDescent="0.25">
      <c r="A438">
        <v>436</v>
      </c>
      <c r="B438">
        <v>0.68200000000000005</v>
      </c>
      <c r="C438">
        <v>5.2140000000000004</v>
      </c>
      <c r="D438">
        <v>0</v>
      </c>
      <c r="E438">
        <v>414.14499999999998</v>
      </c>
      <c r="F438">
        <v>223.827</v>
      </c>
      <c r="G438">
        <v>182.05199999999999</v>
      </c>
    </row>
    <row r="439" spans="1:7" x14ac:dyDescent="0.25">
      <c r="A439">
        <v>437</v>
      </c>
      <c r="B439">
        <v>0.995</v>
      </c>
      <c r="C439">
        <v>5.3140000000000001</v>
      </c>
      <c r="D439">
        <v>0</v>
      </c>
      <c r="E439">
        <v>414.28500000000003</v>
      </c>
      <c r="F439">
        <v>253.18600000000001</v>
      </c>
      <c r="G439">
        <v>189.56399999999999</v>
      </c>
    </row>
    <row r="440" spans="1:7" x14ac:dyDescent="0.25">
      <c r="A440">
        <v>438</v>
      </c>
      <c r="B440">
        <v>0.84099999999999997</v>
      </c>
      <c r="C440">
        <v>5.2960000000000003</v>
      </c>
      <c r="D440">
        <v>0</v>
      </c>
      <c r="E440">
        <v>417.71100000000001</v>
      </c>
      <c r="F440">
        <v>243.39400000000001</v>
      </c>
      <c r="G440">
        <v>183.571</v>
      </c>
    </row>
    <row r="441" spans="1:7" x14ac:dyDescent="0.25">
      <c r="A441">
        <v>439</v>
      </c>
      <c r="B441">
        <v>0.71199999999999997</v>
      </c>
      <c r="C441">
        <v>5.2149999999999999</v>
      </c>
      <c r="D441">
        <v>0</v>
      </c>
      <c r="E441">
        <v>418.46899999999999</v>
      </c>
      <c r="F441">
        <v>212.71899999999999</v>
      </c>
      <c r="G441">
        <v>187.41399999999999</v>
      </c>
    </row>
    <row r="442" spans="1:7" x14ac:dyDescent="0.25">
      <c r="A442">
        <v>440</v>
      </c>
      <c r="B442">
        <v>0.64500000000000002</v>
      </c>
      <c r="C442">
        <v>5.218</v>
      </c>
      <c r="D442">
        <v>0</v>
      </c>
      <c r="E442">
        <v>420.33499999999998</v>
      </c>
      <c r="F442">
        <v>230.56700000000001</v>
      </c>
      <c r="G442">
        <v>192.52600000000001</v>
      </c>
    </row>
    <row r="443" spans="1:7" x14ac:dyDescent="0.25">
      <c r="A443">
        <v>441</v>
      </c>
      <c r="B443">
        <v>0.93300000000000005</v>
      </c>
      <c r="C443">
        <v>5.2850000000000001</v>
      </c>
      <c r="D443">
        <v>0</v>
      </c>
      <c r="E443">
        <v>418.21</v>
      </c>
      <c r="F443">
        <v>229.179</v>
      </c>
      <c r="G443">
        <v>191.23099999999999</v>
      </c>
    </row>
    <row r="444" spans="1:7" x14ac:dyDescent="0.25">
      <c r="A444">
        <v>442</v>
      </c>
      <c r="B444">
        <v>0.86499999999999999</v>
      </c>
      <c r="C444">
        <v>5.3310000000000004</v>
      </c>
      <c r="D444">
        <v>0</v>
      </c>
      <c r="E444">
        <v>420.464</v>
      </c>
      <c r="F444">
        <v>213.86699999999999</v>
      </c>
      <c r="G444">
        <v>187.09899999999999</v>
      </c>
    </row>
    <row r="445" spans="1:7" x14ac:dyDescent="0.25">
      <c r="A445">
        <v>443</v>
      </c>
      <c r="B445">
        <v>0.83799999999999997</v>
      </c>
      <c r="C445">
        <v>5.22</v>
      </c>
      <c r="D445">
        <v>0</v>
      </c>
      <c r="E445">
        <v>414.22300000000001</v>
      </c>
      <c r="F445">
        <v>229.34899999999999</v>
      </c>
      <c r="G445">
        <v>190.83500000000001</v>
      </c>
    </row>
    <row r="446" spans="1:7" x14ac:dyDescent="0.25">
      <c r="A446">
        <v>444</v>
      </c>
      <c r="B446">
        <v>0.85599999999999998</v>
      </c>
      <c r="C446">
        <v>5.3049999999999997</v>
      </c>
      <c r="D446">
        <v>0</v>
      </c>
      <c r="E446">
        <v>417.79399999999998</v>
      </c>
      <c r="F446">
        <v>249.61099999999999</v>
      </c>
      <c r="G446">
        <v>185.023</v>
      </c>
    </row>
    <row r="447" spans="1:7" x14ac:dyDescent="0.25">
      <c r="A447">
        <v>445</v>
      </c>
      <c r="B447">
        <v>0.99199999999999999</v>
      </c>
      <c r="C447">
        <v>5.3650000000000002</v>
      </c>
      <c r="D447">
        <v>0</v>
      </c>
      <c r="E447">
        <v>417.48099999999999</v>
      </c>
      <c r="F447">
        <v>246.577</v>
      </c>
      <c r="G447">
        <v>190.41300000000001</v>
      </c>
    </row>
    <row r="448" spans="1:7" x14ac:dyDescent="0.25">
      <c r="A448">
        <v>446</v>
      </c>
      <c r="B448">
        <v>0.89500000000000002</v>
      </c>
      <c r="C448">
        <v>5.3369999999999997</v>
      </c>
      <c r="D448">
        <v>0</v>
      </c>
      <c r="E448">
        <v>419.81299999999999</v>
      </c>
      <c r="F448">
        <v>235.31899999999999</v>
      </c>
      <c r="G448">
        <v>188.85599999999999</v>
      </c>
    </row>
    <row r="449" spans="1:7" x14ac:dyDescent="0.25">
      <c r="A449">
        <v>447</v>
      </c>
      <c r="B449">
        <v>0.74099999999999999</v>
      </c>
      <c r="C449">
        <v>5.258</v>
      </c>
      <c r="D449">
        <v>0</v>
      </c>
      <c r="E449">
        <v>417.24599999999998</v>
      </c>
      <c r="F449">
        <v>249.37</v>
      </c>
      <c r="G449">
        <v>180.88300000000001</v>
      </c>
    </row>
    <row r="450" spans="1:7" x14ac:dyDescent="0.25">
      <c r="A450">
        <v>448</v>
      </c>
      <c r="B450">
        <v>1.0189999999999999</v>
      </c>
      <c r="C450">
        <v>5.3650000000000002</v>
      </c>
      <c r="D450">
        <v>0</v>
      </c>
      <c r="E450">
        <v>416.88799999999998</v>
      </c>
      <c r="F450">
        <v>222.30099999999999</v>
      </c>
      <c r="G450">
        <v>176.25399999999999</v>
      </c>
    </row>
    <row r="451" spans="1:7" x14ac:dyDescent="0.25">
      <c r="A451">
        <v>449</v>
      </c>
      <c r="B451">
        <v>0.68700000000000006</v>
      </c>
      <c r="C451">
        <v>5.1719999999999997</v>
      </c>
      <c r="D451">
        <v>0</v>
      </c>
      <c r="E451">
        <v>414.52100000000002</v>
      </c>
      <c r="F451">
        <v>228.19300000000001</v>
      </c>
      <c r="G451">
        <v>191.18100000000001</v>
      </c>
    </row>
    <row r="452" spans="1:7" x14ac:dyDescent="0.25">
      <c r="A452">
        <v>450</v>
      </c>
      <c r="B452">
        <v>0.83099999999999996</v>
      </c>
      <c r="C452">
        <v>5.2759999999999998</v>
      </c>
      <c r="D452">
        <v>0</v>
      </c>
      <c r="E452">
        <v>415.96699999999998</v>
      </c>
      <c r="F452">
        <v>250.041</v>
      </c>
      <c r="G452">
        <v>187.501</v>
      </c>
    </row>
    <row r="453" spans="1:7" x14ac:dyDescent="0.25">
      <c r="A453">
        <v>451</v>
      </c>
      <c r="B453">
        <v>0.90400000000000003</v>
      </c>
      <c r="C453">
        <v>5.3869999999999996</v>
      </c>
      <c r="D453">
        <v>0</v>
      </c>
      <c r="E453">
        <v>420.94</v>
      </c>
      <c r="F453">
        <v>271.14800000000002</v>
      </c>
      <c r="G453">
        <v>188.98400000000001</v>
      </c>
    </row>
    <row r="454" spans="1:7" x14ac:dyDescent="0.25">
      <c r="A454">
        <v>452</v>
      </c>
      <c r="B454">
        <v>0.90700000000000003</v>
      </c>
      <c r="C454">
        <v>5.3239999999999998</v>
      </c>
      <c r="D454">
        <v>0</v>
      </c>
      <c r="E454">
        <v>416.95</v>
      </c>
      <c r="F454">
        <v>256.399</v>
      </c>
      <c r="G454">
        <v>182.327</v>
      </c>
    </row>
    <row r="455" spans="1:7" x14ac:dyDescent="0.25">
      <c r="A455">
        <v>453</v>
      </c>
      <c r="B455">
        <v>0.79200000000000004</v>
      </c>
      <c r="C455">
        <v>5.2880000000000003</v>
      </c>
      <c r="D455">
        <v>0</v>
      </c>
      <c r="E455">
        <v>414.12900000000002</v>
      </c>
      <c r="F455">
        <v>266.82</v>
      </c>
      <c r="G455">
        <v>190.84</v>
      </c>
    </row>
    <row r="456" spans="1:7" x14ac:dyDescent="0.25">
      <c r="A456">
        <v>454</v>
      </c>
      <c r="B456">
        <v>0.69</v>
      </c>
      <c r="C456">
        <v>5.2469999999999999</v>
      </c>
      <c r="D456">
        <v>0</v>
      </c>
      <c r="E456">
        <v>416.48500000000001</v>
      </c>
      <c r="F456">
        <v>260.58199999999999</v>
      </c>
      <c r="G456">
        <v>188.18299999999999</v>
      </c>
    </row>
    <row r="457" spans="1:7" x14ac:dyDescent="0.25">
      <c r="A457">
        <v>455</v>
      </c>
      <c r="B457">
        <v>0.76100000000000001</v>
      </c>
      <c r="C457">
        <v>5.226</v>
      </c>
      <c r="D457">
        <v>0</v>
      </c>
      <c r="E457">
        <v>417.625</v>
      </c>
      <c r="F457">
        <v>265.95600000000002</v>
      </c>
      <c r="G457">
        <v>188.858</v>
      </c>
    </row>
    <row r="458" spans="1:7" x14ac:dyDescent="0.25">
      <c r="A458">
        <v>456</v>
      </c>
      <c r="B458">
        <v>0.58799999999999997</v>
      </c>
      <c r="C458">
        <v>5.1390000000000002</v>
      </c>
      <c r="D458">
        <v>0</v>
      </c>
      <c r="E458">
        <v>413.88</v>
      </c>
      <c r="F458">
        <v>254.756</v>
      </c>
      <c r="G458">
        <v>184.57</v>
      </c>
    </row>
    <row r="459" spans="1:7" x14ac:dyDescent="0.25">
      <c r="A459">
        <v>457</v>
      </c>
      <c r="B459">
        <v>1.03</v>
      </c>
      <c r="C459">
        <v>5.2869999999999999</v>
      </c>
      <c r="D459">
        <v>0</v>
      </c>
      <c r="E459">
        <v>414.74400000000003</v>
      </c>
      <c r="F459">
        <v>268.21699999999998</v>
      </c>
      <c r="G459">
        <v>177.73099999999999</v>
      </c>
    </row>
    <row r="460" spans="1:7" x14ac:dyDescent="0.25">
      <c r="A460">
        <v>458</v>
      </c>
      <c r="B460">
        <v>0.76300000000000001</v>
      </c>
      <c r="C460">
        <v>5.2469999999999999</v>
      </c>
      <c r="D460">
        <v>0</v>
      </c>
      <c r="E460">
        <v>417.14499999999998</v>
      </c>
      <c r="F460">
        <v>262.31799999999998</v>
      </c>
      <c r="G460">
        <v>187.81399999999999</v>
      </c>
    </row>
    <row r="461" spans="1:7" x14ac:dyDescent="0.25">
      <c r="A461">
        <v>459</v>
      </c>
      <c r="B461">
        <v>0.70599999999999996</v>
      </c>
      <c r="C461">
        <v>5.2210000000000001</v>
      </c>
      <c r="D461">
        <v>0</v>
      </c>
      <c r="E461">
        <v>415.09500000000003</v>
      </c>
      <c r="F461">
        <v>253.745</v>
      </c>
      <c r="G461">
        <v>183.53700000000001</v>
      </c>
    </row>
    <row r="462" spans="1:7" x14ac:dyDescent="0.25">
      <c r="A462">
        <v>460</v>
      </c>
      <c r="B462">
        <v>1.0189999999999999</v>
      </c>
      <c r="C462">
        <v>5.3250000000000002</v>
      </c>
      <c r="D462">
        <v>0</v>
      </c>
      <c r="E462">
        <v>412.43099999999998</v>
      </c>
      <c r="F462">
        <v>266.25299999999999</v>
      </c>
      <c r="G462">
        <v>184.46799999999999</v>
      </c>
    </row>
    <row r="463" spans="1:7" x14ac:dyDescent="0.25">
      <c r="A463">
        <v>461</v>
      </c>
      <c r="B463">
        <v>0.83199999999999996</v>
      </c>
      <c r="C463">
        <v>5.28</v>
      </c>
      <c r="D463">
        <v>0</v>
      </c>
      <c r="E463">
        <v>416.56200000000001</v>
      </c>
      <c r="F463">
        <v>251.18199999999999</v>
      </c>
      <c r="G463">
        <v>188.02500000000001</v>
      </c>
    </row>
    <row r="464" spans="1:7" x14ac:dyDescent="0.25">
      <c r="A464">
        <v>462</v>
      </c>
      <c r="B464">
        <v>1.0109999999999999</v>
      </c>
      <c r="C464">
        <v>5.37</v>
      </c>
      <c r="D464">
        <v>0</v>
      </c>
      <c r="E464">
        <v>419.00099999999998</v>
      </c>
      <c r="F464">
        <v>263.51400000000001</v>
      </c>
      <c r="G464">
        <v>189.72800000000001</v>
      </c>
    </row>
    <row r="465" spans="1:7" x14ac:dyDescent="0.25">
      <c r="A465">
        <v>463</v>
      </c>
      <c r="B465">
        <v>0.77800000000000002</v>
      </c>
      <c r="C465">
        <v>5.27</v>
      </c>
      <c r="D465">
        <v>0</v>
      </c>
      <c r="E465">
        <v>415.14</v>
      </c>
      <c r="F465">
        <v>242.68100000000001</v>
      </c>
      <c r="G465">
        <v>184.29900000000001</v>
      </c>
    </row>
    <row r="466" spans="1:7" x14ac:dyDescent="0.25">
      <c r="A466">
        <v>464</v>
      </c>
      <c r="B466">
        <v>0.878</v>
      </c>
      <c r="C466">
        <v>5.3470000000000004</v>
      </c>
      <c r="D466">
        <v>0</v>
      </c>
      <c r="E466">
        <v>418.68599999999998</v>
      </c>
      <c r="F466">
        <v>264.64699999999999</v>
      </c>
      <c r="G466">
        <v>187.87100000000001</v>
      </c>
    </row>
    <row r="467" spans="1:7" x14ac:dyDescent="0.25">
      <c r="A467">
        <v>465</v>
      </c>
      <c r="B467">
        <v>0.8</v>
      </c>
      <c r="C467">
        <v>5.335</v>
      </c>
      <c r="D467">
        <v>0</v>
      </c>
      <c r="E467">
        <v>418.34500000000003</v>
      </c>
      <c r="F467">
        <v>250.40799999999999</v>
      </c>
      <c r="G467">
        <v>193.23</v>
      </c>
    </row>
    <row r="468" spans="1:7" x14ac:dyDescent="0.25">
      <c r="A468">
        <v>466</v>
      </c>
      <c r="B468">
        <v>0.8</v>
      </c>
      <c r="C468">
        <v>5.3559999999999999</v>
      </c>
      <c r="D468">
        <v>0</v>
      </c>
      <c r="E468">
        <v>421.73700000000002</v>
      </c>
      <c r="F468">
        <v>265.97399999999999</v>
      </c>
      <c r="G468">
        <v>187.125</v>
      </c>
    </row>
    <row r="469" spans="1:7" x14ac:dyDescent="0.25">
      <c r="A469">
        <v>467</v>
      </c>
      <c r="B469">
        <v>0.97099999999999997</v>
      </c>
      <c r="C469">
        <v>5.4009999999999998</v>
      </c>
      <c r="D469">
        <v>0</v>
      </c>
      <c r="E469">
        <v>419.08</v>
      </c>
      <c r="F469">
        <v>234.83</v>
      </c>
      <c r="G469">
        <v>191.84299999999999</v>
      </c>
    </row>
    <row r="470" spans="1:7" x14ac:dyDescent="0.25">
      <c r="A470">
        <v>468</v>
      </c>
      <c r="B470">
        <v>0.97499999999999998</v>
      </c>
      <c r="C470">
        <v>5.3789999999999996</v>
      </c>
      <c r="D470">
        <v>0</v>
      </c>
      <c r="E470">
        <v>418.11799999999999</v>
      </c>
      <c r="F470">
        <v>242.101</v>
      </c>
      <c r="G470">
        <v>191.245</v>
      </c>
    </row>
    <row r="471" spans="1:7" x14ac:dyDescent="0.25">
      <c r="A471">
        <v>469</v>
      </c>
      <c r="B471">
        <v>0.93500000000000005</v>
      </c>
      <c r="C471">
        <v>5.3680000000000003</v>
      </c>
      <c r="D471">
        <v>0</v>
      </c>
      <c r="E471">
        <v>420.887</v>
      </c>
      <c r="F471">
        <v>262.755</v>
      </c>
      <c r="G471">
        <v>186.90600000000001</v>
      </c>
    </row>
    <row r="472" spans="1:7" x14ac:dyDescent="0.25">
      <c r="A472">
        <v>470</v>
      </c>
      <c r="B472">
        <v>0.78</v>
      </c>
      <c r="C472">
        <v>5.2990000000000004</v>
      </c>
      <c r="D472">
        <v>0</v>
      </c>
      <c r="E472">
        <v>420.80399999999997</v>
      </c>
      <c r="F472">
        <v>248.316</v>
      </c>
      <c r="G472">
        <v>193.29499999999999</v>
      </c>
    </row>
    <row r="473" spans="1:7" x14ac:dyDescent="0.25">
      <c r="A473">
        <v>471</v>
      </c>
      <c r="B473">
        <v>0.63300000000000001</v>
      </c>
      <c r="C473">
        <v>5.2</v>
      </c>
      <c r="D473">
        <v>0</v>
      </c>
      <c r="E473">
        <v>416.38400000000001</v>
      </c>
      <c r="F473">
        <v>252.21100000000001</v>
      </c>
      <c r="G473">
        <v>188.64</v>
      </c>
    </row>
    <row r="474" spans="1:7" x14ac:dyDescent="0.25">
      <c r="A474">
        <v>472</v>
      </c>
      <c r="B474">
        <v>1.1319999999999999</v>
      </c>
      <c r="C474">
        <v>5.399</v>
      </c>
      <c r="D474">
        <v>0</v>
      </c>
      <c r="E474">
        <v>419.524</v>
      </c>
      <c r="F474">
        <v>244.952</v>
      </c>
      <c r="G474">
        <v>186.857</v>
      </c>
    </row>
    <row r="475" spans="1:7" x14ac:dyDescent="0.25">
      <c r="A475">
        <v>473</v>
      </c>
      <c r="B475">
        <v>0.75</v>
      </c>
      <c r="C475">
        <v>5.2240000000000002</v>
      </c>
      <c r="D475">
        <v>0</v>
      </c>
      <c r="E475">
        <v>416.37700000000001</v>
      </c>
      <c r="F475">
        <v>202.87899999999999</v>
      </c>
      <c r="G475">
        <v>186.63900000000001</v>
      </c>
    </row>
    <row r="476" spans="1:7" x14ac:dyDescent="0.25">
      <c r="A476">
        <v>474</v>
      </c>
      <c r="B476">
        <v>0.97599999999999998</v>
      </c>
      <c r="C476">
        <v>5.3789999999999996</v>
      </c>
      <c r="D476">
        <v>0</v>
      </c>
      <c r="E476">
        <v>417.78100000000001</v>
      </c>
      <c r="F476">
        <v>227.4</v>
      </c>
      <c r="G476">
        <v>187.14400000000001</v>
      </c>
    </row>
    <row r="477" spans="1:7" x14ac:dyDescent="0.25">
      <c r="A477">
        <v>475</v>
      </c>
      <c r="B477">
        <v>0.71299999999999997</v>
      </c>
      <c r="C477">
        <v>5.2080000000000002</v>
      </c>
      <c r="D477">
        <v>0</v>
      </c>
      <c r="E477">
        <v>415.93099999999998</v>
      </c>
      <c r="F477">
        <v>236.37700000000001</v>
      </c>
      <c r="G477">
        <v>187.364</v>
      </c>
    </row>
    <row r="478" spans="1:7" x14ac:dyDescent="0.25">
      <c r="A478">
        <v>476</v>
      </c>
      <c r="B478">
        <v>0.85299999999999998</v>
      </c>
      <c r="C478">
        <v>5.2709999999999999</v>
      </c>
      <c r="D478">
        <v>0</v>
      </c>
      <c r="E478">
        <v>415.15100000000001</v>
      </c>
      <c r="F478">
        <v>236.696</v>
      </c>
      <c r="G478">
        <v>180.50299999999999</v>
      </c>
    </row>
    <row r="479" spans="1:7" x14ac:dyDescent="0.25">
      <c r="A479">
        <v>477</v>
      </c>
      <c r="B479">
        <v>0.70899999999999996</v>
      </c>
      <c r="C479">
        <v>5.226</v>
      </c>
      <c r="D479">
        <v>0</v>
      </c>
      <c r="E479">
        <v>416.67</v>
      </c>
      <c r="F479">
        <v>220.49600000000001</v>
      </c>
      <c r="G479">
        <v>189.36600000000001</v>
      </c>
    </row>
    <row r="480" spans="1:7" x14ac:dyDescent="0.25">
      <c r="A480">
        <v>478</v>
      </c>
      <c r="B480">
        <v>0.53900000000000003</v>
      </c>
      <c r="C480">
        <v>5.1550000000000002</v>
      </c>
      <c r="D480">
        <v>0</v>
      </c>
      <c r="E480">
        <v>414.29399999999998</v>
      </c>
      <c r="F480">
        <v>219.71199999999999</v>
      </c>
      <c r="G480">
        <v>183.65299999999999</v>
      </c>
    </row>
    <row r="481" spans="1:7" x14ac:dyDescent="0.25">
      <c r="A481">
        <v>479</v>
      </c>
      <c r="B481">
        <v>1.042</v>
      </c>
      <c r="C481">
        <v>5.3550000000000004</v>
      </c>
      <c r="D481">
        <v>0</v>
      </c>
      <c r="E481">
        <v>420.71300000000002</v>
      </c>
      <c r="F481">
        <v>233.89599999999999</v>
      </c>
      <c r="G481">
        <v>187.73699999999999</v>
      </c>
    </row>
    <row r="482" spans="1:7" x14ac:dyDescent="0.25">
      <c r="A482">
        <v>480</v>
      </c>
      <c r="B482">
        <v>0.65600000000000003</v>
      </c>
      <c r="C482">
        <v>5.2649999999999997</v>
      </c>
      <c r="D482">
        <v>0</v>
      </c>
      <c r="E482">
        <v>418.98899999999998</v>
      </c>
      <c r="F482">
        <v>201.55</v>
      </c>
      <c r="G482">
        <v>189.99799999999999</v>
      </c>
    </row>
    <row r="483" spans="1:7" x14ac:dyDescent="0.25">
      <c r="A483">
        <v>481</v>
      </c>
      <c r="B483">
        <v>0.73099999999999998</v>
      </c>
      <c r="C483">
        <v>5.2249999999999996</v>
      </c>
      <c r="D483">
        <v>0</v>
      </c>
      <c r="E483">
        <v>414.19600000000003</v>
      </c>
      <c r="F483">
        <v>202.541</v>
      </c>
      <c r="G483">
        <v>187.922</v>
      </c>
    </row>
    <row r="484" spans="1:7" x14ac:dyDescent="0.25">
      <c r="A484">
        <v>482</v>
      </c>
      <c r="B484">
        <v>0.93100000000000005</v>
      </c>
      <c r="C484">
        <v>5.2889999999999997</v>
      </c>
      <c r="D484">
        <v>0</v>
      </c>
      <c r="E484">
        <v>413.44900000000001</v>
      </c>
      <c r="F484">
        <v>239.34899999999999</v>
      </c>
      <c r="G484">
        <v>185.30099999999999</v>
      </c>
    </row>
    <row r="485" spans="1:7" x14ac:dyDescent="0.25">
      <c r="A485">
        <v>483</v>
      </c>
      <c r="B485">
        <v>0.85099999999999998</v>
      </c>
      <c r="C485">
        <v>5.3239999999999998</v>
      </c>
      <c r="D485">
        <v>0</v>
      </c>
      <c r="E485">
        <v>419.31099999999998</v>
      </c>
      <c r="F485">
        <v>241.56700000000001</v>
      </c>
      <c r="G485">
        <v>186.91399999999999</v>
      </c>
    </row>
    <row r="486" spans="1:7" x14ac:dyDescent="0.25">
      <c r="A486">
        <v>484</v>
      </c>
      <c r="B486">
        <v>0.77900000000000003</v>
      </c>
      <c r="C486">
        <v>5.2569999999999997</v>
      </c>
      <c r="D486">
        <v>0</v>
      </c>
      <c r="E486">
        <v>418.01</v>
      </c>
      <c r="F486">
        <v>237.66900000000001</v>
      </c>
      <c r="G486">
        <v>187.53</v>
      </c>
    </row>
    <row r="487" spans="1:7" x14ac:dyDescent="0.25">
      <c r="A487">
        <v>485</v>
      </c>
      <c r="B487">
        <v>0.94699999999999995</v>
      </c>
      <c r="C487">
        <v>5.383</v>
      </c>
      <c r="D487">
        <v>0</v>
      </c>
      <c r="E487">
        <v>417.577</v>
      </c>
      <c r="F487">
        <v>240.27500000000001</v>
      </c>
      <c r="G487">
        <v>188.73</v>
      </c>
    </row>
    <row r="488" spans="1:7" x14ac:dyDescent="0.25">
      <c r="A488">
        <v>486</v>
      </c>
      <c r="B488">
        <v>0.98899999999999999</v>
      </c>
      <c r="C488">
        <v>5.2869999999999999</v>
      </c>
      <c r="D488">
        <v>0</v>
      </c>
      <c r="E488">
        <v>418.05799999999999</v>
      </c>
      <c r="F488">
        <v>239.65100000000001</v>
      </c>
      <c r="G488">
        <v>185.43100000000001</v>
      </c>
    </row>
    <row r="489" spans="1:7" x14ac:dyDescent="0.25">
      <c r="A489">
        <v>487</v>
      </c>
      <c r="B489">
        <v>1.151</v>
      </c>
      <c r="C489">
        <v>5.3470000000000004</v>
      </c>
      <c r="D489">
        <v>0</v>
      </c>
      <c r="E489">
        <v>416.06900000000002</v>
      </c>
      <c r="F489">
        <v>235.54900000000001</v>
      </c>
      <c r="G489">
        <v>189.11</v>
      </c>
    </row>
    <row r="490" spans="1:7" x14ac:dyDescent="0.25">
      <c r="A490">
        <v>488</v>
      </c>
      <c r="B490">
        <v>0.746</v>
      </c>
      <c r="C490">
        <v>5.2130000000000001</v>
      </c>
      <c r="D490">
        <v>0</v>
      </c>
      <c r="E490">
        <v>413.46199999999999</v>
      </c>
      <c r="F490">
        <v>226.18700000000001</v>
      </c>
      <c r="G490">
        <v>182.839</v>
      </c>
    </row>
    <row r="491" spans="1:7" x14ac:dyDescent="0.25">
      <c r="A491">
        <v>489</v>
      </c>
      <c r="B491">
        <v>0.94299999999999995</v>
      </c>
      <c r="C491">
        <v>5.343</v>
      </c>
      <c r="D491">
        <v>0</v>
      </c>
      <c r="E491">
        <v>415.71199999999999</v>
      </c>
      <c r="F491">
        <v>221.10400000000001</v>
      </c>
      <c r="G491">
        <v>186.101</v>
      </c>
    </row>
    <row r="492" spans="1:7" x14ac:dyDescent="0.25">
      <c r="A492">
        <v>490</v>
      </c>
      <c r="B492">
        <v>0.64900000000000002</v>
      </c>
      <c r="C492">
        <v>5.1609999999999996</v>
      </c>
      <c r="D492">
        <v>0</v>
      </c>
      <c r="E492">
        <v>413.11099999999999</v>
      </c>
      <c r="F492">
        <v>219.483</v>
      </c>
      <c r="G492">
        <v>184.57900000000001</v>
      </c>
    </row>
    <row r="493" spans="1:7" x14ac:dyDescent="0.25">
      <c r="A493">
        <v>491</v>
      </c>
      <c r="B493">
        <v>0.98499999999999999</v>
      </c>
      <c r="C493">
        <v>5.3490000000000002</v>
      </c>
      <c r="D493">
        <v>0</v>
      </c>
      <c r="E493">
        <v>420.59800000000001</v>
      </c>
      <c r="F493">
        <v>224.923</v>
      </c>
      <c r="G493">
        <v>191.696</v>
      </c>
    </row>
    <row r="494" spans="1:7" x14ac:dyDescent="0.25">
      <c r="A494">
        <v>492</v>
      </c>
      <c r="B494">
        <v>0.69899999999999995</v>
      </c>
      <c r="C494">
        <v>5.1680000000000001</v>
      </c>
      <c r="D494">
        <v>0</v>
      </c>
      <c r="E494">
        <v>413.79899999999998</v>
      </c>
      <c r="F494">
        <v>220.95699999999999</v>
      </c>
      <c r="G494">
        <v>188.797</v>
      </c>
    </row>
    <row r="495" spans="1:7" x14ac:dyDescent="0.25">
      <c r="A495">
        <v>493</v>
      </c>
      <c r="B495">
        <v>0.89</v>
      </c>
      <c r="C495">
        <v>5.3159999999999998</v>
      </c>
      <c r="D495">
        <v>0</v>
      </c>
      <c r="E495">
        <v>420.863</v>
      </c>
      <c r="F495">
        <v>207.58</v>
      </c>
      <c r="G495">
        <v>188.93600000000001</v>
      </c>
    </row>
    <row r="496" spans="1:7" x14ac:dyDescent="0.25">
      <c r="A496">
        <v>494</v>
      </c>
      <c r="B496">
        <v>0.753</v>
      </c>
      <c r="C496">
        <v>5.1260000000000003</v>
      </c>
      <c r="D496">
        <v>0</v>
      </c>
      <c r="E496">
        <v>412.601</v>
      </c>
      <c r="F496">
        <v>208.41800000000001</v>
      </c>
      <c r="G496">
        <v>193.55699999999999</v>
      </c>
    </row>
    <row r="497" spans="1:7" x14ac:dyDescent="0.25">
      <c r="A497">
        <v>495</v>
      </c>
      <c r="B497">
        <v>0.92400000000000004</v>
      </c>
      <c r="C497">
        <v>5.3120000000000003</v>
      </c>
      <c r="D497">
        <v>0</v>
      </c>
      <c r="E497">
        <v>415.28500000000003</v>
      </c>
      <c r="F497">
        <v>221.83199999999999</v>
      </c>
      <c r="G497">
        <v>183.08600000000001</v>
      </c>
    </row>
    <row r="498" spans="1:7" x14ac:dyDescent="0.25">
      <c r="A498">
        <v>496</v>
      </c>
      <c r="B498">
        <v>0.73899999999999999</v>
      </c>
      <c r="C498">
        <v>5.2119999999999997</v>
      </c>
      <c r="D498">
        <v>0</v>
      </c>
      <c r="E498">
        <v>416.80599999999998</v>
      </c>
      <c r="F498">
        <v>232.786</v>
      </c>
      <c r="G498">
        <v>186.89599999999999</v>
      </c>
    </row>
    <row r="499" spans="1:7" x14ac:dyDescent="0.25">
      <c r="A499">
        <v>497</v>
      </c>
      <c r="B499">
        <v>0.56000000000000005</v>
      </c>
      <c r="C499">
        <v>5.1150000000000002</v>
      </c>
      <c r="D499">
        <v>0</v>
      </c>
      <c r="E499">
        <v>415.238</v>
      </c>
      <c r="F499">
        <v>222.19399999999999</v>
      </c>
      <c r="G499">
        <v>185.50399999999999</v>
      </c>
    </row>
    <row r="500" spans="1:7" x14ac:dyDescent="0.25">
      <c r="A500">
        <v>498</v>
      </c>
      <c r="B500">
        <v>0.76500000000000001</v>
      </c>
      <c r="C500">
        <v>5.2279999999999998</v>
      </c>
      <c r="D500">
        <v>0</v>
      </c>
      <c r="E500">
        <v>415.86799999999999</v>
      </c>
      <c r="F500">
        <v>214.71600000000001</v>
      </c>
      <c r="G500">
        <v>185.833</v>
      </c>
    </row>
    <row r="501" spans="1:7" x14ac:dyDescent="0.25">
      <c r="A501">
        <v>499</v>
      </c>
      <c r="B501">
        <v>0.63100000000000001</v>
      </c>
      <c r="C501">
        <v>5.2050000000000001</v>
      </c>
      <c r="D501">
        <v>0</v>
      </c>
      <c r="E501">
        <v>415.40499999999997</v>
      </c>
      <c r="F501">
        <v>214.05</v>
      </c>
      <c r="G501">
        <v>186.18700000000001</v>
      </c>
    </row>
    <row r="502" spans="1:7" x14ac:dyDescent="0.25">
      <c r="A502">
        <v>500</v>
      </c>
      <c r="B502">
        <v>0.747</v>
      </c>
      <c r="C502">
        <v>5.1669999999999998</v>
      </c>
      <c r="D502">
        <v>0</v>
      </c>
      <c r="E502">
        <v>416.51100000000002</v>
      </c>
      <c r="F502">
        <v>207.495</v>
      </c>
      <c r="G502">
        <v>188.41499999999999</v>
      </c>
    </row>
    <row r="503" spans="1:7" x14ac:dyDescent="0.25">
      <c r="A503">
        <v>501</v>
      </c>
      <c r="B503">
        <v>0.80400000000000005</v>
      </c>
      <c r="C503">
        <v>5.2590000000000003</v>
      </c>
      <c r="D503">
        <v>0</v>
      </c>
      <c r="E503">
        <v>415.84500000000003</v>
      </c>
      <c r="F503">
        <v>219.875</v>
      </c>
      <c r="G503">
        <v>187.72</v>
      </c>
    </row>
    <row r="504" spans="1:7" x14ac:dyDescent="0.25">
      <c r="A504">
        <v>502</v>
      </c>
      <c r="B504">
        <v>0.94799999999999995</v>
      </c>
      <c r="C504">
        <v>5.37</v>
      </c>
      <c r="D504">
        <v>0</v>
      </c>
      <c r="E504">
        <v>417.61799999999999</v>
      </c>
      <c r="F504">
        <v>207.887</v>
      </c>
      <c r="G504">
        <v>189.91300000000001</v>
      </c>
    </row>
    <row r="505" spans="1:7" x14ac:dyDescent="0.25">
      <c r="A505">
        <v>503</v>
      </c>
      <c r="B505">
        <v>0.78</v>
      </c>
      <c r="C505">
        <v>5.2640000000000002</v>
      </c>
      <c r="D505">
        <v>0</v>
      </c>
      <c r="E505">
        <v>417.98099999999999</v>
      </c>
      <c r="F505">
        <v>214.87299999999999</v>
      </c>
      <c r="G505">
        <v>189.89400000000001</v>
      </c>
    </row>
    <row r="506" spans="1:7" x14ac:dyDescent="0.25">
      <c r="A506">
        <v>504</v>
      </c>
      <c r="B506">
        <v>0.82799999999999996</v>
      </c>
      <c r="C506">
        <v>5.2590000000000003</v>
      </c>
      <c r="D506">
        <v>0</v>
      </c>
      <c r="E506">
        <v>414.77600000000001</v>
      </c>
      <c r="F506">
        <v>188.81700000000001</v>
      </c>
      <c r="G506">
        <v>184.124</v>
      </c>
    </row>
    <row r="507" spans="1:7" x14ac:dyDescent="0.25">
      <c r="A507">
        <v>505</v>
      </c>
      <c r="B507">
        <v>0.70899999999999996</v>
      </c>
      <c r="C507">
        <v>5.2350000000000003</v>
      </c>
      <c r="D507">
        <v>0</v>
      </c>
      <c r="E507">
        <v>417.94200000000001</v>
      </c>
      <c r="F507">
        <v>214.92</v>
      </c>
      <c r="G507">
        <v>187.60900000000001</v>
      </c>
    </row>
    <row r="508" spans="1:7" x14ac:dyDescent="0.25">
      <c r="A508">
        <v>506</v>
      </c>
      <c r="B508">
        <v>0.95099999999999996</v>
      </c>
      <c r="C508">
        <v>5.3079999999999998</v>
      </c>
      <c r="D508">
        <v>0</v>
      </c>
      <c r="E508">
        <v>413.84300000000002</v>
      </c>
      <c r="F508">
        <v>198.36</v>
      </c>
      <c r="G508">
        <v>183.53800000000001</v>
      </c>
    </row>
    <row r="509" spans="1:7" x14ac:dyDescent="0.25">
      <c r="A509">
        <v>507</v>
      </c>
      <c r="B509">
        <v>0.63300000000000001</v>
      </c>
      <c r="C509">
        <v>5.1189999999999998</v>
      </c>
      <c r="D509">
        <v>0</v>
      </c>
      <c r="E509">
        <v>413.61399999999998</v>
      </c>
      <c r="F509">
        <v>202.881</v>
      </c>
      <c r="G509">
        <v>184.92400000000001</v>
      </c>
    </row>
    <row r="510" spans="1:7" x14ac:dyDescent="0.25">
      <c r="A510">
        <v>508</v>
      </c>
      <c r="B510">
        <v>0.71799999999999997</v>
      </c>
      <c r="C510">
        <v>5.1020000000000003</v>
      </c>
      <c r="D510">
        <v>0</v>
      </c>
      <c r="E510">
        <v>414.077</v>
      </c>
      <c r="F510">
        <v>172.92099999999999</v>
      </c>
      <c r="G510">
        <v>195.58199999999999</v>
      </c>
    </row>
    <row r="511" spans="1:7" x14ac:dyDescent="0.25">
      <c r="A511">
        <v>509</v>
      </c>
      <c r="B511">
        <v>0.56799999999999995</v>
      </c>
      <c r="C511">
        <v>5.0039999999999996</v>
      </c>
      <c r="D511">
        <v>0</v>
      </c>
      <c r="E511">
        <v>413.38299999999998</v>
      </c>
      <c r="F511">
        <v>191.88200000000001</v>
      </c>
      <c r="G511">
        <v>190.01</v>
      </c>
    </row>
    <row r="512" spans="1:7" x14ac:dyDescent="0.25">
      <c r="A512">
        <v>510</v>
      </c>
      <c r="B512">
        <v>0.52100000000000002</v>
      </c>
      <c r="C512">
        <v>4.9909999999999997</v>
      </c>
      <c r="D512">
        <v>0</v>
      </c>
      <c r="E512">
        <v>420.34399999999999</v>
      </c>
      <c r="F512">
        <v>195.018</v>
      </c>
      <c r="G512">
        <v>195.82900000000001</v>
      </c>
    </row>
    <row r="513" spans="1:7" x14ac:dyDescent="0.25">
      <c r="A513">
        <v>511</v>
      </c>
      <c r="B513">
        <v>0.63200000000000001</v>
      </c>
      <c r="C513">
        <v>5.133</v>
      </c>
      <c r="D513">
        <v>0</v>
      </c>
      <c r="E513">
        <v>413.06400000000002</v>
      </c>
      <c r="F513">
        <v>171.745</v>
      </c>
      <c r="G513">
        <v>193.48599999999999</v>
      </c>
    </row>
    <row r="514" spans="1:7" x14ac:dyDescent="0.25">
      <c r="A514">
        <v>512</v>
      </c>
      <c r="B514">
        <v>0.64500000000000002</v>
      </c>
      <c r="C514">
        <v>5.133</v>
      </c>
      <c r="D514">
        <v>0</v>
      </c>
      <c r="E514">
        <v>414.72199999999998</v>
      </c>
      <c r="F514">
        <v>172.48</v>
      </c>
      <c r="G514">
        <v>193.56200000000001</v>
      </c>
    </row>
    <row r="515" spans="1:7" x14ac:dyDescent="0.25">
      <c r="A515">
        <v>513</v>
      </c>
      <c r="B515">
        <v>0.46600000000000003</v>
      </c>
      <c r="C515">
        <v>5.1520000000000001</v>
      </c>
      <c r="D515">
        <v>0</v>
      </c>
      <c r="E515">
        <v>417.697</v>
      </c>
      <c r="F515">
        <v>189.38399999999999</v>
      </c>
      <c r="G515">
        <v>199.67400000000001</v>
      </c>
    </row>
    <row r="516" spans="1:7" x14ac:dyDescent="0.25">
      <c r="A516">
        <v>514</v>
      </c>
      <c r="B516">
        <v>0.58599999999999997</v>
      </c>
      <c r="C516">
        <v>5.165</v>
      </c>
      <c r="D516">
        <v>0</v>
      </c>
      <c r="E516">
        <v>413.48599999999999</v>
      </c>
      <c r="F516">
        <v>209.97</v>
      </c>
      <c r="G516">
        <v>186.309</v>
      </c>
    </row>
    <row r="517" spans="1:7" x14ac:dyDescent="0.25">
      <c r="A517">
        <v>515</v>
      </c>
      <c r="B517">
        <v>0.92300000000000004</v>
      </c>
      <c r="C517">
        <v>5.3970000000000002</v>
      </c>
      <c r="D517">
        <v>0</v>
      </c>
      <c r="E517">
        <v>419.79</v>
      </c>
      <c r="F517">
        <v>184.13499999999999</v>
      </c>
      <c r="G517">
        <v>188.959</v>
      </c>
    </row>
    <row r="518" spans="1:7" x14ac:dyDescent="0.25">
      <c r="A518">
        <v>516</v>
      </c>
      <c r="B518">
        <v>0.60199999999999998</v>
      </c>
      <c r="C518">
        <v>5.2309999999999999</v>
      </c>
      <c r="D518">
        <v>0</v>
      </c>
      <c r="E518">
        <v>417.21699999999998</v>
      </c>
      <c r="F518">
        <v>185.94399999999999</v>
      </c>
      <c r="G518">
        <v>192.81899999999999</v>
      </c>
    </row>
    <row r="519" spans="1:7" x14ac:dyDescent="0.25">
      <c r="A519">
        <v>517</v>
      </c>
      <c r="B519">
        <v>1.022</v>
      </c>
      <c r="C519">
        <v>5.3710000000000004</v>
      </c>
      <c r="D519">
        <v>0</v>
      </c>
      <c r="E519">
        <v>416.01</v>
      </c>
      <c r="F519">
        <v>213.48</v>
      </c>
      <c r="G519">
        <v>181.67500000000001</v>
      </c>
    </row>
    <row r="520" spans="1:7" x14ac:dyDescent="0.25">
      <c r="A520">
        <v>518</v>
      </c>
      <c r="B520">
        <v>0.48199999999999998</v>
      </c>
      <c r="C520">
        <v>5.0730000000000004</v>
      </c>
      <c r="D520">
        <v>0</v>
      </c>
      <c r="E520">
        <v>416.03699999999998</v>
      </c>
      <c r="F520">
        <v>177.24100000000001</v>
      </c>
      <c r="G520">
        <v>186.18</v>
      </c>
    </row>
    <row r="521" spans="1:7" x14ac:dyDescent="0.25">
      <c r="A521">
        <v>519</v>
      </c>
      <c r="B521">
        <v>0.66600000000000004</v>
      </c>
      <c r="C521">
        <v>5.181</v>
      </c>
      <c r="D521">
        <v>0</v>
      </c>
      <c r="E521">
        <v>415.666</v>
      </c>
      <c r="F521">
        <v>184.28899999999999</v>
      </c>
      <c r="G521">
        <v>190.54300000000001</v>
      </c>
    </row>
    <row r="522" spans="1:7" x14ac:dyDescent="0.25">
      <c r="A522">
        <v>520</v>
      </c>
      <c r="B522">
        <v>0.57899999999999996</v>
      </c>
      <c r="C522">
        <v>5.2229999999999999</v>
      </c>
      <c r="D522">
        <v>0</v>
      </c>
      <c r="E522">
        <v>418.762</v>
      </c>
      <c r="F522">
        <v>205.16800000000001</v>
      </c>
      <c r="G522">
        <v>191.56399999999999</v>
      </c>
    </row>
    <row r="523" spans="1:7" x14ac:dyDescent="0.25">
      <c r="A523">
        <v>521</v>
      </c>
      <c r="B523">
        <v>0.67500000000000004</v>
      </c>
      <c r="C523">
        <v>5.1779999999999999</v>
      </c>
      <c r="D523">
        <v>0</v>
      </c>
      <c r="E523">
        <v>417.69799999999998</v>
      </c>
      <c r="F523">
        <v>179.333</v>
      </c>
      <c r="G523">
        <v>186.893</v>
      </c>
    </row>
    <row r="524" spans="1:7" x14ac:dyDescent="0.25">
      <c r="A524">
        <v>522</v>
      </c>
      <c r="B524">
        <v>0.74299999999999999</v>
      </c>
      <c r="C524">
        <v>5.2119999999999997</v>
      </c>
      <c r="D524">
        <v>0</v>
      </c>
      <c r="E524">
        <v>416.40899999999999</v>
      </c>
      <c r="F524">
        <v>173.286</v>
      </c>
      <c r="G524">
        <v>192.161</v>
      </c>
    </row>
    <row r="525" spans="1:7" x14ac:dyDescent="0.25">
      <c r="A525">
        <v>523</v>
      </c>
      <c r="B525">
        <v>0.66800000000000004</v>
      </c>
      <c r="C525">
        <v>5.194</v>
      </c>
      <c r="D525">
        <v>0</v>
      </c>
      <c r="E525">
        <v>415.238</v>
      </c>
      <c r="F525">
        <v>191.31200000000001</v>
      </c>
      <c r="G525">
        <v>195.637</v>
      </c>
    </row>
    <row r="526" spans="1:7" x14ac:dyDescent="0.25">
      <c r="A526">
        <v>524</v>
      </c>
      <c r="B526">
        <v>0.747</v>
      </c>
      <c r="C526">
        <v>5.266</v>
      </c>
      <c r="D526">
        <v>0</v>
      </c>
      <c r="E526">
        <v>417.464</v>
      </c>
      <c r="F526">
        <v>176.94900000000001</v>
      </c>
      <c r="G526">
        <v>197.81100000000001</v>
      </c>
    </row>
    <row r="527" spans="1:7" x14ac:dyDescent="0.25">
      <c r="A527">
        <v>525</v>
      </c>
      <c r="B527">
        <v>0.88400000000000001</v>
      </c>
      <c r="C527">
        <v>5.2649999999999997</v>
      </c>
      <c r="D527">
        <v>0</v>
      </c>
      <c r="E527">
        <v>415.40800000000002</v>
      </c>
      <c r="F527">
        <v>174.126</v>
      </c>
      <c r="G527">
        <v>192.16200000000001</v>
      </c>
    </row>
    <row r="528" spans="1:7" x14ac:dyDescent="0.25">
      <c r="A528">
        <v>526</v>
      </c>
      <c r="B528">
        <v>0.66800000000000004</v>
      </c>
      <c r="C528">
        <v>5.1769999999999996</v>
      </c>
      <c r="D528">
        <v>0</v>
      </c>
      <c r="E528">
        <v>415.66199999999998</v>
      </c>
      <c r="F528">
        <v>172.15299999999999</v>
      </c>
      <c r="G528">
        <v>190.3</v>
      </c>
    </row>
    <row r="529" spans="1:7" x14ac:dyDescent="0.25">
      <c r="A529">
        <v>527</v>
      </c>
      <c r="B529">
        <v>0.68899999999999995</v>
      </c>
      <c r="C529">
        <v>5.0279999999999996</v>
      </c>
      <c r="D529">
        <v>0</v>
      </c>
      <c r="E529">
        <v>411.49700000000001</v>
      </c>
      <c r="F529">
        <v>184.91800000000001</v>
      </c>
      <c r="G529">
        <v>199.102</v>
      </c>
    </row>
    <row r="530" spans="1:7" x14ac:dyDescent="0.25">
      <c r="A530">
        <v>528</v>
      </c>
      <c r="B530">
        <v>0.68600000000000005</v>
      </c>
      <c r="C530">
        <v>5.1760000000000002</v>
      </c>
      <c r="D530">
        <v>0</v>
      </c>
      <c r="E530">
        <v>414.80399999999997</v>
      </c>
      <c r="F530">
        <v>198.36099999999999</v>
      </c>
      <c r="G530">
        <v>189.08099999999999</v>
      </c>
    </row>
    <row r="531" spans="1:7" x14ac:dyDescent="0.25">
      <c r="A531">
        <v>529</v>
      </c>
      <c r="B531">
        <v>0.60499999999999998</v>
      </c>
      <c r="C531">
        <v>5.1580000000000004</v>
      </c>
      <c r="D531">
        <v>0</v>
      </c>
      <c r="E531">
        <v>417.84199999999998</v>
      </c>
      <c r="F531">
        <v>212.19200000000001</v>
      </c>
      <c r="G531">
        <v>193.03800000000001</v>
      </c>
    </row>
    <row r="532" spans="1:7" x14ac:dyDescent="0.25">
      <c r="A532">
        <v>530</v>
      </c>
      <c r="B532">
        <v>0.60399999999999998</v>
      </c>
      <c r="C532">
        <v>5.133</v>
      </c>
      <c r="D532">
        <v>0</v>
      </c>
      <c r="E532">
        <v>415.58800000000002</v>
      </c>
      <c r="F532">
        <v>185.624</v>
      </c>
      <c r="G532">
        <v>187.63800000000001</v>
      </c>
    </row>
    <row r="533" spans="1:7" x14ac:dyDescent="0.25">
      <c r="A533">
        <v>531</v>
      </c>
      <c r="B533">
        <v>0.57399999999999995</v>
      </c>
      <c r="C533">
        <v>5.173</v>
      </c>
      <c r="D533">
        <v>0</v>
      </c>
      <c r="E533">
        <v>417.09699999999998</v>
      </c>
      <c r="F533">
        <v>186.62200000000001</v>
      </c>
      <c r="G533">
        <v>189.38499999999999</v>
      </c>
    </row>
    <row r="534" spans="1:7" x14ac:dyDescent="0.25">
      <c r="A534">
        <v>532</v>
      </c>
      <c r="B534">
        <v>0.55100000000000005</v>
      </c>
      <c r="C534">
        <v>5.0999999999999996</v>
      </c>
      <c r="D534">
        <v>0</v>
      </c>
      <c r="E534">
        <v>417.411</v>
      </c>
      <c r="F534">
        <v>162.66200000000001</v>
      </c>
      <c r="G534">
        <v>196.077</v>
      </c>
    </row>
    <row r="535" spans="1:7" x14ac:dyDescent="0.25">
      <c r="A535">
        <v>533</v>
      </c>
      <c r="B535">
        <v>0.63800000000000001</v>
      </c>
      <c r="C535">
        <v>5.0670000000000002</v>
      </c>
      <c r="D535">
        <v>0</v>
      </c>
      <c r="E535">
        <v>414.238</v>
      </c>
      <c r="F535">
        <v>165.80099999999999</v>
      </c>
      <c r="G535">
        <v>196.04300000000001</v>
      </c>
    </row>
    <row r="536" spans="1:7" x14ac:dyDescent="0.25">
      <c r="A536">
        <v>534</v>
      </c>
      <c r="B536">
        <v>0.79200000000000004</v>
      </c>
      <c r="C536">
        <v>5.26</v>
      </c>
      <c r="D536">
        <v>0</v>
      </c>
      <c r="E536">
        <v>416.18599999999998</v>
      </c>
      <c r="F536">
        <v>178.01499999999999</v>
      </c>
      <c r="G536">
        <v>187.47200000000001</v>
      </c>
    </row>
    <row r="537" spans="1:7" x14ac:dyDescent="0.25">
      <c r="A537">
        <v>535</v>
      </c>
      <c r="B537">
        <v>0.44600000000000001</v>
      </c>
      <c r="C537">
        <v>5.0730000000000004</v>
      </c>
      <c r="D537">
        <v>0</v>
      </c>
      <c r="E537">
        <v>417.19900000000001</v>
      </c>
      <c r="F537">
        <v>184.43600000000001</v>
      </c>
      <c r="G537">
        <v>189.62700000000001</v>
      </c>
    </row>
    <row r="538" spans="1:7" x14ac:dyDescent="0.25">
      <c r="A538">
        <v>536</v>
      </c>
      <c r="B538">
        <v>0.54100000000000004</v>
      </c>
      <c r="C538">
        <v>5.0780000000000003</v>
      </c>
      <c r="D538">
        <v>0</v>
      </c>
      <c r="E538">
        <v>414.74099999999999</v>
      </c>
      <c r="F538">
        <v>188.798</v>
      </c>
      <c r="G538">
        <v>192.71600000000001</v>
      </c>
    </row>
    <row r="539" spans="1:7" x14ac:dyDescent="0.25">
      <c r="A539">
        <v>537</v>
      </c>
      <c r="B539">
        <v>0.76400000000000001</v>
      </c>
      <c r="C539">
        <v>5.2149999999999999</v>
      </c>
      <c r="D539">
        <v>0</v>
      </c>
      <c r="E539">
        <v>414.1</v>
      </c>
      <c r="F539">
        <v>176.60499999999999</v>
      </c>
      <c r="G539">
        <v>191.55600000000001</v>
      </c>
    </row>
    <row r="540" spans="1:7" x14ac:dyDescent="0.25">
      <c r="A540">
        <v>538</v>
      </c>
      <c r="B540">
        <v>0.76600000000000001</v>
      </c>
      <c r="C540">
        <v>5.2190000000000003</v>
      </c>
      <c r="D540">
        <v>0</v>
      </c>
      <c r="E540">
        <v>415.07</v>
      </c>
      <c r="F540">
        <v>155.93700000000001</v>
      </c>
      <c r="G540">
        <v>190.85900000000001</v>
      </c>
    </row>
    <row r="541" spans="1:7" x14ac:dyDescent="0.25">
      <c r="A541">
        <v>539</v>
      </c>
      <c r="B541">
        <v>0.58699999999999997</v>
      </c>
      <c r="C541">
        <v>5.0830000000000002</v>
      </c>
      <c r="D541">
        <v>0</v>
      </c>
      <c r="E541">
        <v>415.64800000000002</v>
      </c>
      <c r="F541">
        <v>156.03800000000001</v>
      </c>
      <c r="G541">
        <v>187.89599999999999</v>
      </c>
    </row>
    <row r="542" spans="1:7" x14ac:dyDescent="0.25">
      <c r="A542">
        <v>540</v>
      </c>
      <c r="B542">
        <v>0.67500000000000004</v>
      </c>
      <c r="C542">
        <v>5.1529999999999996</v>
      </c>
      <c r="D542">
        <v>0</v>
      </c>
      <c r="E542">
        <v>413.334</v>
      </c>
      <c r="F542">
        <v>160.828</v>
      </c>
      <c r="G542">
        <v>191.80099999999999</v>
      </c>
    </row>
    <row r="543" spans="1:7" x14ac:dyDescent="0.25">
      <c r="A543">
        <v>541</v>
      </c>
      <c r="B543">
        <v>0.75800000000000001</v>
      </c>
      <c r="C543">
        <v>5.2519999999999998</v>
      </c>
      <c r="D543">
        <v>0</v>
      </c>
      <c r="E543">
        <v>417.16699999999997</v>
      </c>
      <c r="F543">
        <v>175.02099999999999</v>
      </c>
      <c r="G543">
        <v>185.80699999999999</v>
      </c>
    </row>
    <row r="544" spans="1:7" x14ac:dyDescent="0.25">
      <c r="A544">
        <v>542</v>
      </c>
      <c r="B544">
        <v>0.72199999999999998</v>
      </c>
      <c r="C544">
        <v>5.1749999999999998</v>
      </c>
      <c r="D544">
        <v>0</v>
      </c>
      <c r="E544">
        <v>414.95100000000002</v>
      </c>
      <c r="F544">
        <v>187.10499999999999</v>
      </c>
      <c r="G544">
        <v>187.48</v>
      </c>
    </row>
    <row r="545" spans="1:7" x14ac:dyDescent="0.25">
      <c r="A545">
        <v>543</v>
      </c>
      <c r="B545">
        <v>0.628</v>
      </c>
      <c r="C545">
        <v>5.1509999999999998</v>
      </c>
      <c r="D545">
        <v>0</v>
      </c>
      <c r="E545">
        <v>415.714</v>
      </c>
      <c r="F545">
        <v>172.70599999999999</v>
      </c>
      <c r="G545">
        <v>192.25800000000001</v>
      </c>
    </row>
    <row r="546" spans="1:7" x14ac:dyDescent="0.25">
      <c r="A546">
        <v>544</v>
      </c>
      <c r="B546">
        <v>0.628</v>
      </c>
      <c r="C546">
        <v>5.2240000000000002</v>
      </c>
      <c r="D546">
        <v>0</v>
      </c>
      <c r="E546">
        <v>416.85300000000001</v>
      </c>
      <c r="F546">
        <v>185.77799999999999</v>
      </c>
      <c r="G546">
        <v>186.55199999999999</v>
      </c>
    </row>
    <row r="547" spans="1:7" x14ac:dyDescent="0.25">
      <c r="A547">
        <v>545</v>
      </c>
      <c r="B547">
        <v>0.59499999999999997</v>
      </c>
      <c r="C547">
        <v>5.1029999999999998</v>
      </c>
      <c r="D547">
        <v>0</v>
      </c>
      <c r="E547">
        <v>414.67899999999997</v>
      </c>
      <c r="F547">
        <v>194.38499999999999</v>
      </c>
      <c r="G547">
        <v>189.61</v>
      </c>
    </row>
    <row r="548" spans="1:7" x14ac:dyDescent="0.25">
      <c r="A548">
        <v>546</v>
      </c>
      <c r="B548">
        <v>0.623</v>
      </c>
      <c r="C548">
        <v>5.2240000000000002</v>
      </c>
      <c r="D548">
        <v>0</v>
      </c>
      <c r="E548">
        <v>419.41899999999998</v>
      </c>
      <c r="F548">
        <v>193.73099999999999</v>
      </c>
      <c r="G548">
        <v>187.49299999999999</v>
      </c>
    </row>
    <row r="549" spans="1:7" x14ac:dyDescent="0.25">
      <c r="A549">
        <v>547</v>
      </c>
      <c r="B549">
        <v>0.753</v>
      </c>
      <c r="C549">
        <v>5.1710000000000003</v>
      </c>
      <c r="D549">
        <v>0</v>
      </c>
      <c r="E549">
        <v>416.00400000000002</v>
      </c>
      <c r="F549">
        <v>172.489</v>
      </c>
      <c r="G549">
        <v>188.791</v>
      </c>
    </row>
    <row r="550" spans="1:7" x14ac:dyDescent="0.25">
      <c r="A550">
        <v>548</v>
      </c>
      <c r="B550">
        <v>0.68600000000000005</v>
      </c>
      <c r="C550">
        <v>5.077</v>
      </c>
      <c r="D550">
        <v>0</v>
      </c>
      <c r="E550">
        <v>410.73399999999998</v>
      </c>
      <c r="F550">
        <v>165.34899999999999</v>
      </c>
      <c r="G550">
        <v>185.68600000000001</v>
      </c>
    </row>
    <row r="551" spans="1:7" x14ac:dyDescent="0.25">
      <c r="A551">
        <v>549</v>
      </c>
      <c r="B551">
        <v>0.64200000000000002</v>
      </c>
      <c r="C551">
        <v>5.0739999999999998</v>
      </c>
      <c r="D551">
        <v>0</v>
      </c>
      <c r="E551">
        <v>412.87099999999998</v>
      </c>
      <c r="F551">
        <v>157.67699999999999</v>
      </c>
      <c r="G551">
        <v>191.11600000000001</v>
      </c>
    </row>
    <row r="552" spans="1:7" x14ac:dyDescent="0.25">
      <c r="A552">
        <v>550</v>
      </c>
      <c r="B552">
        <v>0.60599999999999998</v>
      </c>
      <c r="C552">
        <v>5.101</v>
      </c>
      <c r="D552">
        <v>0</v>
      </c>
      <c r="E552">
        <v>414.60500000000002</v>
      </c>
      <c r="F552">
        <v>190.03800000000001</v>
      </c>
      <c r="G552">
        <v>192.68199999999999</v>
      </c>
    </row>
    <row r="553" spans="1:7" x14ac:dyDescent="0.25">
      <c r="A553">
        <v>551</v>
      </c>
      <c r="B553">
        <v>0.56899999999999995</v>
      </c>
      <c r="C553">
        <v>5.1189999999999998</v>
      </c>
      <c r="D553">
        <v>0</v>
      </c>
      <c r="E553">
        <v>415.93799999999999</v>
      </c>
      <c r="F553">
        <v>175.18700000000001</v>
      </c>
      <c r="G553">
        <v>188.24700000000001</v>
      </c>
    </row>
    <row r="554" spans="1:7" x14ac:dyDescent="0.25">
      <c r="A554">
        <v>552</v>
      </c>
      <c r="B554">
        <v>0.66600000000000004</v>
      </c>
      <c r="C554">
        <v>5.21</v>
      </c>
      <c r="D554">
        <v>0</v>
      </c>
      <c r="E554">
        <v>417.642</v>
      </c>
      <c r="F554">
        <v>162.87899999999999</v>
      </c>
      <c r="G554">
        <v>188.96700000000001</v>
      </c>
    </row>
    <row r="555" spans="1:7" x14ac:dyDescent="0.25">
      <c r="A555">
        <v>553</v>
      </c>
      <c r="B555">
        <v>0.70799999999999996</v>
      </c>
      <c r="C555">
        <v>5.1369999999999996</v>
      </c>
      <c r="D555">
        <v>0</v>
      </c>
      <c r="E555">
        <v>413.58600000000001</v>
      </c>
      <c r="F555">
        <v>191.47300000000001</v>
      </c>
      <c r="G555">
        <v>190.24600000000001</v>
      </c>
    </row>
    <row r="556" spans="1:7" x14ac:dyDescent="0.25">
      <c r="A556">
        <v>554</v>
      </c>
      <c r="B556">
        <v>0.746</v>
      </c>
      <c r="C556">
        <v>5.2640000000000002</v>
      </c>
      <c r="D556">
        <v>0</v>
      </c>
      <c r="E556">
        <v>417.25400000000002</v>
      </c>
      <c r="F556">
        <v>195.678</v>
      </c>
      <c r="G556">
        <v>192.76900000000001</v>
      </c>
    </row>
    <row r="557" spans="1:7" x14ac:dyDescent="0.25">
      <c r="A557">
        <v>555</v>
      </c>
      <c r="B557">
        <v>0.61</v>
      </c>
      <c r="C557">
        <v>5.2249999999999996</v>
      </c>
      <c r="D557">
        <v>0</v>
      </c>
      <c r="E557">
        <v>419.78300000000002</v>
      </c>
      <c r="F557">
        <v>196.649</v>
      </c>
      <c r="G557">
        <v>199.04599999999999</v>
      </c>
    </row>
    <row r="558" spans="1:7" x14ac:dyDescent="0.25">
      <c r="A558">
        <v>556</v>
      </c>
      <c r="B558">
        <v>0.499</v>
      </c>
      <c r="C558">
        <v>5.125</v>
      </c>
      <c r="D558">
        <v>0</v>
      </c>
      <c r="E558">
        <v>417.88900000000001</v>
      </c>
      <c r="F558">
        <v>177.14</v>
      </c>
      <c r="G558">
        <v>187.33699999999999</v>
      </c>
    </row>
    <row r="559" spans="1:7" x14ac:dyDescent="0.25">
      <c r="A559">
        <v>557</v>
      </c>
      <c r="B559">
        <v>0.58599999999999997</v>
      </c>
      <c r="C559">
        <v>5.0970000000000004</v>
      </c>
      <c r="D559">
        <v>0</v>
      </c>
      <c r="E559">
        <v>418.49299999999999</v>
      </c>
      <c r="F559">
        <v>166.364</v>
      </c>
      <c r="G559">
        <v>196.619</v>
      </c>
    </row>
    <row r="560" spans="1:7" x14ac:dyDescent="0.25">
      <c r="A560">
        <v>558</v>
      </c>
      <c r="B560">
        <v>0.66100000000000003</v>
      </c>
      <c r="C560">
        <v>5.1660000000000004</v>
      </c>
      <c r="D560">
        <v>0</v>
      </c>
      <c r="E560">
        <v>415.33199999999999</v>
      </c>
      <c r="F560">
        <v>160.38</v>
      </c>
      <c r="G560">
        <v>193.374</v>
      </c>
    </row>
    <row r="561" spans="1:7" x14ac:dyDescent="0.25">
      <c r="A561">
        <v>559</v>
      </c>
      <c r="B561">
        <v>0.56899999999999995</v>
      </c>
      <c r="C561">
        <v>5.1429999999999998</v>
      </c>
      <c r="D561">
        <v>0</v>
      </c>
      <c r="E561">
        <v>416.35</v>
      </c>
      <c r="F561">
        <v>173.191</v>
      </c>
      <c r="G561">
        <v>191.18199999999999</v>
      </c>
    </row>
    <row r="562" spans="1:7" x14ac:dyDescent="0.25">
      <c r="A562">
        <v>560</v>
      </c>
      <c r="B562">
        <v>0.65600000000000003</v>
      </c>
      <c r="C562">
        <v>5.2050000000000001</v>
      </c>
      <c r="D562">
        <v>0</v>
      </c>
      <c r="E562">
        <v>417.57</v>
      </c>
      <c r="F562">
        <v>166.75200000000001</v>
      </c>
      <c r="G562">
        <v>197.22300000000001</v>
      </c>
    </row>
    <row r="563" spans="1:7" x14ac:dyDescent="0.25">
      <c r="A563">
        <v>561</v>
      </c>
      <c r="B563">
        <v>0.53900000000000003</v>
      </c>
      <c r="C563">
        <v>5.1150000000000002</v>
      </c>
      <c r="D563">
        <v>0</v>
      </c>
      <c r="E563">
        <v>416.51499999999999</v>
      </c>
      <c r="F563">
        <v>162.893</v>
      </c>
      <c r="G563">
        <v>188.96299999999999</v>
      </c>
    </row>
    <row r="564" spans="1:7" x14ac:dyDescent="0.25">
      <c r="A564">
        <v>562</v>
      </c>
      <c r="B564">
        <v>0.59499999999999997</v>
      </c>
      <c r="C564">
        <v>5.101</v>
      </c>
      <c r="D564">
        <v>0</v>
      </c>
      <c r="E564">
        <v>412.10899999999998</v>
      </c>
      <c r="F564">
        <v>162.53399999999999</v>
      </c>
      <c r="G564">
        <v>193.744</v>
      </c>
    </row>
    <row r="565" spans="1:7" x14ac:dyDescent="0.25">
      <c r="A565">
        <v>563</v>
      </c>
      <c r="B565">
        <v>0.45200000000000001</v>
      </c>
      <c r="C565">
        <v>5.0869999999999997</v>
      </c>
      <c r="D565">
        <v>0</v>
      </c>
      <c r="E565">
        <v>415.51400000000001</v>
      </c>
      <c r="F565">
        <v>169.16</v>
      </c>
      <c r="G565">
        <v>194.00800000000001</v>
      </c>
    </row>
    <row r="566" spans="1:7" x14ac:dyDescent="0.25">
      <c r="A566">
        <v>564</v>
      </c>
      <c r="B566">
        <v>0.502</v>
      </c>
      <c r="C566">
        <v>5.1040000000000001</v>
      </c>
      <c r="D566">
        <v>0</v>
      </c>
      <c r="E566">
        <v>416.887</v>
      </c>
      <c r="F566">
        <v>161.827</v>
      </c>
      <c r="G566">
        <v>195.05699999999999</v>
      </c>
    </row>
    <row r="567" spans="1:7" x14ac:dyDescent="0.25">
      <c r="A567">
        <v>565</v>
      </c>
      <c r="B567">
        <v>0.67700000000000005</v>
      </c>
      <c r="C567">
        <v>5.1870000000000003</v>
      </c>
      <c r="D567">
        <v>0</v>
      </c>
      <c r="E567">
        <v>413.42200000000003</v>
      </c>
      <c r="F567">
        <v>167.839</v>
      </c>
      <c r="G567">
        <v>189.02600000000001</v>
      </c>
    </row>
    <row r="568" spans="1:7" x14ac:dyDescent="0.25">
      <c r="A568">
        <v>566</v>
      </c>
      <c r="B568">
        <v>0.56599999999999995</v>
      </c>
      <c r="C568">
        <v>5.1710000000000003</v>
      </c>
      <c r="D568">
        <v>0</v>
      </c>
      <c r="E568">
        <v>416.21100000000001</v>
      </c>
      <c r="F568">
        <v>186.88</v>
      </c>
      <c r="G568">
        <v>193.69300000000001</v>
      </c>
    </row>
    <row r="569" spans="1:7" x14ac:dyDescent="0.25">
      <c r="A569">
        <v>567</v>
      </c>
      <c r="B569">
        <v>0.752</v>
      </c>
      <c r="C569">
        <v>5.31</v>
      </c>
      <c r="D569">
        <v>0</v>
      </c>
      <c r="E569">
        <v>417.803</v>
      </c>
      <c r="F569">
        <v>189.15299999999999</v>
      </c>
      <c r="G569">
        <v>195.501</v>
      </c>
    </row>
    <row r="570" spans="1:7" x14ac:dyDescent="0.25">
      <c r="A570">
        <v>568</v>
      </c>
      <c r="B570">
        <v>0.745</v>
      </c>
      <c r="C570">
        <v>5.18</v>
      </c>
      <c r="D570">
        <v>0</v>
      </c>
      <c r="E570">
        <v>415.00299999999999</v>
      </c>
      <c r="F570">
        <v>190.88300000000001</v>
      </c>
      <c r="G570">
        <v>183.28800000000001</v>
      </c>
    </row>
    <row r="571" spans="1:7" x14ac:dyDescent="0.25">
      <c r="A571">
        <v>569</v>
      </c>
      <c r="B571">
        <v>0.81499999999999995</v>
      </c>
      <c r="C571">
        <v>5.2510000000000003</v>
      </c>
      <c r="D571">
        <v>0</v>
      </c>
      <c r="E571">
        <v>413.71699999999998</v>
      </c>
      <c r="F571">
        <v>196.76</v>
      </c>
      <c r="G571">
        <v>190.68799999999999</v>
      </c>
    </row>
    <row r="572" spans="1:7" x14ac:dyDescent="0.25">
      <c r="A572">
        <v>570</v>
      </c>
      <c r="B572">
        <v>0.48599999999999999</v>
      </c>
      <c r="C572">
        <v>5.1130000000000004</v>
      </c>
      <c r="D572">
        <v>0</v>
      </c>
      <c r="E572">
        <v>414.12599999999998</v>
      </c>
      <c r="F572">
        <v>179.01900000000001</v>
      </c>
      <c r="G572">
        <v>190.72200000000001</v>
      </c>
    </row>
    <row r="573" spans="1:7" x14ac:dyDescent="0.25">
      <c r="A573">
        <v>571</v>
      </c>
      <c r="B573">
        <v>0.67</v>
      </c>
      <c r="C573">
        <v>5.21</v>
      </c>
      <c r="D573">
        <v>0</v>
      </c>
      <c r="E573">
        <v>416.42599999999999</v>
      </c>
      <c r="F573">
        <v>218.386</v>
      </c>
      <c r="G573">
        <v>189.155</v>
      </c>
    </row>
    <row r="574" spans="1:7" x14ac:dyDescent="0.25">
      <c r="A574">
        <v>572</v>
      </c>
      <c r="B574">
        <v>0.65900000000000003</v>
      </c>
      <c r="C574">
        <v>5.2919999999999998</v>
      </c>
      <c r="D574">
        <v>0</v>
      </c>
      <c r="E574">
        <v>418.04700000000003</v>
      </c>
      <c r="F574">
        <v>191.172</v>
      </c>
      <c r="G574">
        <v>183.27099999999999</v>
      </c>
    </row>
    <row r="575" spans="1:7" x14ac:dyDescent="0.25">
      <c r="A575">
        <v>573</v>
      </c>
      <c r="B575">
        <v>1.0589999999999999</v>
      </c>
      <c r="C575">
        <v>5.3959999999999999</v>
      </c>
      <c r="D575">
        <v>0</v>
      </c>
      <c r="E575">
        <v>415.81299999999999</v>
      </c>
      <c r="F575">
        <v>209.96700000000001</v>
      </c>
      <c r="G575">
        <v>182.828</v>
      </c>
    </row>
    <row r="576" spans="1:7" x14ac:dyDescent="0.25">
      <c r="A576">
        <v>574</v>
      </c>
      <c r="B576">
        <v>0.75</v>
      </c>
      <c r="C576">
        <v>5.2080000000000002</v>
      </c>
      <c r="D576">
        <v>0</v>
      </c>
      <c r="E576">
        <v>413.51</v>
      </c>
      <c r="F576">
        <v>176.06800000000001</v>
      </c>
      <c r="G576">
        <v>188.69399999999999</v>
      </c>
    </row>
    <row r="577" spans="1:7" x14ac:dyDescent="0.25">
      <c r="A577">
        <v>575</v>
      </c>
      <c r="B577">
        <v>0.72599999999999998</v>
      </c>
      <c r="C577">
        <v>5.2469999999999999</v>
      </c>
      <c r="D577">
        <v>0</v>
      </c>
      <c r="E577">
        <v>419.24099999999999</v>
      </c>
      <c r="F577">
        <v>190.23400000000001</v>
      </c>
      <c r="G577">
        <v>191.82599999999999</v>
      </c>
    </row>
    <row r="578" spans="1:7" x14ac:dyDescent="0.25">
      <c r="A578">
        <v>576</v>
      </c>
      <c r="B578">
        <v>0.77500000000000002</v>
      </c>
      <c r="C578">
        <v>5.2359999999999998</v>
      </c>
      <c r="D578">
        <v>0</v>
      </c>
      <c r="E578">
        <v>414.36900000000003</v>
      </c>
      <c r="F578">
        <v>183.346</v>
      </c>
      <c r="G578">
        <v>188.18</v>
      </c>
    </row>
    <row r="579" spans="1:7" x14ac:dyDescent="0.25">
      <c r="A579">
        <v>577</v>
      </c>
      <c r="B579">
        <v>1.05</v>
      </c>
      <c r="C579">
        <v>5.367</v>
      </c>
      <c r="D579">
        <v>0</v>
      </c>
      <c r="E579">
        <v>417.13099999999997</v>
      </c>
      <c r="F579">
        <v>206.19900000000001</v>
      </c>
      <c r="G579">
        <v>181.39</v>
      </c>
    </row>
    <row r="580" spans="1:7" x14ac:dyDescent="0.25">
      <c r="A580">
        <v>578</v>
      </c>
      <c r="B580">
        <v>0.98199999999999998</v>
      </c>
      <c r="C580">
        <v>5.41</v>
      </c>
      <c r="D580">
        <v>0</v>
      </c>
      <c r="E580">
        <v>418.80099999999999</v>
      </c>
      <c r="F580">
        <v>225.71299999999999</v>
      </c>
      <c r="G580">
        <v>181.691</v>
      </c>
    </row>
    <row r="581" spans="1:7" x14ac:dyDescent="0.25">
      <c r="A581">
        <v>579</v>
      </c>
      <c r="B581">
        <v>0.90700000000000003</v>
      </c>
      <c r="C581">
        <v>5.3410000000000002</v>
      </c>
      <c r="D581">
        <v>0</v>
      </c>
      <c r="E581">
        <v>417.32499999999999</v>
      </c>
      <c r="F581">
        <v>217.21899999999999</v>
      </c>
      <c r="G581">
        <v>186.00200000000001</v>
      </c>
    </row>
    <row r="582" spans="1:7" x14ac:dyDescent="0.25">
      <c r="A582">
        <v>580</v>
      </c>
      <c r="B582">
        <v>0.67</v>
      </c>
      <c r="C582">
        <v>5.1829999999999998</v>
      </c>
      <c r="D582">
        <v>0</v>
      </c>
      <c r="E582">
        <v>416.28</v>
      </c>
      <c r="F582">
        <v>185.56800000000001</v>
      </c>
      <c r="G582">
        <v>184.59800000000001</v>
      </c>
    </row>
    <row r="583" spans="1:7" x14ac:dyDescent="0.25">
      <c r="A583">
        <v>581</v>
      </c>
      <c r="B583">
        <v>0.76700000000000002</v>
      </c>
      <c r="C583">
        <v>5.2679999999999998</v>
      </c>
      <c r="D583">
        <v>0</v>
      </c>
      <c r="E583">
        <v>417.01</v>
      </c>
      <c r="F583">
        <v>191.99100000000001</v>
      </c>
      <c r="G583">
        <v>180.04</v>
      </c>
    </row>
    <row r="584" spans="1:7" x14ac:dyDescent="0.25">
      <c r="A584">
        <v>582</v>
      </c>
      <c r="B584">
        <v>0.53900000000000003</v>
      </c>
      <c r="C584">
        <v>5.0949999999999998</v>
      </c>
      <c r="D584">
        <v>0</v>
      </c>
      <c r="E584">
        <v>416.41699999999997</v>
      </c>
      <c r="F584">
        <v>202.923</v>
      </c>
      <c r="G584">
        <v>187.61</v>
      </c>
    </row>
    <row r="585" spans="1:7" x14ac:dyDescent="0.25">
      <c r="A585">
        <v>583</v>
      </c>
      <c r="B585">
        <v>0.67400000000000004</v>
      </c>
      <c r="C585">
        <v>5.19</v>
      </c>
      <c r="D585">
        <v>0</v>
      </c>
      <c r="E585">
        <v>413.27499999999998</v>
      </c>
      <c r="F585">
        <v>182.81700000000001</v>
      </c>
      <c r="G585">
        <v>183.21299999999999</v>
      </c>
    </row>
    <row r="586" spans="1:7" x14ac:dyDescent="0.25">
      <c r="A586">
        <v>584</v>
      </c>
      <c r="B586">
        <v>0.69599999999999995</v>
      </c>
      <c r="C586">
        <v>5.18</v>
      </c>
      <c r="D586">
        <v>0</v>
      </c>
      <c r="E586">
        <v>414.89299999999997</v>
      </c>
      <c r="F586">
        <v>169.98500000000001</v>
      </c>
      <c r="G586">
        <v>188.5</v>
      </c>
    </row>
    <row r="587" spans="1:7" x14ac:dyDescent="0.25">
      <c r="A587">
        <v>585</v>
      </c>
      <c r="B587">
        <v>0.50700000000000001</v>
      </c>
      <c r="C587">
        <v>5.101</v>
      </c>
      <c r="D587">
        <v>0</v>
      </c>
      <c r="E587">
        <v>414.06700000000001</v>
      </c>
      <c r="F587">
        <v>174.346</v>
      </c>
      <c r="G587">
        <v>185.31899999999999</v>
      </c>
    </row>
    <row r="588" spans="1:7" x14ac:dyDescent="0.25">
      <c r="A588">
        <v>586</v>
      </c>
      <c r="B588">
        <v>0.51</v>
      </c>
      <c r="C588">
        <v>5.1150000000000002</v>
      </c>
      <c r="D588">
        <v>0</v>
      </c>
      <c r="E588">
        <v>414.14499999999998</v>
      </c>
      <c r="F588">
        <v>163.756</v>
      </c>
      <c r="G588">
        <v>188.78100000000001</v>
      </c>
    </row>
    <row r="589" spans="1:7" x14ac:dyDescent="0.25">
      <c r="A589">
        <v>587</v>
      </c>
      <c r="B589">
        <v>0.89500000000000002</v>
      </c>
      <c r="C589">
        <v>5.3280000000000003</v>
      </c>
      <c r="D589">
        <v>0</v>
      </c>
      <c r="E589">
        <v>418.37</v>
      </c>
      <c r="F589">
        <v>234.99</v>
      </c>
      <c r="G589">
        <v>195.39699999999999</v>
      </c>
    </row>
    <row r="590" spans="1:7" x14ac:dyDescent="0.25">
      <c r="A590">
        <v>588</v>
      </c>
      <c r="B590">
        <v>0.77900000000000003</v>
      </c>
      <c r="C590">
        <v>5.2359999999999998</v>
      </c>
      <c r="D590">
        <v>0</v>
      </c>
      <c r="E590">
        <v>415.63900000000001</v>
      </c>
      <c r="F590">
        <v>214.13800000000001</v>
      </c>
      <c r="G590">
        <v>185.49600000000001</v>
      </c>
    </row>
    <row r="591" spans="1:7" x14ac:dyDescent="0.25">
      <c r="A591">
        <v>589</v>
      </c>
      <c r="B591">
        <v>0.94899999999999995</v>
      </c>
      <c r="C591">
        <v>5.2309999999999999</v>
      </c>
      <c r="D591">
        <v>0</v>
      </c>
      <c r="E591">
        <v>413.93400000000003</v>
      </c>
      <c r="F591">
        <v>189.93199999999999</v>
      </c>
      <c r="G591">
        <v>187.41</v>
      </c>
    </row>
    <row r="592" spans="1:7" x14ac:dyDescent="0.25">
      <c r="A592">
        <v>590</v>
      </c>
      <c r="B592">
        <v>0.73399999999999999</v>
      </c>
      <c r="C592">
        <v>5.23</v>
      </c>
      <c r="D592">
        <v>0</v>
      </c>
      <c r="E592">
        <v>417.09399999999999</v>
      </c>
      <c r="F592">
        <v>204.96700000000001</v>
      </c>
      <c r="G592">
        <v>193.14599999999999</v>
      </c>
    </row>
    <row r="593" spans="1:7" x14ac:dyDescent="0.25">
      <c r="A593">
        <v>591</v>
      </c>
      <c r="B593">
        <v>0.65200000000000002</v>
      </c>
      <c r="C593">
        <v>5.2569999999999997</v>
      </c>
      <c r="D593">
        <v>0</v>
      </c>
      <c r="E593">
        <v>417.43299999999999</v>
      </c>
      <c r="F593">
        <v>190.416</v>
      </c>
      <c r="G593">
        <v>193.20699999999999</v>
      </c>
    </row>
    <row r="594" spans="1:7" x14ac:dyDescent="0.25">
      <c r="A594">
        <v>592</v>
      </c>
      <c r="B594">
        <v>0.79</v>
      </c>
      <c r="C594">
        <v>5.2439999999999998</v>
      </c>
      <c r="D594">
        <v>0</v>
      </c>
      <c r="E594">
        <v>415.197</v>
      </c>
      <c r="F594">
        <v>204.268</v>
      </c>
      <c r="G594">
        <v>184.529</v>
      </c>
    </row>
    <row r="595" spans="1:7" x14ac:dyDescent="0.25">
      <c r="A595">
        <v>593</v>
      </c>
      <c r="B595">
        <v>0.67100000000000004</v>
      </c>
      <c r="C595">
        <v>5.1319999999999997</v>
      </c>
      <c r="D595">
        <v>0</v>
      </c>
      <c r="E595">
        <v>413.47800000000001</v>
      </c>
      <c r="F595">
        <v>199.77199999999999</v>
      </c>
      <c r="G595">
        <v>194.91</v>
      </c>
    </row>
    <row r="596" spans="1:7" x14ac:dyDescent="0.25">
      <c r="A596">
        <v>594</v>
      </c>
      <c r="B596">
        <v>0.67500000000000004</v>
      </c>
      <c r="C596">
        <v>5.2389999999999999</v>
      </c>
      <c r="D596">
        <v>0</v>
      </c>
      <c r="E596">
        <v>419.08800000000002</v>
      </c>
      <c r="F596">
        <v>209.33699999999999</v>
      </c>
      <c r="G596">
        <v>195.05199999999999</v>
      </c>
    </row>
    <row r="597" spans="1:7" x14ac:dyDescent="0.25">
      <c r="A597">
        <v>595</v>
      </c>
      <c r="B597">
        <v>0.84399999999999997</v>
      </c>
      <c r="C597">
        <v>5.2080000000000002</v>
      </c>
      <c r="D597">
        <v>0</v>
      </c>
      <c r="E597">
        <v>416.03199999999998</v>
      </c>
      <c r="F597">
        <v>172.102</v>
      </c>
      <c r="G597">
        <v>188.50399999999999</v>
      </c>
    </row>
    <row r="598" spans="1:7" x14ac:dyDescent="0.25">
      <c r="A598">
        <v>596</v>
      </c>
      <c r="B598">
        <v>0.92200000000000004</v>
      </c>
      <c r="C598">
        <v>5.3070000000000004</v>
      </c>
      <c r="D598">
        <v>0</v>
      </c>
      <c r="E598">
        <v>417.38400000000001</v>
      </c>
      <c r="F598">
        <v>198.32900000000001</v>
      </c>
      <c r="G598">
        <v>187.32300000000001</v>
      </c>
    </row>
    <row r="599" spans="1:7" x14ac:dyDescent="0.25">
      <c r="A599">
        <v>597</v>
      </c>
      <c r="B599">
        <v>0.68100000000000005</v>
      </c>
      <c r="C599">
        <v>5.18</v>
      </c>
      <c r="D599">
        <v>0</v>
      </c>
      <c r="E599">
        <v>416.19099999999997</v>
      </c>
      <c r="F599">
        <v>196.39</v>
      </c>
      <c r="G599">
        <v>187.45699999999999</v>
      </c>
    </row>
    <row r="600" spans="1:7" x14ac:dyDescent="0.25">
      <c r="A600">
        <v>598</v>
      </c>
      <c r="B600">
        <v>0.68300000000000005</v>
      </c>
      <c r="C600">
        <v>5.2220000000000004</v>
      </c>
      <c r="D600">
        <v>0</v>
      </c>
      <c r="E600">
        <v>418.3</v>
      </c>
      <c r="F600">
        <v>214.244</v>
      </c>
      <c r="G600">
        <v>186.291</v>
      </c>
    </row>
    <row r="601" spans="1:7" x14ac:dyDescent="0.25">
      <c r="A601">
        <v>599</v>
      </c>
      <c r="B601">
        <v>0.77400000000000002</v>
      </c>
      <c r="C601">
        <v>5.1619999999999999</v>
      </c>
      <c r="D601">
        <v>0</v>
      </c>
      <c r="E601">
        <v>411.58</v>
      </c>
      <c r="F601">
        <v>202.69300000000001</v>
      </c>
      <c r="G601">
        <v>189.79499999999999</v>
      </c>
    </row>
    <row r="602" spans="1:7" x14ac:dyDescent="0.25">
      <c r="A602">
        <v>600</v>
      </c>
      <c r="B602">
        <v>0.99199999999999999</v>
      </c>
      <c r="C602">
        <v>5.3579999999999997</v>
      </c>
      <c r="D602">
        <v>0</v>
      </c>
      <c r="E602">
        <v>418.185</v>
      </c>
      <c r="F602">
        <v>217.631</v>
      </c>
      <c r="G602">
        <v>190.239</v>
      </c>
    </row>
    <row r="603" spans="1:7" x14ac:dyDescent="0.25">
      <c r="A603">
        <v>601</v>
      </c>
      <c r="B603">
        <v>0.67700000000000005</v>
      </c>
      <c r="C603">
        <v>5.16</v>
      </c>
      <c r="D603">
        <v>0</v>
      </c>
      <c r="E603">
        <v>415.77</v>
      </c>
      <c r="F603">
        <v>204.874</v>
      </c>
      <c r="G603">
        <v>181.68700000000001</v>
      </c>
    </row>
    <row r="604" spans="1:7" x14ac:dyDescent="0.25">
      <c r="A604">
        <v>602</v>
      </c>
      <c r="B604">
        <v>0.78700000000000003</v>
      </c>
      <c r="C604">
        <v>5.234</v>
      </c>
      <c r="D604">
        <v>0</v>
      </c>
      <c r="E604">
        <v>416.27800000000002</v>
      </c>
      <c r="F604">
        <v>195.261</v>
      </c>
      <c r="G604">
        <v>190.23099999999999</v>
      </c>
    </row>
    <row r="605" spans="1:7" x14ac:dyDescent="0.25">
      <c r="A605">
        <v>603</v>
      </c>
      <c r="B605">
        <v>0.65800000000000003</v>
      </c>
      <c r="C605">
        <v>5.1879999999999997</v>
      </c>
      <c r="D605">
        <v>0</v>
      </c>
      <c r="E605">
        <v>417.08499999999998</v>
      </c>
      <c r="F605">
        <v>203.58699999999999</v>
      </c>
      <c r="G605">
        <v>186.51300000000001</v>
      </c>
    </row>
    <row r="606" spans="1:7" x14ac:dyDescent="0.25">
      <c r="A606">
        <v>604</v>
      </c>
      <c r="B606">
        <v>0.77100000000000002</v>
      </c>
      <c r="C606">
        <v>5.1890000000000001</v>
      </c>
      <c r="D606">
        <v>0</v>
      </c>
      <c r="E606">
        <v>415.565</v>
      </c>
      <c r="F606">
        <v>209.64500000000001</v>
      </c>
      <c r="G606">
        <v>188.82400000000001</v>
      </c>
    </row>
    <row r="607" spans="1:7" x14ac:dyDescent="0.25">
      <c r="A607">
        <v>605</v>
      </c>
      <c r="B607">
        <v>0.90400000000000003</v>
      </c>
      <c r="C607">
        <v>5.2489999999999997</v>
      </c>
      <c r="D607">
        <v>0</v>
      </c>
      <c r="E607">
        <v>414.673</v>
      </c>
      <c r="F607">
        <v>207.06399999999999</v>
      </c>
      <c r="G607">
        <v>185.815</v>
      </c>
    </row>
    <row r="608" spans="1:7" x14ac:dyDescent="0.25">
      <c r="A608">
        <v>606</v>
      </c>
      <c r="B608">
        <v>0.79600000000000004</v>
      </c>
      <c r="C608">
        <v>5.2839999999999998</v>
      </c>
      <c r="D608">
        <v>0</v>
      </c>
      <c r="E608">
        <v>418.06299999999999</v>
      </c>
      <c r="F608">
        <v>216.40299999999999</v>
      </c>
      <c r="G608">
        <v>179.76</v>
      </c>
    </row>
    <row r="609" spans="1:7" x14ac:dyDescent="0.25">
      <c r="A609">
        <v>607</v>
      </c>
      <c r="B609">
        <v>0.77600000000000002</v>
      </c>
      <c r="C609">
        <v>5.26</v>
      </c>
      <c r="D609">
        <v>0</v>
      </c>
      <c r="E609">
        <v>417.23899999999998</v>
      </c>
      <c r="F609">
        <v>197.48500000000001</v>
      </c>
      <c r="G609">
        <v>185.55799999999999</v>
      </c>
    </row>
    <row r="610" spans="1:7" x14ac:dyDescent="0.25">
      <c r="A610">
        <v>608</v>
      </c>
      <c r="B610">
        <v>0.77900000000000003</v>
      </c>
      <c r="C610">
        <v>5.1890000000000001</v>
      </c>
      <c r="D610">
        <v>0</v>
      </c>
      <c r="E610">
        <v>414.79</v>
      </c>
      <c r="F610">
        <v>174.13399999999999</v>
      </c>
      <c r="G610">
        <v>190.636</v>
      </c>
    </row>
    <row r="611" spans="1:7" x14ac:dyDescent="0.25">
      <c r="A611">
        <v>609</v>
      </c>
      <c r="B611">
        <v>0.72</v>
      </c>
      <c r="C611">
        <v>5.2060000000000004</v>
      </c>
      <c r="D611">
        <v>0</v>
      </c>
      <c r="E611">
        <v>415.49299999999999</v>
      </c>
      <c r="F611">
        <v>195.66300000000001</v>
      </c>
      <c r="G611">
        <v>191.2</v>
      </c>
    </row>
    <row r="612" spans="1:7" x14ac:dyDescent="0.25">
      <c r="A612">
        <v>610</v>
      </c>
      <c r="B612">
        <v>0.94099999999999995</v>
      </c>
      <c r="C612">
        <v>5.3120000000000003</v>
      </c>
      <c r="D612">
        <v>0</v>
      </c>
      <c r="E612">
        <v>415.85899999999998</v>
      </c>
      <c r="F612">
        <v>208.91499999999999</v>
      </c>
      <c r="G612">
        <v>183.39099999999999</v>
      </c>
    </row>
    <row r="613" spans="1:7" x14ac:dyDescent="0.25">
      <c r="A613">
        <v>611</v>
      </c>
      <c r="B613">
        <v>0.80600000000000005</v>
      </c>
      <c r="C613">
        <v>5.1550000000000002</v>
      </c>
      <c r="D613">
        <v>0</v>
      </c>
      <c r="E613">
        <v>409.303</v>
      </c>
      <c r="F613">
        <v>198.71100000000001</v>
      </c>
      <c r="G613">
        <v>176.886</v>
      </c>
    </row>
    <row r="614" spans="1:7" x14ac:dyDescent="0.25">
      <c r="A614">
        <v>612</v>
      </c>
      <c r="B614">
        <v>0.79900000000000004</v>
      </c>
      <c r="C614">
        <v>5.2750000000000004</v>
      </c>
      <c r="D614">
        <v>0</v>
      </c>
      <c r="E614">
        <v>415.46199999999999</v>
      </c>
      <c r="F614">
        <v>205.98699999999999</v>
      </c>
      <c r="G614">
        <v>181.619</v>
      </c>
    </row>
    <row r="615" spans="1:7" x14ac:dyDescent="0.25">
      <c r="A615">
        <v>613</v>
      </c>
      <c r="B615">
        <v>0.751</v>
      </c>
      <c r="C615">
        <v>5.24</v>
      </c>
      <c r="D615">
        <v>0</v>
      </c>
      <c r="E615">
        <v>414.59199999999998</v>
      </c>
      <c r="F615">
        <v>199.85400000000001</v>
      </c>
      <c r="G615">
        <v>181.65100000000001</v>
      </c>
    </row>
    <row r="616" spans="1:7" x14ac:dyDescent="0.25">
      <c r="A616">
        <v>614</v>
      </c>
      <c r="B616">
        <v>0.66700000000000004</v>
      </c>
      <c r="C616">
        <v>5.1959999999999997</v>
      </c>
      <c r="D616">
        <v>0</v>
      </c>
      <c r="E616">
        <v>412.66199999999998</v>
      </c>
      <c r="F616">
        <v>212.435</v>
      </c>
      <c r="G616">
        <v>186.00700000000001</v>
      </c>
    </row>
    <row r="617" spans="1:7" x14ac:dyDescent="0.25">
      <c r="A617">
        <v>615</v>
      </c>
      <c r="B617">
        <v>0.69299999999999995</v>
      </c>
      <c r="C617">
        <v>5.2169999999999996</v>
      </c>
      <c r="D617">
        <v>0</v>
      </c>
      <c r="E617">
        <v>414.30700000000002</v>
      </c>
      <c r="F617">
        <v>183.19300000000001</v>
      </c>
      <c r="G617">
        <v>184.44399999999999</v>
      </c>
    </row>
    <row r="618" spans="1:7" x14ac:dyDescent="0.25">
      <c r="A618">
        <v>616</v>
      </c>
      <c r="B618">
        <v>0.78500000000000003</v>
      </c>
      <c r="C618">
        <v>5.242</v>
      </c>
      <c r="D618">
        <v>0</v>
      </c>
      <c r="E618">
        <v>416.53399999999999</v>
      </c>
      <c r="F618">
        <v>171.023</v>
      </c>
      <c r="G618">
        <v>186.32599999999999</v>
      </c>
    </row>
    <row r="619" spans="1:7" x14ac:dyDescent="0.25">
      <c r="A619">
        <v>617</v>
      </c>
      <c r="B619">
        <v>0.76</v>
      </c>
      <c r="C619">
        <v>5.2240000000000002</v>
      </c>
      <c r="D619">
        <v>0</v>
      </c>
      <c r="E619">
        <v>415.94400000000002</v>
      </c>
      <c r="F619">
        <v>175.959</v>
      </c>
      <c r="G619">
        <v>191.79</v>
      </c>
    </row>
    <row r="620" spans="1:7" x14ac:dyDescent="0.25">
      <c r="A620">
        <v>618</v>
      </c>
      <c r="B620">
        <v>0.621</v>
      </c>
      <c r="C620">
        <v>5.1429999999999998</v>
      </c>
      <c r="D620">
        <v>0</v>
      </c>
      <c r="E620">
        <v>415.827</v>
      </c>
      <c r="F620">
        <v>179.506</v>
      </c>
      <c r="G620">
        <v>184.08199999999999</v>
      </c>
    </row>
    <row r="621" spans="1:7" x14ac:dyDescent="0.25">
      <c r="A621">
        <v>619</v>
      </c>
      <c r="B621">
        <v>0.85799999999999998</v>
      </c>
      <c r="C621">
        <v>5.2569999999999997</v>
      </c>
      <c r="D621">
        <v>0</v>
      </c>
      <c r="E621">
        <v>414.72500000000002</v>
      </c>
      <c r="F621">
        <v>172.21100000000001</v>
      </c>
      <c r="G621">
        <v>182.33099999999999</v>
      </c>
    </row>
    <row r="622" spans="1:7" x14ac:dyDescent="0.25">
      <c r="A622">
        <v>620</v>
      </c>
      <c r="B622">
        <v>0.97099999999999997</v>
      </c>
      <c r="C622">
        <v>5.2910000000000004</v>
      </c>
      <c r="D622">
        <v>0</v>
      </c>
      <c r="E622">
        <v>413.62299999999999</v>
      </c>
      <c r="F622">
        <v>205.952</v>
      </c>
      <c r="G622">
        <v>182.65199999999999</v>
      </c>
    </row>
    <row r="623" spans="1:7" x14ac:dyDescent="0.25">
      <c r="A623">
        <v>621</v>
      </c>
      <c r="B623">
        <v>0.78400000000000003</v>
      </c>
      <c r="C623">
        <v>5.23</v>
      </c>
      <c r="D623">
        <v>0</v>
      </c>
      <c r="E623">
        <v>416.60700000000003</v>
      </c>
      <c r="F623">
        <v>180.779</v>
      </c>
      <c r="G623">
        <v>187.86600000000001</v>
      </c>
    </row>
    <row r="624" spans="1:7" x14ac:dyDescent="0.25">
      <c r="A624">
        <v>622</v>
      </c>
      <c r="B624">
        <v>0.81599999999999995</v>
      </c>
      <c r="C624">
        <v>5.2030000000000003</v>
      </c>
      <c r="D624">
        <v>0</v>
      </c>
      <c r="E624">
        <v>414.68900000000002</v>
      </c>
      <c r="F624">
        <v>195.87200000000001</v>
      </c>
      <c r="G624">
        <v>199.59700000000001</v>
      </c>
    </row>
    <row r="625" spans="1:7" x14ac:dyDescent="0.25">
      <c r="A625">
        <v>623</v>
      </c>
      <c r="B625">
        <v>0.68500000000000005</v>
      </c>
      <c r="C625">
        <v>5.1520000000000001</v>
      </c>
      <c r="D625">
        <v>0</v>
      </c>
      <c r="E625">
        <v>415.88099999999997</v>
      </c>
      <c r="F625">
        <v>184.51499999999999</v>
      </c>
      <c r="G625">
        <v>187.489</v>
      </c>
    </row>
    <row r="626" spans="1:7" x14ac:dyDescent="0.25">
      <c r="A626">
        <v>624</v>
      </c>
      <c r="B626">
        <v>0.78100000000000003</v>
      </c>
      <c r="C626">
        <v>5.2519999999999998</v>
      </c>
      <c r="D626">
        <v>0</v>
      </c>
      <c r="E626">
        <v>417.28</v>
      </c>
      <c r="F626">
        <v>174.71899999999999</v>
      </c>
      <c r="G626">
        <v>187.26400000000001</v>
      </c>
    </row>
    <row r="627" spans="1:7" x14ac:dyDescent="0.25">
      <c r="A627">
        <v>625</v>
      </c>
      <c r="B627">
        <v>0.66900000000000004</v>
      </c>
      <c r="C627">
        <v>5.1440000000000001</v>
      </c>
      <c r="D627">
        <v>0</v>
      </c>
      <c r="E627">
        <v>416.20299999999997</v>
      </c>
      <c r="F627">
        <v>186.86500000000001</v>
      </c>
      <c r="G627">
        <v>191.05699999999999</v>
      </c>
    </row>
    <row r="628" spans="1:7" x14ac:dyDescent="0.25">
      <c r="A628">
        <v>626</v>
      </c>
      <c r="B628">
        <v>0.76700000000000002</v>
      </c>
      <c r="C628">
        <v>5.1660000000000004</v>
      </c>
      <c r="D628">
        <v>0</v>
      </c>
      <c r="E628">
        <v>414.59500000000003</v>
      </c>
      <c r="F628">
        <v>186.84200000000001</v>
      </c>
      <c r="G628">
        <v>186.452</v>
      </c>
    </row>
    <row r="629" spans="1:7" x14ac:dyDescent="0.25">
      <c r="A629">
        <v>627</v>
      </c>
      <c r="B629">
        <v>0.92100000000000004</v>
      </c>
      <c r="C629">
        <v>5.3230000000000004</v>
      </c>
      <c r="D629">
        <v>0</v>
      </c>
      <c r="E629">
        <v>419.09800000000001</v>
      </c>
      <c r="F629">
        <v>189.358</v>
      </c>
      <c r="G629">
        <v>187.27199999999999</v>
      </c>
    </row>
    <row r="630" spans="1:7" x14ac:dyDescent="0.25">
      <c r="A630">
        <v>628</v>
      </c>
      <c r="B630">
        <v>0.79300000000000004</v>
      </c>
      <c r="C630">
        <v>5.2030000000000003</v>
      </c>
      <c r="D630">
        <v>0</v>
      </c>
      <c r="E630">
        <v>413.74</v>
      </c>
      <c r="F630">
        <v>199.17699999999999</v>
      </c>
      <c r="G630">
        <v>184.30699999999999</v>
      </c>
    </row>
    <row r="631" spans="1:7" x14ac:dyDescent="0.25">
      <c r="A631">
        <v>629</v>
      </c>
      <c r="B631">
        <v>0.80500000000000005</v>
      </c>
      <c r="C631">
        <v>5.2649999999999997</v>
      </c>
      <c r="D631">
        <v>0</v>
      </c>
      <c r="E631">
        <v>416.512</v>
      </c>
      <c r="F631">
        <v>186.63399999999999</v>
      </c>
      <c r="G631">
        <v>187.23500000000001</v>
      </c>
    </row>
    <row r="632" spans="1:7" x14ac:dyDescent="0.25">
      <c r="A632">
        <v>630</v>
      </c>
      <c r="B632">
        <v>0.84599999999999997</v>
      </c>
      <c r="C632">
        <v>5.2169999999999996</v>
      </c>
      <c r="D632">
        <v>0</v>
      </c>
      <c r="E632">
        <v>413.25099999999998</v>
      </c>
      <c r="F632">
        <v>201.68899999999999</v>
      </c>
      <c r="G632">
        <v>187.952</v>
      </c>
    </row>
    <row r="633" spans="1:7" x14ac:dyDescent="0.25">
      <c r="A633">
        <v>631</v>
      </c>
      <c r="B633">
        <v>0.95099999999999996</v>
      </c>
      <c r="C633">
        <v>5.282</v>
      </c>
      <c r="D633">
        <v>0</v>
      </c>
      <c r="E633">
        <v>415.55200000000002</v>
      </c>
      <c r="F633">
        <v>197.90199999999999</v>
      </c>
      <c r="G633">
        <v>184.40799999999999</v>
      </c>
    </row>
    <row r="634" spans="1:7" x14ac:dyDescent="0.25">
      <c r="A634">
        <v>632</v>
      </c>
      <c r="B634">
        <v>0.81699999999999995</v>
      </c>
      <c r="C634">
        <v>5.202</v>
      </c>
      <c r="D634">
        <v>0</v>
      </c>
      <c r="E634">
        <v>413.37700000000001</v>
      </c>
      <c r="F634">
        <v>181.761</v>
      </c>
      <c r="G634">
        <v>187.48099999999999</v>
      </c>
    </row>
    <row r="635" spans="1:7" x14ac:dyDescent="0.25">
      <c r="A635">
        <v>633</v>
      </c>
      <c r="B635">
        <v>0.71399999999999997</v>
      </c>
      <c r="C635">
        <v>5.2309999999999999</v>
      </c>
      <c r="D635">
        <v>0</v>
      </c>
      <c r="E635">
        <v>419.57</v>
      </c>
      <c r="F635">
        <v>193.375</v>
      </c>
      <c r="G635">
        <v>193.52699999999999</v>
      </c>
    </row>
    <row r="636" spans="1:7" x14ac:dyDescent="0.25">
      <c r="A636">
        <v>634</v>
      </c>
      <c r="B636">
        <v>0.73499999999999999</v>
      </c>
      <c r="C636">
        <v>5.1429999999999998</v>
      </c>
      <c r="D636">
        <v>0</v>
      </c>
      <c r="E636">
        <v>413.28800000000001</v>
      </c>
      <c r="F636">
        <v>185.93199999999999</v>
      </c>
      <c r="G636">
        <v>189.934</v>
      </c>
    </row>
    <row r="637" spans="1:7" x14ac:dyDescent="0.25">
      <c r="A637">
        <v>635</v>
      </c>
      <c r="B637">
        <v>0.82399999999999995</v>
      </c>
      <c r="C637">
        <v>5.306</v>
      </c>
      <c r="D637">
        <v>0</v>
      </c>
      <c r="E637">
        <v>418.79500000000002</v>
      </c>
      <c r="F637">
        <v>210.36199999999999</v>
      </c>
      <c r="G637">
        <v>185.79599999999999</v>
      </c>
    </row>
    <row r="638" spans="1:7" x14ac:dyDescent="0.25">
      <c r="A638">
        <v>636</v>
      </c>
      <c r="B638">
        <v>0.58799999999999997</v>
      </c>
      <c r="C638">
        <v>5.16</v>
      </c>
      <c r="D638">
        <v>0</v>
      </c>
      <c r="E638">
        <v>416.54500000000002</v>
      </c>
      <c r="F638">
        <v>224.38399999999999</v>
      </c>
      <c r="G638">
        <v>187.34800000000001</v>
      </c>
    </row>
    <row r="639" spans="1:7" x14ac:dyDescent="0.25">
      <c r="A639">
        <v>637</v>
      </c>
      <c r="B639">
        <v>0.71899999999999997</v>
      </c>
      <c r="C639">
        <v>5.2240000000000002</v>
      </c>
      <c r="D639">
        <v>0</v>
      </c>
      <c r="E639">
        <v>416.28399999999999</v>
      </c>
      <c r="F639">
        <v>189.96799999999999</v>
      </c>
      <c r="G639">
        <v>189.46299999999999</v>
      </c>
    </row>
    <row r="640" spans="1:7" x14ac:dyDescent="0.25">
      <c r="A640">
        <v>638</v>
      </c>
      <c r="B640">
        <v>0.71399999999999997</v>
      </c>
      <c r="C640">
        <v>5.2569999999999997</v>
      </c>
      <c r="D640">
        <v>0</v>
      </c>
      <c r="E640">
        <v>415.09699999999998</v>
      </c>
      <c r="F640">
        <v>182.35300000000001</v>
      </c>
      <c r="G640">
        <v>195.30600000000001</v>
      </c>
    </row>
    <row r="641" spans="1:7" x14ac:dyDescent="0.25">
      <c r="A641">
        <v>639</v>
      </c>
      <c r="B641">
        <v>0.73899999999999999</v>
      </c>
      <c r="C641">
        <v>5.2030000000000003</v>
      </c>
      <c r="D641">
        <v>0</v>
      </c>
      <c r="E641">
        <v>412.66800000000001</v>
      </c>
      <c r="F641">
        <v>213.39500000000001</v>
      </c>
      <c r="G641">
        <v>189.19900000000001</v>
      </c>
    </row>
    <row r="642" spans="1:7" x14ac:dyDescent="0.25">
      <c r="A642">
        <v>640</v>
      </c>
      <c r="B642">
        <v>0.67300000000000004</v>
      </c>
      <c r="C642">
        <v>5.2220000000000004</v>
      </c>
      <c r="D642">
        <v>0</v>
      </c>
      <c r="E642">
        <v>416.37599999999998</v>
      </c>
      <c r="F642">
        <v>219.49100000000001</v>
      </c>
      <c r="G642">
        <v>191.102</v>
      </c>
    </row>
    <row r="643" spans="1:7" x14ac:dyDescent="0.25">
      <c r="A643">
        <v>641</v>
      </c>
      <c r="B643">
        <v>0.54800000000000004</v>
      </c>
      <c r="C643">
        <v>5.1150000000000002</v>
      </c>
      <c r="D643">
        <v>0</v>
      </c>
      <c r="E643">
        <v>415.69099999999997</v>
      </c>
      <c r="F643">
        <v>199.49299999999999</v>
      </c>
      <c r="G643">
        <v>189.47200000000001</v>
      </c>
    </row>
    <row r="644" spans="1:7" x14ac:dyDescent="0.25">
      <c r="A644">
        <v>642</v>
      </c>
      <c r="B644">
        <v>0.85799999999999998</v>
      </c>
      <c r="C644">
        <v>5.25</v>
      </c>
      <c r="D644">
        <v>0</v>
      </c>
      <c r="E644">
        <v>413.54199999999997</v>
      </c>
      <c r="F644">
        <v>185.874</v>
      </c>
      <c r="G644">
        <v>181.119</v>
      </c>
    </row>
    <row r="645" spans="1:7" x14ac:dyDescent="0.25">
      <c r="A645">
        <v>643</v>
      </c>
      <c r="B645">
        <v>0.94599999999999995</v>
      </c>
      <c r="C645">
        <v>5.32</v>
      </c>
      <c r="D645">
        <v>0</v>
      </c>
      <c r="E645">
        <v>415.911</v>
      </c>
      <c r="F645">
        <v>212.01</v>
      </c>
      <c r="G645">
        <v>183.25700000000001</v>
      </c>
    </row>
    <row r="646" spans="1:7" x14ac:dyDescent="0.25">
      <c r="A646">
        <v>644</v>
      </c>
      <c r="B646">
        <v>0.78800000000000003</v>
      </c>
      <c r="C646">
        <v>5.2729999999999997</v>
      </c>
      <c r="D646">
        <v>0</v>
      </c>
      <c r="E646">
        <v>418.74299999999999</v>
      </c>
      <c r="F646">
        <v>196.35400000000001</v>
      </c>
      <c r="G646">
        <v>190.649</v>
      </c>
    </row>
    <row r="647" spans="1:7" x14ac:dyDescent="0.25">
      <c r="A647">
        <v>645</v>
      </c>
      <c r="B647">
        <v>0.80300000000000005</v>
      </c>
      <c r="C647">
        <v>5.2640000000000002</v>
      </c>
      <c r="D647">
        <v>0</v>
      </c>
      <c r="E647">
        <v>414.93299999999999</v>
      </c>
      <c r="F647">
        <v>203.95400000000001</v>
      </c>
      <c r="G647">
        <v>183.434</v>
      </c>
    </row>
    <row r="648" spans="1:7" x14ac:dyDescent="0.25">
      <c r="A648">
        <v>646</v>
      </c>
      <c r="B648">
        <v>0.74299999999999999</v>
      </c>
      <c r="C648">
        <v>5.2519999999999998</v>
      </c>
      <c r="D648">
        <v>0</v>
      </c>
      <c r="E648">
        <v>415.70299999999997</v>
      </c>
      <c r="F648">
        <v>184.40899999999999</v>
      </c>
      <c r="G648">
        <v>186.55</v>
      </c>
    </row>
    <row r="649" spans="1:7" x14ac:dyDescent="0.25">
      <c r="A649">
        <v>647</v>
      </c>
      <c r="B649">
        <v>0.78600000000000003</v>
      </c>
      <c r="C649">
        <v>5.2430000000000003</v>
      </c>
      <c r="D649">
        <v>0</v>
      </c>
      <c r="E649">
        <v>414.2</v>
      </c>
      <c r="F649">
        <v>169.88800000000001</v>
      </c>
      <c r="G649">
        <v>189.77199999999999</v>
      </c>
    </row>
    <row r="650" spans="1:7" x14ac:dyDescent="0.25">
      <c r="A650">
        <v>648</v>
      </c>
      <c r="B650">
        <v>0.754</v>
      </c>
      <c r="C650">
        <v>5.226</v>
      </c>
      <c r="D650">
        <v>0</v>
      </c>
      <c r="E650">
        <v>414.26299999999998</v>
      </c>
      <c r="F650">
        <v>180.45500000000001</v>
      </c>
      <c r="G650">
        <v>181.40600000000001</v>
      </c>
    </row>
    <row r="651" spans="1:7" x14ac:dyDescent="0.25">
      <c r="A651">
        <v>649</v>
      </c>
      <c r="B651">
        <v>0.67100000000000004</v>
      </c>
      <c r="C651">
        <v>5.2329999999999997</v>
      </c>
      <c r="D651">
        <v>0</v>
      </c>
      <c r="E651">
        <v>415.27800000000002</v>
      </c>
      <c r="F651">
        <v>182.434</v>
      </c>
      <c r="G651">
        <v>185.68799999999999</v>
      </c>
    </row>
    <row r="652" spans="1:7" x14ac:dyDescent="0.25">
      <c r="A652">
        <v>650</v>
      </c>
      <c r="B652">
        <v>0.75700000000000001</v>
      </c>
      <c r="C652">
        <v>5.2270000000000003</v>
      </c>
      <c r="D652">
        <v>0</v>
      </c>
      <c r="E652">
        <v>415.52199999999999</v>
      </c>
      <c r="F652">
        <v>195.17</v>
      </c>
      <c r="G652">
        <v>185.161</v>
      </c>
    </row>
    <row r="653" spans="1:7" x14ac:dyDescent="0.25">
      <c r="A653">
        <v>651</v>
      </c>
      <c r="B653">
        <v>0.9</v>
      </c>
      <c r="C653">
        <v>5.3289999999999997</v>
      </c>
      <c r="D653">
        <v>0</v>
      </c>
      <c r="E653">
        <v>418.202</v>
      </c>
      <c r="F653">
        <v>194.09399999999999</v>
      </c>
      <c r="G653">
        <v>190.24700000000001</v>
      </c>
    </row>
    <row r="654" spans="1:7" x14ac:dyDescent="0.25">
      <c r="A654">
        <v>652</v>
      </c>
      <c r="B654">
        <v>0.73</v>
      </c>
      <c r="C654">
        <v>5.2279999999999998</v>
      </c>
      <c r="D654">
        <v>0</v>
      </c>
      <c r="E654">
        <v>414.50900000000001</v>
      </c>
      <c r="F654">
        <v>199.37899999999999</v>
      </c>
      <c r="G654">
        <v>188.71100000000001</v>
      </c>
    </row>
    <row r="655" spans="1:7" x14ac:dyDescent="0.25">
      <c r="A655">
        <v>653</v>
      </c>
      <c r="B655">
        <v>0.69199999999999995</v>
      </c>
      <c r="C655">
        <v>5.2160000000000002</v>
      </c>
      <c r="D655">
        <v>0</v>
      </c>
      <c r="E655">
        <v>414.584</v>
      </c>
      <c r="F655">
        <v>215.18299999999999</v>
      </c>
      <c r="G655">
        <v>188.339</v>
      </c>
    </row>
    <row r="656" spans="1:7" x14ac:dyDescent="0.25">
      <c r="A656">
        <v>654</v>
      </c>
      <c r="B656">
        <v>0.95699999999999996</v>
      </c>
      <c r="C656">
        <v>5.3070000000000004</v>
      </c>
      <c r="D656">
        <v>0</v>
      </c>
      <c r="E656">
        <v>416.01</v>
      </c>
      <c r="F656">
        <v>190.517</v>
      </c>
      <c r="G656">
        <v>181.63300000000001</v>
      </c>
    </row>
    <row r="657" spans="1:7" x14ac:dyDescent="0.25">
      <c r="A657">
        <v>655</v>
      </c>
      <c r="B657">
        <v>0.70599999999999996</v>
      </c>
      <c r="C657">
        <v>5.242</v>
      </c>
      <c r="D657">
        <v>0</v>
      </c>
      <c r="E657">
        <v>414.57900000000001</v>
      </c>
      <c r="F657">
        <v>210.49600000000001</v>
      </c>
      <c r="G657">
        <v>184.81700000000001</v>
      </c>
    </row>
    <row r="658" spans="1:7" x14ac:dyDescent="0.25">
      <c r="A658">
        <v>656</v>
      </c>
      <c r="B658">
        <v>0.74</v>
      </c>
      <c r="C658">
        <v>5.2830000000000004</v>
      </c>
      <c r="D658">
        <v>0</v>
      </c>
      <c r="E658">
        <v>418.61500000000001</v>
      </c>
      <c r="F658">
        <v>215.679</v>
      </c>
      <c r="G658">
        <v>189.00700000000001</v>
      </c>
    </row>
    <row r="659" spans="1:7" x14ac:dyDescent="0.25">
      <c r="A659">
        <v>657</v>
      </c>
      <c r="B659">
        <v>0.64100000000000001</v>
      </c>
      <c r="C659">
        <v>5.1539999999999999</v>
      </c>
      <c r="D659">
        <v>0</v>
      </c>
      <c r="E659">
        <v>413.55799999999999</v>
      </c>
      <c r="F659">
        <v>181.608</v>
      </c>
      <c r="G659">
        <v>189.81700000000001</v>
      </c>
    </row>
    <row r="660" spans="1:7" x14ac:dyDescent="0.25">
      <c r="A660">
        <v>658</v>
      </c>
      <c r="B660">
        <v>0.68300000000000005</v>
      </c>
      <c r="C660">
        <v>5.1040000000000001</v>
      </c>
      <c r="D660">
        <v>0</v>
      </c>
      <c r="E660">
        <v>413.86200000000002</v>
      </c>
      <c r="F660">
        <v>165.54400000000001</v>
      </c>
      <c r="G660">
        <v>201.40199999999999</v>
      </c>
    </row>
    <row r="661" spans="1:7" x14ac:dyDescent="0.25">
      <c r="A661">
        <v>659</v>
      </c>
      <c r="B661">
        <v>0.61099999999999999</v>
      </c>
      <c r="C661">
        <v>5.03</v>
      </c>
      <c r="D661">
        <v>0</v>
      </c>
      <c r="E661">
        <v>408.74400000000003</v>
      </c>
      <c r="F661">
        <v>136.833</v>
      </c>
      <c r="G661">
        <v>190.97300000000001</v>
      </c>
    </row>
    <row r="662" spans="1:7" x14ac:dyDescent="0.25">
      <c r="A662">
        <v>660</v>
      </c>
      <c r="B662">
        <v>0.58099999999999996</v>
      </c>
      <c r="C662">
        <v>5.0259999999999998</v>
      </c>
      <c r="D662">
        <v>0</v>
      </c>
      <c r="E662">
        <v>412.351</v>
      </c>
      <c r="F662">
        <v>153.624</v>
      </c>
      <c r="G662">
        <v>196.91300000000001</v>
      </c>
    </row>
    <row r="663" spans="1:7" x14ac:dyDescent="0.25">
      <c r="A663">
        <v>661</v>
      </c>
      <c r="B663">
        <v>0.61899999999999999</v>
      </c>
      <c r="C663">
        <v>5.0549999999999997</v>
      </c>
      <c r="D663">
        <v>0</v>
      </c>
      <c r="E663">
        <v>412.03399999999999</v>
      </c>
      <c r="F663">
        <v>146.251</v>
      </c>
      <c r="G663">
        <v>196.90799999999999</v>
      </c>
    </row>
    <row r="664" spans="1:7" x14ac:dyDescent="0.25">
      <c r="A664">
        <v>662</v>
      </c>
      <c r="B664">
        <v>0.63300000000000001</v>
      </c>
      <c r="C664">
        <v>5.1890000000000001</v>
      </c>
      <c r="D664">
        <v>0</v>
      </c>
      <c r="E664">
        <v>415.37299999999999</v>
      </c>
      <c r="F664">
        <v>152.768</v>
      </c>
      <c r="G664">
        <v>195.64099999999999</v>
      </c>
    </row>
    <row r="665" spans="1:7" x14ac:dyDescent="0.25">
      <c r="A665">
        <v>663</v>
      </c>
      <c r="B665">
        <v>0.60899999999999999</v>
      </c>
      <c r="C665">
        <v>5.0330000000000004</v>
      </c>
      <c r="D665">
        <v>0</v>
      </c>
      <c r="E665">
        <v>410.846</v>
      </c>
      <c r="F665">
        <v>146.65600000000001</v>
      </c>
      <c r="G665">
        <v>198.553</v>
      </c>
    </row>
    <row r="666" spans="1:7" x14ac:dyDescent="0.25">
      <c r="A666">
        <v>664</v>
      </c>
      <c r="B666">
        <v>0.54800000000000004</v>
      </c>
      <c r="C666">
        <v>5.0659999999999998</v>
      </c>
      <c r="D666">
        <v>0</v>
      </c>
      <c r="E666">
        <v>413.52800000000002</v>
      </c>
      <c r="F666">
        <v>162.511</v>
      </c>
      <c r="G666">
        <v>190.465</v>
      </c>
    </row>
    <row r="667" spans="1:7" x14ac:dyDescent="0.25">
      <c r="A667">
        <v>665</v>
      </c>
      <c r="B667">
        <v>0.753</v>
      </c>
      <c r="C667">
        <v>5.2140000000000004</v>
      </c>
      <c r="D667">
        <v>0</v>
      </c>
      <c r="E667">
        <v>415.31599999999997</v>
      </c>
      <c r="F667">
        <v>169.87200000000001</v>
      </c>
      <c r="G667">
        <v>185.97300000000001</v>
      </c>
    </row>
    <row r="668" spans="1:7" x14ac:dyDescent="0.25">
      <c r="A668">
        <v>666</v>
      </c>
      <c r="B668">
        <v>0.61899999999999999</v>
      </c>
      <c r="C668">
        <v>5.0419999999999998</v>
      </c>
      <c r="D668">
        <v>0</v>
      </c>
      <c r="E668">
        <v>412.54300000000001</v>
      </c>
      <c r="F668">
        <v>153.81800000000001</v>
      </c>
      <c r="G668">
        <v>194.21100000000001</v>
      </c>
    </row>
    <row r="669" spans="1:7" x14ac:dyDescent="0.25">
      <c r="A669">
        <v>667</v>
      </c>
      <c r="B669">
        <v>0.78700000000000003</v>
      </c>
      <c r="C669">
        <v>5.2549999999999999</v>
      </c>
      <c r="D669">
        <v>0</v>
      </c>
      <c r="E669">
        <v>414.56200000000001</v>
      </c>
      <c r="F669">
        <v>176.41200000000001</v>
      </c>
      <c r="G669">
        <v>186.262</v>
      </c>
    </row>
    <row r="670" spans="1:7" x14ac:dyDescent="0.25">
      <c r="A670">
        <v>668</v>
      </c>
      <c r="B670">
        <v>0.55600000000000005</v>
      </c>
      <c r="C670">
        <v>5.0739999999999998</v>
      </c>
      <c r="D670">
        <v>0</v>
      </c>
      <c r="E670">
        <v>413.98399999999998</v>
      </c>
      <c r="F670">
        <v>164.648</v>
      </c>
      <c r="G670">
        <v>196.559</v>
      </c>
    </row>
    <row r="671" spans="1:7" x14ac:dyDescent="0.25">
      <c r="A671">
        <v>669</v>
      </c>
      <c r="B671">
        <v>0.60399999999999998</v>
      </c>
      <c r="C671">
        <v>5.0609999999999999</v>
      </c>
      <c r="D671">
        <v>0</v>
      </c>
      <c r="E671">
        <v>411.07400000000001</v>
      </c>
      <c r="F671">
        <v>159.14500000000001</v>
      </c>
      <c r="G671">
        <v>194.81800000000001</v>
      </c>
    </row>
    <row r="672" spans="1:7" x14ac:dyDescent="0.25">
      <c r="A672">
        <v>670</v>
      </c>
      <c r="B672">
        <v>0.68</v>
      </c>
      <c r="C672">
        <v>5.1180000000000003</v>
      </c>
      <c r="D672">
        <v>0</v>
      </c>
      <c r="E672">
        <v>415.51400000000001</v>
      </c>
      <c r="F672">
        <v>162.375</v>
      </c>
      <c r="G672">
        <v>192.006</v>
      </c>
    </row>
    <row r="673" spans="1:7" x14ac:dyDescent="0.25">
      <c r="A673">
        <v>671</v>
      </c>
      <c r="B673">
        <v>0.69499999999999995</v>
      </c>
      <c r="C673">
        <v>5.093</v>
      </c>
      <c r="D673">
        <v>0</v>
      </c>
      <c r="E673">
        <v>413.005</v>
      </c>
      <c r="F673">
        <v>139.94200000000001</v>
      </c>
      <c r="G673">
        <v>196.72399999999999</v>
      </c>
    </row>
    <row r="674" spans="1:7" x14ac:dyDescent="0.25">
      <c r="A674">
        <v>672</v>
      </c>
      <c r="B674">
        <v>0.63700000000000001</v>
      </c>
      <c r="C674">
        <v>5.0650000000000004</v>
      </c>
      <c r="D674">
        <v>0</v>
      </c>
      <c r="E674">
        <v>414.42500000000001</v>
      </c>
      <c r="F674">
        <v>164.84899999999999</v>
      </c>
      <c r="G674">
        <v>193.76</v>
      </c>
    </row>
    <row r="675" spans="1:7" x14ac:dyDescent="0.25">
      <c r="A675">
        <v>673</v>
      </c>
      <c r="B675">
        <v>0.65700000000000003</v>
      </c>
      <c r="C675">
        <v>5.157</v>
      </c>
      <c r="D675">
        <v>0</v>
      </c>
      <c r="E675">
        <v>414.13400000000001</v>
      </c>
      <c r="F675">
        <v>165.10499999999999</v>
      </c>
      <c r="G675">
        <v>198.309</v>
      </c>
    </row>
    <row r="676" spans="1:7" x14ac:dyDescent="0.25">
      <c r="A676">
        <v>674</v>
      </c>
      <c r="B676">
        <v>0.59699999999999998</v>
      </c>
      <c r="C676">
        <v>5.12</v>
      </c>
      <c r="D676">
        <v>0</v>
      </c>
      <c r="E676">
        <v>416.48399999999998</v>
      </c>
      <c r="F676">
        <v>143.137</v>
      </c>
      <c r="G676">
        <v>197.10400000000001</v>
      </c>
    </row>
    <row r="677" spans="1:7" x14ac:dyDescent="0.25">
      <c r="A677">
        <v>675</v>
      </c>
      <c r="B677">
        <v>0.59799999999999998</v>
      </c>
      <c r="C677">
        <v>4.9989999999999997</v>
      </c>
      <c r="D677">
        <v>0</v>
      </c>
      <c r="E677">
        <v>407.96600000000001</v>
      </c>
      <c r="F677">
        <v>117.351</v>
      </c>
      <c r="G677">
        <v>188.24700000000001</v>
      </c>
    </row>
    <row r="678" spans="1:7" x14ac:dyDescent="0.25">
      <c r="A678">
        <v>676</v>
      </c>
      <c r="B678">
        <v>0.57899999999999996</v>
      </c>
      <c r="C678">
        <v>5.0549999999999997</v>
      </c>
      <c r="D678">
        <v>0</v>
      </c>
      <c r="E678">
        <v>415.149</v>
      </c>
      <c r="F678">
        <v>155.04300000000001</v>
      </c>
      <c r="G678">
        <v>200.15799999999999</v>
      </c>
    </row>
    <row r="679" spans="1:7" x14ac:dyDescent="0.25">
      <c r="A679">
        <v>677</v>
      </c>
      <c r="B679">
        <v>0.621</v>
      </c>
      <c r="C679">
        <v>4.9820000000000002</v>
      </c>
      <c r="D679">
        <v>0</v>
      </c>
      <c r="E679">
        <v>411.22199999999998</v>
      </c>
      <c r="F679">
        <v>139.89599999999999</v>
      </c>
      <c r="G679">
        <v>190.614</v>
      </c>
    </row>
    <row r="680" spans="1:7" x14ac:dyDescent="0.25">
      <c r="A680">
        <v>678</v>
      </c>
      <c r="B680">
        <v>0.58099999999999996</v>
      </c>
      <c r="C680">
        <v>5.0419999999999998</v>
      </c>
      <c r="D680">
        <v>0</v>
      </c>
      <c r="E680">
        <v>414.91699999999997</v>
      </c>
      <c r="F680">
        <v>155.011</v>
      </c>
      <c r="G680">
        <v>199.887</v>
      </c>
    </row>
    <row r="681" spans="1:7" x14ac:dyDescent="0.25">
      <c r="A681">
        <v>679</v>
      </c>
      <c r="B681">
        <v>0.68700000000000006</v>
      </c>
      <c r="C681">
        <v>5.0739999999999998</v>
      </c>
      <c r="D681">
        <v>0</v>
      </c>
      <c r="E681">
        <v>413.25299999999999</v>
      </c>
      <c r="F681">
        <v>138.83699999999999</v>
      </c>
      <c r="G681">
        <v>196.92500000000001</v>
      </c>
    </row>
    <row r="682" spans="1:7" x14ac:dyDescent="0.25">
      <c r="A682">
        <v>680</v>
      </c>
      <c r="B682">
        <v>0.68700000000000006</v>
      </c>
      <c r="C682">
        <v>5.1100000000000003</v>
      </c>
      <c r="D682">
        <v>0</v>
      </c>
      <c r="E682">
        <v>414.23099999999999</v>
      </c>
      <c r="F682">
        <v>159.041</v>
      </c>
      <c r="G682">
        <v>195.87299999999999</v>
      </c>
    </row>
    <row r="683" spans="1:7" x14ac:dyDescent="0.25">
      <c r="A683">
        <v>681</v>
      </c>
      <c r="B683">
        <v>0.65900000000000003</v>
      </c>
      <c r="C683">
        <v>4.968</v>
      </c>
      <c r="D683">
        <v>0</v>
      </c>
      <c r="E683">
        <v>409.24200000000002</v>
      </c>
      <c r="F683">
        <v>118.02</v>
      </c>
      <c r="G683">
        <v>199.67500000000001</v>
      </c>
    </row>
    <row r="684" spans="1:7" x14ac:dyDescent="0.25">
      <c r="A684">
        <v>682</v>
      </c>
      <c r="B684">
        <v>0.61399999999999999</v>
      </c>
      <c r="C684">
        <v>5.1150000000000002</v>
      </c>
      <c r="D684">
        <v>0</v>
      </c>
      <c r="E684">
        <v>412.577</v>
      </c>
      <c r="F684">
        <v>151.154</v>
      </c>
      <c r="G684">
        <v>192.154</v>
      </c>
    </row>
    <row r="685" spans="1:7" x14ac:dyDescent="0.25">
      <c r="A685">
        <v>683</v>
      </c>
      <c r="B685">
        <v>0.53</v>
      </c>
      <c r="C685">
        <v>5.0629999999999997</v>
      </c>
      <c r="D685">
        <v>0</v>
      </c>
      <c r="E685">
        <v>413.01900000000001</v>
      </c>
      <c r="F685">
        <v>141.95500000000001</v>
      </c>
      <c r="G685">
        <v>194.10300000000001</v>
      </c>
    </row>
    <row r="686" spans="1:7" x14ac:dyDescent="0.25">
      <c r="A686">
        <v>684</v>
      </c>
      <c r="B686">
        <v>0.72299999999999998</v>
      </c>
      <c r="C686">
        <v>5.1379999999999999</v>
      </c>
      <c r="D686">
        <v>0</v>
      </c>
      <c r="E686">
        <v>414.54399999999998</v>
      </c>
      <c r="F686">
        <v>144.99600000000001</v>
      </c>
      <c r="G686">
        <v>193.62700000000001</v>
      </c>
    </row>
    <row r="687" spans="1:7" x14ac:dyDescent="0.25">
      <c r="A687">
        <v>685</v>
      </c>
      <c r="B687">
        <v>0.63500000000000001</v>
      </c>
      <c r="C687">
        <v>5.1059999999999999</v>
      </c>
      <c r="D687">
        <v>0</v>
      </c>
      <c r="E687">
        <v>411.98200000000003</v>
      </c>
      <c r="F687">
        <v>149.101</v>
      </c>
      <c r="G687">
        <v>190.77199999999999</v>
      </c>
    </row>
    <row r="688" spans="1:7" x14ac:dyDescent="0.25">
      <c r="A688">
        <v>686</v>
      </c>
      <c r="B688">
        <v>0.66500000000000004</v>
      </c>
      <c r="C688">
        <v>5.0880000000000001</v>
      </c>
      <c r="D688">
        <v>0</v>
      </c>
      <c r="E688">
        <v>414.83100000000002</v>
      </c>
      <c r="F688">
        <v>145.64699999999999</v>
      </c>
      <c r="G688">
        <v>192.96700000000001</v>
      </c>
    </row>
    <row r="689" spans="1:7" x14ac:dyDescent="0.25">
      <c r="A689">
        <v>687</v>
      </c>
      <c r="B689">
        <v>0.57299999999999995</v>
      </c>
      <c r="C689">
        <v>5.0510000000000002</v>
      </c>
      <c r="D689">
        <v>0</v>
      </c>
      <c r="E689">
        <v>414.26299999999998</v>
      </c>
      <c r="F689">
        <v>156.27799999999999</v>
      </c>
      <c r="G689">
        <v>194.53399999999999</v>
      </c>
    </row>
    <row r="690" spans="1:7" x14ac:dyDescent="0.25">
      <c r="A690">
        <v>688</v>
      </c>
      <c r="B690">
        <v>0.72099999999999997</v>
      </c>
      <c r="C690">
        <v>5.109</v>
      </c>
      <c r="D690">
        <v>0</v>
      </c>
      <c r="E690">
        <v>414.27800000000002</v>
      </c>
      <c r="F690">
        <v>134.131</v>
      </c>
      <c r="G690">
        <v>198.191</v>
      </c>
    </row>
    <row r="691" spans="1:7" x14ac:dyDescent="0.25">
      <c r="A691">
        <v>689</v>
      </c>
      <c r="B691">
        <v>0.55900000000000005</v>
      </c>
      <c r="C691">
        <v>5.0940000000000003</v>
      </c>
      <c r="D691">
        <v>0</v>
      </c>
      <c r="E691">
        <v>415.61599999999999</v>
      </c>
      <c r="F691">
        <v>144.97200000000001</v>
      </c>
      <c r="G691">
        <v>193.69800000000001</v>
      </c>
    </row>
    <row r="692" spans="1:7" x14ac:dyDescent="0.25">
      <c r="A692">
        <v>690</v>
      </c>
      <c r="B692">
        <v>0.51900000000000002</v>
      </c>
      <c r="C692">
        <v>5.0990000000000002</v>
      </c>
      <c r="D692">
        <v>0</v>
      </c>
      <c r="E692">
        <v>415.40699999999998</v>
      </c>
      <c r="F692">
        <v>164.39400000000001</v>
      </c>
      <c r="G692">
        <v>190.66900000000001</v>
      </c>
    </row>
    <row r="693" spans="1:7" x14ac:dyDescent="0.25">
      <c r="A693">
        <v>691</v>
      </c>
      <c r="B693">
        <v>0.62</v>
      </c>
      <c r="C693">
        <v>5.1120000000000001</v>
      </c>
      <c r="D693">
        <v>0</v>
      </c>
      <c r="E693">
        <v>414.87700000000001</v>
      </c>
      <c r="F693">
        <v>142.18700000000001</v>
      </c>
      <c r="G693">
        <v>197.05099999999999</v>
      </c>
    </row>
    <row r="694" spans="1:7" x14ac:dyDescent="0.25">
      <c r="A694">
        <v>692</v>
      </c>
      <c r="B694">
        <v>0.627</v>
      </c>
      <c r="C694">
        <v>5.0410000000000004</v>
      </c>
      <c r="D694">
        <v>0</v>
      </c>
      <c r="E694">
        <v>413.56299999999999</v>
      </c>
      <c r="F694">
        <v>139.73599999999999</v>
      </c>
      <c r="G694">
        <v>194.65899999999999</v>
      </c>
    </row>
    <row r="695" spans="1:7" x14ac:dyDescent="0.25">
      <c r="A695">
        <v>693</v>
      </c>
      <c r="B695">
        <v>0.64700000000000002</v>
      </c>
      <c r="C695">
        <v>5.18</v>
      </c>
      <c r="D695">
        <v>0</v>
      </c>
      <c r="E695">
        <v>416.50900000000001</v>
      </c>
      <c r="F695">
        <v>141.36500000000001</v>
      </c>
      <c r="G695">
        <v>192.75899999999999</v>
      </c>
    </row>
    <row r="696" spans="1:7" x14ac:dyDescent="0.25">
      <c r="A696">
        <v>694</v>
      </c>
      <c r="B696">
        <v>0.64400000000000002</v>
      </c>
      <c r="C696">
        <v>5.069</v>
      </c>
      <c r="D696">
        <v>0</v>
      </c>
      <c r="E696">
        <v>414.51400000000001</v>
      </c>
      <c r="F696">
        <v>146.589</v>
      </c>
      <c r="G696">
        <v>196.58199999999999</v>
      </c>
    </row>
    <row r="697" spans="1:7" x14ac:dyDescent="0.25">
      <c r="A697">
        <v>695</v>
      </c>
      <c r="B697">
        <v>0.63300000000000001</v>
      </c>
      <c r="C697">
        <v>5.0670000000000002</v>
      </c>
      <c r="D697">
        <v>0</v>
      </c>
      <c r="E697">
        <v>412.64</v>
      </c>
      <c r="F697">
        <v>144.27000000000001</v>
      </c>
      <c r="G697">
        <v>196.92500000000001</v>
      </c>
    </row>
    <row r="698" spans="1:7" x14ac:dyDescent="0.25">
      <c r="A698">
        <v>696</v>
      </c>
      <c r="B698">
        <v>0.68200000000000005</v>
      </c>
      <c r="C698">
        <v>4.97</v>
      </c>
      <c r="D698">
        <v>0</v>
      </c>
      <c r="E698">
        <v>408.38200000000001</v>
      </c>
      <c r="F698">
        <v>135.37899999999999</v>
      </c>
      <c r="G698">
        <v>192.95</v>
      </c>
    </row>
    <row r="699" spans="1:7" x14ac:dyDescent="0.25">
      <c r="A699">
        <v>697</v>
      </c>
      <c r="B699">
        <v>0.66600000000000004</v>
      </c>
      <c r="C699">
        <v>5.0190000000000001</v>
      </c>
      <c r="D699">
        <v>0</v>
      </c>
      <c r="E699">
        <v>411.93700000000001</v>
      </c>
      <c r="F699">
        <v>144.95099999999999</v>
      </c>
      <c r="G699">
        <v>197.11099999999999</v>
      </c>
    </row>
    <row r="700" spans="1:7" x14ac:dyDescent="0.25">
      <c r="A700">
        <v>698</v>
      </c>
      <c r="B700">
        <v>0.76600000000000001</v>
      </c>
      <c r="C700">
        <v>5.1760000000000002</v>
      </c>
      <c r="D700">
        <v>0</v>
      </c>
      <c r="E700">
        <v>413.25799999999998</v>
      </c>
      <c r="F700">
        <v>154.446</v>
      </c>
      <c r="G700">
        <v>192.625</v>
      </c>
    </row>
    <row r="701" spans="1:7" x14ac:dyDescent="0.25">
      <c r="A701">
        <v>699</v>
      </c>
      <c r="B701">
        <v>0.68</v>
      </c>
      <c r="C701">
        <v>5.0819999999999999</v>
      </c>
      <c r="D701">
        <v>0</v>
      </c>
      <c r="E701">
        <v>410.72899999999998</v>
      </c>
      <c r="F701">
        <v>103.69799999999999</v>
      </c>
      <c r="G701">
        <v>202.09399999999999</v>
      </c>
    </row>
    <row r="702" spans="1:7" x14ac:dyDescent="0.25">
      <c r="A702">
        <v>700</v>
      </c>
      <c r="B702">
        <v>0.70699999999999996</v>
      </c>
      <c r="C702">
        <v>5.1449999999999996</v>
      </c>
      <c r="D702">
        <v>0</v>
      </c>
      <c r="E702">
        <v>411.43900000000002</v>
      </c>
      <c r="F702">
        <v>144.827</v>
      </c>
      <c r="G702">
        <v>191.64099999999999</v>
      </c>
    </row>
    <row r="703" spans="1:7" x14ac:dyDescent="0.25">
      <c r="A703">
        <v>701</v>
      </c>
      <c r="B703">
        <v>0.52300000000000002</v>
      </c>
      <c r="C703">
        <v>5.04</v>
      </c>
      <c r="D703">
        <v>0</v>
      </c>
      <c r="E703">
        <v>414.49599999999998</v>
      </c>
      <c r="F703">
        <v>156.25399999999999</v>
      </c>
      <c r="G703">
        <v>195.17500000000001</v>
      </c>
    </row>
    <row r="704" spans="1:7" x14ac:dyDescent="0.25">
      <c r="A704">
        <v>702</v>
      </c>
      <c r="B704">
        <v>0.68500000000000005</v>
      </c>
      <c r="C704">
        <v>5.141</v>
      </c>
      <c r="D704">
        <v>0</v>
      </c>
      <c r="E704">
        <v>416.25599999999997</v>
      </c>
      <c r="F704">
        <v>152.96600000000001</v>
      </c>
      <c r="G704">
        <v>196.71899999999999</v>
      </c>
    </row>
    <row r="705" spans="1:7" x14ac:dyDescent="0.25">
      <c r="A705">
        <v>703</v>
      </c>
      <c r="B705">
        <v>0.67</v>
      </c>
      <c r="C705">
        <v>5.07</v>
      </c>
      <c r="D705">
        <v>0</v>
      </c>
      <c r="E705">
        <v>409.79300000000001</v>
      </c>
      <c r="F705">
        <v>136.64099999999999</v>
      </c>
      <c r="G705">
        <v>192.291</v>
      </c>
    </row>
    <row r="706" spans="1:7" x14ac:dyDescent="0.25">
      <c r="A706">
        <v>704</v>
      </c>
      <c r="B706">
        <v>0.63800000000000001</v>
      </c>
      <c r="C706">
        <v>5.0979999999999999</v>
      </c>
      <c r="D706">
        <v>0</v>
      </c>
      <c r="E706">
        <v>410.64600000000002</v>
      </c>
      <c r="F706">
        <v>151.036</v>
      </c>
      <c r="G706">
        <v>188.553</v>
      </c>
    </row>
    <row r="707" spans="1:7" x14ac:dyDescent="0.25">
      <c r="A707">
        <v>705</v>
      </c>
      <c r="B707">
        <v>0.56999999999999995</v>
      </c>
      <c r="C707">
        <v>5.0069999999999997</v>
      </c>
      <c r="D707">
        <v>0</v>
      </c>
      <c r="E707">
        <v>414.07400000000001</v>
      </c>
      <c r="F707">
        <v>144.45500000000001</v>
      </c>
      <c r="G707">
        <v>192.18299999999999</v>
      </c>
    </row>
    <row r="708" spans="1:7" x14ac:dyDescent="0.25">
      <c r="A708">
        <v>706</v>
      </c>
      <c r="B708">
        <v>0.60299999999999998</v>
      </c>
      <c r="C708">
        <v>5.0659999999999998</v>
      </c>
      <c r="D708">
        <v>0</v>
      </c>
      <c r="E708">
        <v>415.29500000000002</v>
      </c>
      <c r="F708">
        <v>139.71</v>
      </c>
      <c r="G708">
        <v>194.44</v>
      </c>
    </row>
    <row r="709" spans="1:7" x14ac:dyDescent="0.25">
      <c r="A709">
        <v>707</v>
      </c>
      <c r="B709">
        <v>0.61299999999999999</v>
      </c>
      <c r="C709">
        <v>5.0839999999999996</v>
      </c>
      <c r="D709">
        <v>0</v>
      </c>
      <c r="E709">
        <v>413.49599999999998</v>
      </c>
      <c r="F709">
        <v>139.178</v>
      </c>
      <c r="G709">
        <v>198.43199999999999</v>
      </c>
    </row>
    <row r="710" spans="1:7" x14ac:dyDescent="0.25">
      <c r="A710">
        <v>708</v>
      </c>
      <c r="B710">
        <v>0.57499999999999996</v>
      </c>
      <c r="C710">
        <v>4.9560000000000004</v>
      </c>
      <c r="D710">
        <v>0</v>
      </c>
      <c r="E710">
        <v>410.78300000000002</v>
      </c>
      <c r="F710">
        <v>131.58699999999999</v>
      </c>
      <c r="G710">
        <v>195.94</v>
      </c>
    </row>
    <row r="711" spans="1:7" x14ac:dyDescent="0.25">
      <c r="A711">
        <v>709</v>
      </c>
      <c r="B711">
        <v>0.66</v>
      </c>
      <c r="C711">
        <v>5.1280000000000001</v>
      </c>
      <c r="D711">
        <v>0</v>
      </c>
      <c r="E711">
        <v>410.79599999999999</v>
      </c>
      <c r="F711">
        <v>151.97900000000001</v>
      </c>
      <c r="G711">
        <v>197.041</v>
      </c>
    </row>
    <row r="712" spans="1:7" x14ac:dyDescent="0.25">
      <c r="A712">
        <v>710</v>
      </c>
      <c r="B712">
        <v>0.68400000000000005</v>
      </c>
      <c r="C712">
        <v>5.141</v>
      </c>
      <c r="D712">
        <v>0</v>
      </c>
      <c r="E712">
        <v>413.69299999999998</v>
      </c>
      <c r="F712">
        <v>145.14099999999999</v>
      </c>
      <c r="G712">
        <v>193.97399999999999</v>
      </c>
    </row>
    <row r="713" spans="1:7" x14ac:dyDescent="0.25">
      <c r="A713">
        <v>711</v>
      </c>
      <c r="B713">
        <v>0.629</v>
      </c>
      <c r="C713">
        <v>5.0650000000000004</v>
      </c>
      <c r="D713">
        <v>0</v>
      </c>
      <c r="E713">
        <v>412.17500000000001</v>
      </c>
      <c r="F713">
        <v>140.11000000000001</v>
      </c>
      <c r="G713">
        <v>194.51</v>
      </c>
    </row>
    <row r="714" spans="1:7" x14ac:dyDescent="0.25">
      <c r="A714">
        <v>712</v>
      </c>
      <c r="B714">
        <v>0.753</v>
      </c>
      <c r="C714">
        <v>5.18</v>
      </c>
      <c r="D714">
        <v>0</v>
      </c>
      <c r="E714">
        <v>415.45699999999999</v>
      </c>
      <c r="F714">
        <v>134.58000000000001</v>
      </c>
      <c r="G714">
        <v>191.292</v>
      </c>
    </row>
    <row r="715" spans="1:7" x14ac:dyDescent="0.25">
      <c r="A715">
        <v>713</v>
      </c>
      <c r="B715">
        <v>0.59899999999999998</v>
      </c>
      <c r="C715">
        <v>5.1040000000000001</v>
      </c>
      <c r="D715">
        <v>0</v>
      </c>
      <c r="E715">
        <v>416.654</v>
      </c>
      <c r="F715">
        <v>166.14599999999999</v>
      </c>
      <c r="G715">
        <v>192.25899999999999</v>
      </c>
    </row>
    <row r="716" spans="1:7" x14ac:dyDescent="0.25">
      <c r="A716">
        <v>714</v>
      </c>
      <c r="B716">
        <v>0.53800000000000003</v>
      </c>
      <c r="C716">
        <v>5.0259999999999998</v>
      </c>
      <c r="D716">
        <v>0</v>
      </c>
      <c r="E716">
        <v>412.56299999999999</v>
      </c>
      <c r="F716">
        <v>137.44499999999999</v>
      </c>
      <c r="G716">
        <v>190.40600000000001</v>
      </c>
    </row>
    <row r="717" spans="1:7" x14ac:dyDescent="0.25">
      <c r="A717">
        <v>715</v>
      </c>
      <c r="B717">
        <v>0.66100000000000003</v>
      </c>
      <c r="C717">
        <v>5.0439999999999996</v>
      </c>
      <c r="D717">
        <v>0</v>
      </c>
      <c r="E717">
        <v>415.041</v>
      </c>
      <c r="F717">
        <v>123.18300000000001</v>
      </c>
      <c r="G717">
        <v>197.63499999999999</v>
      </c>
    </row>
    <row r="718" spans="1:7" x14ac:dyDescent="0.25">
      <c r="A718">
        <v>716</v>
      </c>
      <c r="B718">
        <v>0.55500000000000005</v>
      </c>
      <c r="C718">
        <v>5.0949999999999998</v>
      </c>
      <c r="D718">
        <v>0</v>
      </c>
      <c r="E718">
        <v>417.34300000000002</v>
      </c>
      <c r="F718">
        <v>151.113</v>
      </c>
      <c r="G718">
        <v>194.566</v>
      </c>
    </row>
    <row r="719" spans="1:7" x14ac:dyDescent="0.25">
      <c r="A719">
        <v>717</v>
      </c>
      <c r="B719">
        <v>0.624</v>
      </c>
      <c r="C719">
        <v>5.1239999999999997</v>
      </c>
      <c r="D719">
        <v>0</v>
      </c>
      <c r="E719">
        <v>416.72199999999998</v>
      </c>
      <c r="F719">
        <v>177.357</v>
      </c>
      <c r="G719">
        <v>201.26400000000001</v>
      </c>
    </row>
    <row r="720" spans="1:7" x14ac:dyDescent="0.25">
      <c r="A720">
        <v>718</v>
      </c>
      <c r="B720">
        <v>0.58299999999999996</v>
      </c>
      <c r="C720">
        <v>5.101</v>
      </c>
      <c r="D720">
        <v>0</v>
      </c>
      <c r="E720">
        <v>415.58699999999999</v>
      </c>
      <c r="F720">
        <v>165.048</v>
      </c>
      <c r="G720">
        <v>193.363</v>
      </c>
    </row>
    <row r="721" spans="1:7" x14ac:dyDescent="0.25">
      <c r="A721">
        <v>719</v>
      </c>
      <c r="B721">
        <v>0.69499999999999995</v>
      </c>
      <c r="C721">
        <v>5.0750000000000002</v>
      </c>
      <c r="D721">
        <v>0</v>
      </c>
      <c r="E721">
        <v>415.10399999999998</v>
      </c>
      <c r="F721">
        <v>141.05600000000001</v>
      </c>
      <c r="G721">
        <v>193.167</v>
      </c>
    </row>
    <row r="722" spans="1:7" x14ac:dyDescent="0.25">
      <c r="A722">
        <v>720</v>
      </c>
      <c r="B722">
        <v>0.66900000000000004</v>
      </c>
      <c r="C722">
        <v>5.14</v>
      </c>
      <c r="D722">
        <v>0</v>
      </c>
      <c r="E722">
        <v>414.03199999999998</v>
      </c>
      <c r="F722">
        <v>166.92</v>
      </c>
      <c r="G722">
        <v>199.846</v>
      </c>
    </row>
    <row r="723" spans="1:7" x14ac:dyDescent="0.25">
      <c r="A723">
        <v>721</v>
      </c>
      <c r="B723">
        <v>0.6</v>
      </c>
      <c r="C723">
        <v>5.0759999999999996</v>
      </c>
      <c r="D723">
        <v>0</v>
      </c>
      <c r="E723">
        <v>412.11799999999999</v>
      </c>
      <c r="F723">
        <v>163.1</v>
      </c>
      <c r="G723">
        <v>195.042</v>
      </c>
    </row>
    <row r="724" spans="1:7" x14ac:dyDescent="0.25">
      <c r="A724">
        <v>722</v>
      </c>
      <c r="B724">
        <v>0.65100000000000002</v>
      </c>
      <c r="C724">
        <v>5.069</v>
      </c>
      <c r="D724">
        <v>0</v>
      </c>
      <c r="E724">
        <v>411.43299999999999</v>
      </c>
      <c r="F724">
        <v>125.974</v>
      </c>
      <c r="G724">
        <v>197.328</v>
      </c>
    </row>
    <row r="725" spans="1:7" x14ac:dyDescent="0.25">
      <c r="A725">
        <v>723</v>
      </c>
      <c r="B725">
        <v>0.63800000000000001</v>
      </c>
      <c r="C725">
        <v>5.141</v>
      </c>
      <c r="D725">
        <v>0</v>
      </c>
      <c r="E725">
        <v>418.80399999999997</v>
      </c>
      <c r="F725">
        <v>163.66200000000001</v>
      </c>
      <c r="G725">
        <v>198.60300000000001</v>
      </c>
    </row>
    <row r="726" spans="1:7" x14ac:dyDescent="0.25">
      <c r="A726">
        <v>724</v>
      </c>
      <c r="B726">
        <v>0.65500000000000003</v>
      </c>
      <c r="C726">
        <v>5.0860000000000003</v>
      </c>
      <c r="D726">
        <v>0</v>
      </c>
      <c r="E726">
        <v>417.21199999999999</v>
      </c>
      <c r="F726">
        <v>174.79499999999999</v>
      </c>
      <c r="G726">
        <v>191.066</v>
      </c>
    </row>
    <row r="727" spans="1:7" x14ac:dyDescent="0.25">
      <c r="A727">
        <v>725</v>
      </c>
      <c r="B727">
        <v>0.57199999999999995</v>
      </c>
      <c r="C727">
        <v>5.0759999999999996</v>
      </c>
      <c r="D727">
        <v>0</v>
      </c>
      <c r="E727">
        <v>415.68</v>
      </c>
      <c r="F727">
        <v>145.845</v>
      </c>
      <c r="G727">
        <v>198.62299999999999</v>
      </c>
    </row>
    <row r="728" spans="1:7" x14ac:dyDescent="0.25">
      <c r="A728">
        <v>726</v>
      </c>
      <c r="B728">
        <v>0.69599999999999995</v>
      </c>
      <c r="C728">
        <v>5.0819999999999999</v>
      </c>
      <c r="D728">
        <v>0</v>
      </c>
      <c r="E728">
        <v>411.91</v>
      </c>
      <c r="F728">
        <v>141.40299999999999</v>
      </c>
      <c r="G728">
        <v>192.88200000000001</v>
      </c>
    </row>
    <row r="729" spans="1:7" x14ac:dyDescent="0.25">
      <c r="A729">
        <v>727</v>
      </c>
      <c r="B729">
        <v>0.66800000000000004</v>
      </c>
      <c r="C729">
        <v>5.0510000000000002</v>
      </c>
      <c r="D729">
        <v>0</v>
      </c>
      <c r="E729">
        <v>410.67399999999998</v>
      </c>
      <c r="F729">
        <v>154.482</v>
      </c>
      <c r="G729">
        <v>196.33199999999999</v>
      </c>
    </row>
    <row r="730" spans="1:7" x14ac:dyDescent="0.25">
      <c r="A730">
        <v>728</v>
      </c>
      <c r="B730">
        <v>0.58599999999999997</v>
      </c>
      <c r="C730">
        <v>5.1079999999999997</v>
      </c>
      <c r="D730">
        <v>0</v>
      </c>
      <c r="E730">
        <v>412.75799999999998</v>
      </c>
      <c r="F730">
        <v>157.25200000000001</v>
      </c>
      <c r="G730">
        <v>195.67099999999999</v>
      </c>
    </row>
    <row r="731" spans="1:7" x14ac:dyDescent="0.25">
      <c r="A731">
        <v>729</v>
      </c>
      <c r="B731">
        <v>0.67800000000000005</v>
      </c>
      <c r="C731">
        <v>5.1120000000000001</v>
      </c>
      <c r="D731">
        <v>0</v>
      </c>
      <c r="E731">
        <v>413.62</v>
      </c>
      <c r="F731">
        <v>147.434</v>
      </c>
      <c r="G731">
        <v>193.88399999999999</v>
      </c>
    </row>
    <row r="732" spans="1:7" x14ac:dyDescent="0.25">
      <c r="A732">
        <v>730</v>
      </c>
      <c r="B732">
        <v>0.57499999999999996</v>
      </c>
      <c r="C732">
        <v>5.0209999999999999</v>
      </c>
      <c r="D732">
        <v>0</v>
      </c>
      <c r="E732">
        <v>413.41800000000001</v>
      </c>
      <c r="F732">
        <v>135.79900000000001</v>
      </c>
      <c r="G732">
        <v>198.51400000000001</v>
      </c>
    </row>
    <row r="733" spans="1:7" x14ac:dyDescent="0.25">
      <c r="A733">
        <v>731</v>
      </c>
      <c r="B733">
        <v>0.70199999999999996</v>
      </c>
      <c r="C733">
        <v>5.0289999999999999</v>
      </c>
      <c r="D733">
        <v>0</v>
      </c>
      <c r="E733">
        <v>409.60199999999998</v>
      </c>
      <c r="F733">
        <v>129.32400000000001</v>
      </c>
      <c r="G733">
        <v>193.77</v>
      </c>
    </row>
    <row r="734" spans="1:7" x14ac:dyDescent="0.25">
      <c r="A734">
        <v>732</v>
      </c>
      <c r="B734">
        <v>0.58699999999999997</v>
      </c>
      <c r="C734">
        <v>5.0359999999999996</v>
      </c>
      <c r="D734">
        <v>0</v>
      </c>
      <c r="E734">
        <v>413.34399999999999</v>
      </c>
      <c r="F734">
        <v>130.81700000000001</v>
      </c>
      <c r="G734">
        <v>198.785</v>
      </c>
    </row>
    <row r="735" spans="1:7" x14ac:dyDescent="0.25">
      <c r="A735">
        <v>733</v>
      </c>
      <c r="B735">
        <v>0.56899999999999995</v>
      </c>
      <c r="C735">
        <v>4.976</v>
      </c>
      <c r="D735">
        <v>0</v>
      </c>
      <c r="E735">
        <v>412.15100000000001</v>
      </c>
      <c r="F735">
        <v>129.44300000000001</v>
      </c>
      <c r="G735">
        <v>191.32</v>
      </c>
    </row>
    <row r="736" spans="1:7" x14ac:dyDescent="0.25">
      <c r="A736">
        <v>734</v>
      </c>
      <c r="B736">
        <v>0.66900000000000004</v>
      </c>
      <c r="C736">
        <v>5.0579999999999998</v>
      </c>
      <c r="D736">
        <v>0</v>
      </c>
      <c r="E736">
        <v>411.53899999999999</v>
      </c>
      <c r="F736">
        <v>142.048</v>
      </c>
      <c r="G736">
        <v>196.029</v>
      </c>
    </row>
    <row r="737" spans="1:7" x14ac:dyDescent="0.25">
      <c r="A737">
        <v>735</v>
      </c>
      <c r="B737">
        <v>0.56200000000000006</v>
      </c>
      <c r="C737">
        <v>5.0270000000000001</v>
      </c>
      <c r="D737">
        <v>0</v>
      </c>
      <c r="E737">
        <v>412.97300000000001</v>
      </c>
      <c r="F737">
        <v>148.53399999999999</v>
      </c>
      <c r="G737">
        <v>195.215</v>
      </c>
    </row>
    <row r="738" spans="1:7" x14ac:dyDescent="0.25">
      <c r="A738">
        <v>736</v>
      </c>
      <c r="B738">
        <v>0.72</v>
      </c>
      <c r="C738">
        <v>5.1070000000000002</v>
      </c>
      <c r="D738">
        <v>0</v>
      </c>
      <c r="E738">
        <v>411.60399999999998</v>
      </c>
      <c r="F738">
        <v>145.16200000000001</v>
      </c>
      <c r="G738">
        <v>191.17</v>
      </c>
    </row>
    <row r="739" spans="1:7" x14ac:dyDescent="0.25">
      <c r="A739">
        <v>737</v>
      </c>
      <c r="B739">
        <v>0.7</v>
      </c>
      <c r="C739">
        <v>5.0629999999999997</v>
      </c>
      <c r="D739">
        <v>0</v>
      </c>
      <c r="E739">
        <v>411.48099999999999</v>
      </c>
      <c r="F739">
        <v>147.464</v>
      </c>
      <c r="G739">
        <v>196.63800000000001</v>
      </c>
    </row>
    <row r="740" spans="1:7" x14ac:dyDescent="0.25">
      <c r="A740">
        <v>738</v>
      </c>
      <c r="B740">
        <v>0.66400000000000003</v>
      </c>
      <c r="C740">
        <v>5.0709999999999997</v>
      </c>
      <c r="D740">
        <v>0</v>
      </c>
      <c r="E740">
        <v>408.43599999999998</v>
      </c>
      <c r="F740">
        <v>161.63</v>
      </c>
      <c r="G740">
        <v>192.93</v>
      </c>
    </row>
    <row r="741" spans="1:7" x14ac:dyDescent="0.25">
      <c r="A741">
        <v>739</v>
      </c>
      <c r="B741">
        <v>0.85399999999999998</v>
      </c>
      <c r="C741">
        <v>5.3109999999999999</v>
      </c>
      <c r="D741">
        <v>0</v>
      </c>
      <c r="E741">
        <v>416.71899999999999</v>
      </c>
      <c r="F741">
        <v>180.661</v>
      </c>
      <c r="G741">
        <v>196.73699999999999</v>
      </c>
    </row>
    <row r="742" spans="1:7" x14ac:dyDescent="0.25">
      <c r="A742">
        <v>740</v>
      </c>
      <c r="B742">
        <v>0.64200000000000002</v>
      </c>
      <c r="C742">
        <v>5.0410000000000004</v>
      </c>
      <c r="D742">
        <v>0</v>
      </c>
      <c r="E742">
        <v>408.92</v>
      </c>
      <c r="F742">
        <v>171.06899999999999</v>
      </c>
      <c r="G742">
        <v>188.99199999999999</v>
      </c>
    </row>
    <row r="743" spans="1:7" x14ac:dyDescent="0.25">
      <c r="A743">
        <v>741</v>
      </c>
      <c r="B743">
        <v>0.68500000000000005</v>
      </c>
      <c r="C743">
        <v>5.0890000000000004</v>
      </c>
      <c r="D743">
        <v>0</v>
      </c>
      <c r="E743">
        <v>412.69</v>
      </c>
      <c r="F743">
        <v>165.74799999999999</v>
      </c>
      <c r="G743">
        <v>192.446</v>
      </c>
    </row>
    <row r="744" spans="1:7" x14ac:dyDescent="0.25">
      <c r="A744">
        <v>742</v>
      </c>
      <c r="B744">
        <v>0.66800000000000004</v>
      </c>
      <c r="C744">
        <v>5.0880000000000001</v>
      </c>
      <c r="D744">
        <v>0</v>
      </c>
      <c r="E744">
        <v>415.03300000000002</v>
      </c>
      <c r="F744">
        <v>179.26400000000001</v>
      </c>
      <c r="G744">
        <v>190.017</v>
      </c>
    </row>
    <row r="745" spans="1:7" x14ac:dyDescent="0.25">
      <c r="A745">
        <v>743</v>
      </c>
      <c r="B745">
        <v>0.61099999999999999</v>
      </c>
      <c r="C745">
        <v>4.9930000000000003</v>
      </c>
      <c r="D745">
        <v>0</v>
      </c>
      <c r="E745">
        <v>412.75</v>
      </c>
      <c r="F745">
        <v>148.376</v>
      </c>
      <c r="G745">
        <v>195.846</v>
      </c>
    </row>
    <row r="746" spans="1:7" x14ac:dyDescent="0.25">
      <c r="A746">
        <v>744</v>
      </c>
      <c r="B746">
        <v>0.70199999999999996</v>
      </c>
      <c r="C746">
        <v>5.194</v>
      </c>
      <c r="D746">
        <v>0</v>
      </c>
      <c r="E746">
        <v>414.51799999999997</v>
      </c>
      <c r="F746">
        <v>147.126</v>
      </c>
      <c r="G746">
        <v>191.136</v>
      </c>
    </row>
    <row r="747" spans="1:7" x14ac:dyDescent="0.25">
      <c r="A747">
        <v>745</v>
      </c>
      <c r="B747">
        <v>0.502</v>
      </c>
      <c r="C747">
        <v>5.0380000000000003</v>
      </c>
      <c r="D747">
        <v>0</v>
      </c>
      <c r="E747">
        <v>413.73200000000003</v>
      </c>
      <c r="F747">
        <v>148.17500000000001</v>
      </c>
      <c r="G747">
        <v>193.76300000000001</v>
      </c>
    </row>
    <row r="748" spans="1:7" x14ac:dyDescent="0.25">
      <c r="A748">
        <v>746</v>
      </c>
      <c r="B748">
        <v>0.68400000000000005</v>
      </c>
      <c r="C748">
        <v>5.0890000000000004</v>
      </c>
      <c r="D748">
        <v>0</v>
      </c>
      <c r="E748">
        <v>414.47</v>
      </c>
      <c r="F748">
        <v>133.88499999999999</v>
      </c>
      <c r="G748">
        <v>191.99299999999999</v>
      </c>
    </row>
    <row r="749" spans="1:7" x14ac:dyDescent="0.25">
      <c r="A749">
        <v>747</v>
      </c>
      <c r="B749">
        <v>0.64300000000000002</v>
      </c>
      <c r="C749">
        <v>5.032</v>
      </c>
      <c r="D749">
        <v>0</v>
      </c>
      <c r="E749">
        <v>413.72899999999998</v>
      </c>
      <c r="F749">
        <v>142.07599999999999</v>
      </c>
      <c r="G749">
        <v>198.017</v>
      </c>
    </row>
    <row r="750" spans="1:7" x14ac:dyDescent="0.25">
      <c r="A750">
        <v>748</v>
      </c>
      <c r="B750">
        <v>0.63900000000000001</v>
      </c>
      <c r="C750">
        <v>5.0369999999999999</v>
      </c>
      <c r="D750">
        <v>0</v>
      </c>
      <c r="E750">
        <v>408.23500000000001</v>
      </c>
      <c r="F750">
        <v>152.63999999999999</v>
      </c>
      <c r="G750">
        <v>195.80099999999999</v>
      </c>
    </row>
    <row r="751" spans="1:7" x14ac:dyDescent="0.25">
      <c r="A751">
        <v>749</v>
      </c>
      <c r="B751">
        <v>0.59499999999999997</v>
      </c>
      <c r="C751">
        <v>5.0739999999999998</v>
      </c>
      <c r="D751">
        <v>0</v>
      </c>
      <c r="E751">
        <v>412.94099999999997</v>
      </c>
      <c r="F751">
        <v>188.011</v>
      </c>
      <c r="G751">
        <v>196.358</v>
      </c>
    </row>
    <row r="752" spans="1:7" x14ac:dyDescent="0.25">
      <c r="A752">
        <v>750</v>
      </c>
      <c r="B752">
        <v>0.64200000000000002</v>
      </c>
      <c r="C752">
        <v>5.0590000000000002</v>
      </c>
      <c r="D752">
        <v>0</v>
      </c>
      <c r="E752">
        <v>414.96</v>
      </c>
      <c r="F752">
        <v>187.08</v>
      </c>
      <c r="G752">
        <v>204.24299999999999</v>
      </c>
    </row>
    <row r="753" spans="1:7" x14ac:dyDescent="0.25">
      <c r="A753">
        <v>751</v>
      </c>
      <c r="B753">
        <v>0.69499999999999995</v>
      </c>
      <c r="C753">
        <v>5.1079999999999997</v>
      </c>
      <c r="D753">
        <v>0</v>
      </c>
      <c r="E753">
        <v>414.68299999999999</v>
      </c>
      <c r="F753">
        <v>150.77099999999999</v>
      </c>
      <c r="G753">
        <v>192.19900000000001</v>
      </c>
    </row>
    <row r="754" spans="1:7" x14ac:dyDescent="0.25">
      <c r="A754">
        <v>752</v>
      </c>
      <c r="B754">
        <v>0.63300000000000001</v>
      </c>
      <c r="C754">
        <v>5.1820000000000004</v>
      </c>
      <c r="D754">
        <v>0</v>
      </c>
      <c r="E754">
        <v>414.089</v>
      </c>
      <c r="F754">
        <v>186.37299999999999</v>
      </c>
      <c r="G754">
        <v>191.74799999999999</v>
      </c>
    </row>
    <row r="755" spans="1:7" x14ac:dyDescent="0.25">
      <c r="A755">
        <v>753</v>
      </c>
      <c r="B755">
        <v>0.57899999999999996</v>
      </c>
      <c r="C755">
        <v>5.1310000000000002</v>
      </c>
      <c r="D755">
        <v>0</v>
      </c>
      <c r="E755">
        <v>414.82100000000003</v>
      </c>
      <c r="F755">
        <v>195.20099999999999</v>
      </c>
      <c r="G755">
        <v>191.976</v>
      </c>
    </row>
    <row r="756" spans="1:7" x14ac:dyDescent="0.25">
      <c r="A756">
        <v>754</v>
      </c>
      <c r="B756">
        <v>0.54200000000000004</v>
      </c>
      <c r="C756">
        <v>5.016</v>
      </c>
      <c r="D756">
        <v>0</v>
      </c>
      <c r="E756">
        <v>410.18400000000003</v>
      </c>
      <c r="F756">
        <v>166.64500000000001</v>
      </c>
      <c r="G756">
        <v>195.74299999999999</v>
      </c>
    </row>
    <row r="757" spans="1:7" x14ac:dyDescent="0.25">
      <c r="A757">
        <v>755</v>
      </c>
      <c r="B757">
        <v>0.84799999999999998</v>
      </c>
      <c r="C757">
        <v>5.1589999999999998</v>
      </c>
      <c r="D757">
        <v>0</v>
      </c>
      <c r="E757">
        <v>409.92899999999997</v>
      </c>
      <c r="F757">
        <v>192.624</v>
      </c>
      <c r="G757">
        <v>182.607</v>
      </c>
    </row>
    <row r="758" spans="1:7" x14ac:dyDescent="0.25">
      <c r="A758">
        <v>756</v>
      </c>
      <c r="B758">
        <v>0.62</v>
      </c>
      <c r="C758">
        <v>5.1989999999999998</v>
      </c>
      <c r="D758">
        <v>0</v>
      </c>
      <c r="E758">
        <v>419.41399999999999</v>
      </c>
      <c r="F758">
        <v>166.03899999999999</v>
      </c>
      <c r="G758">
        <v>195.22</v>
      </c>
    </row>
    <row r="759" spans="1:7" x14ac:dyDescent="0.25">
      <c r="A759">
        <v>757</v>
      </c>
      <c r="B759">
        <v>0.61199999999999999</v>
      </c>
      <c r="C759">
        <v>5.1360000000000001</v>
      </c>
      <c r="D759">
        <v>0</v>
      </c>
      <c r="E759">
        <v>415.34100000000001</v>
      </c>
      <c r="F759">
        <v>169.97499999999999</v>
      </c>
      <c r="G759">
        <v>188.773</v>
      </c>
    </row>
    <row r="760" spans="1:7" x14ac:dyDescent="0.25">
      <c r="A760">
        <v>758</v>
      </c>
      <c r="B760">
        <v>0.626</v>
      </c>
      <c r="C760">
        <v>5.1909999999999998</v>
      </c>
      <c r="D760">
        <v>0</v>
      </c>
      <c r="E760">
        <v>417.59</v>
      </c>
      <c r="F760">
        <v>187.12100000000001</v>
      </c>
      <c r="G760">
        <v>189.85</v>
      </c>
    </row>
    <row r="761" spans="1:7" x14ac:dyDescent="0.25">
      <c r="A761">
        <v>759</v>
      </c>
      <c r="B761">
        <v>0.59199999999999997</v>
      </c>
      <c r="C761">
        <v>5.1820000000000004</v>
      </c>
      <c r="D761">
        <v>0</v>
      </c>
      <c r="E761">
        <v>417.05900000000003</v>
      </c>
      <c r="F761">
        <v>203.11600000000001</v>
      </c>
      <c r="G761">
        <v>188.55799999999999</v>
      </c>
    </row>
    <row r="762" spans="1:7" x14ac:dyDescent="0.25">
      <c r="A762">
        <v>760</v>
      </c>
      <c r="B762">
        <v>0.74199999999999999</v>
      </c>
      <c r="C762">
        <v>5.2119999999999997</v>
      </c>
      <c r="D762">
        <v>0</v>
      </c>
      <c r="E762">
        <v>413.76400000000001</v>
      </c>
      <c r="F762">
        <v>204.42599999999999</v>
      </c>
      <c r="G762">
        <v>187.20699999999999</v>
      </c>
    </row>
    <row r="763" spans="1:7" x14ac:dyDescent="0.25">
      <c r="A763">
        <v>761</v>
      </c>
      <c r="B763">
        <v>0.98199999999999998</v>
      </c>
      <c r="C763">
        <v>5.2939999999999996</v>
      </c>
      <c r="D763">
        <v>0</v>
      </c>
      <c r="E763">
        <v>413.488</v>
      </c>
      <c r="F763">
        <v>192.27600000000001</v>
      </c>
      <c r="G763">
        <v>187.405</v>
      </c>
    </row>
    <row r="764" spans="1:7" x14ac:dyDescent="0.25">
      <c r="A764">
        <v>762</v>
      </c>
      <c r="B764">
        <v>0.70199999999999996</v>
      </c>
      <c r="C764">
        <v>5.266</v>
      </c>
      <c r="D764">
        <v>0</v>
      </c>
      <c r="E764">
        <v>418.67399999999998</v>
      </c>
      <c r="F764">
        <v>216.98500000000001</v>
      </c>
      <c r="G764">
        <v>188.90100000000001</v>
      </c>
    </row>
    <row r="765" spans="1:7" x14ac:dyDescent="0.25">
      <c r="A765">
        <v>763</v>
      </c>
      <c r="B765">
        <v>0.82599999999999996</v>
      </c>
      <c r="C765">
        <v>5.2750000000000004</v>
      </c>
      <c r="D765">
        <v>0</v>
      </c>
      <c r="E765">
        <v>416.32799999999997</v>
      </c>
      <c r="F765">
        <v>196.51900000000001</v>
      </c>
      <c r="G765">
        <v>184.947</v>
      </c>
    </row>
    <row r="766" spans="1:7" x14ac:dyDescent="0.25">
      <c r="A766">
        <v>764</v>
      </c>
      <c r="B766">
        <v>0.74199999999999999</v>
      </c>
      <c r="C766">
        <v>5.1790000000000003</v>
      </c>
      <c r="D766">
        <v>0</v>
      </c>
      <c r="E766">
        <v>414.54399999999998</v>
      </c>
      <c r="F766">
        <v>174.863</v>
      </c>
      <c r="G766">
        <v>188.89500000000001</v>
      </c>
    </row>
    <row r="767" spans="1:7" x14ac:dyDescent="0.25">
      <c r="A767">
        <v>765</v>
      </c>
      <c r="B767">
        <v>0.73499999999999999</v>
      </c>
      <c r="C767">
        <v>5.2210000000000001</v>
      </c>
      <c r="D767">
        <v>0</v>
      </c>
      <c r="E767">
        <v>415.36799999999999</v>
      </c>
      <c r="F767">
        <v>199.53800000000001</v>
      </c>
      <c r="G767">
        <v>189.429</v>
      </c>
    </row>
    <row r="768" spans="1:7" x14ac:dyDescent="0.25">
      <c r="A768">
        <v>766</v>
      </c>
      <c r="B768">
        <v>0.82899999999999996</v>
      </c>
      <c r="C768">
        <v>5.2519999999999998</v>
      </c>
      <c r="D768">
        <v>0</v>
      </c>
      <c r="E768">
        <v>416.64299999999997</v>
      </c>
      <c r="F768">
        <v>204.91</v>
      </c>
      <c r="G768">
        <v>185.37299999999999</v>
      </c>
    </row>
    <row r="769" spans="1:7" x14ac:dyDescent="0.25">
      <c r="A769">
        <v>767</v>
      </c>
      <c r="B769">
        <v>0.66900000000000004</v>
      </c>
      <c r="C769">
        <v>5.2350000000000003</v>
      </c>
      <c r="D769">
        <v>0</v>
      </c>
      <c r="E769">
        <v>415.834</v>
      </c>
      <c r="F769">
        <v>190.267</v>
      </c>
      <c r="G769">
        <v>183.87899999999999</v>
      </c>
    </row>
    <row r="770" spans="1:7" x14ac:dyDescent="0.25">
      <c r="A770">
        <v>768</v>
      </c>
      <c r="B770">
        <v>0.67900000000000005</v>
      </c>
      <c r="C770">
        <v>5.2089999999999996</v>
      </c>
      <c r="D770">
        <v>0</v>
      </c>
      <c r="E770">
        <v>414.13499999999999</v>
      </c>
      <c r="F770">
        <v>179.072</v>
      </c>
      <c r="G770">
        <v>191.071</v>
      </c>
    </row>
    <row r="771" spans="1:7" x14ac:dyDescent="0.25">
      <c r="A771">
        <v>769</v>
      </c>
      <c r="B771">
        <v>0.76900000000000002</v>
      </c>
      <c r="C771">
        <v>5.2119999999999997</v>
      </c>
      <c r="D771">
        <v>0</v>
      </c>
      <c r="E771">
        <v>416.44499999999999</v>
      </c>
      <c r="F771">
        <v>209.54599999999999</v>
      </c>
      <c r="G771">
        <v>187.203</v>
      </c>
    </row>
    <row r="772" spans="1:7" x14ac:dyDescent="0.25">
      <c r="A772">
        <v>770</v>
      </c>
      <c r="B772">
        <v>0.89400000000000002</v>
      </c>
      <c r="C772">
        <v>5.3609999999999998</v>
      </c>
      <c r="D772">
        <v>0</v>
      </c>
      <c r="E772">
        <v>420.77600000000001</v>
      </c>
      <c r="F772">
        <v>190.65600000000001</v>
      </c>
      <c r="G772">
        <v>188.43299999999999</v>
      </c>
    </row>
    <row r="773" spans="1:7" x14ac:dyDescent="0.25">
      <c r="A773">
        <v>771</v>
      </c>
      <c r="B773">
        <v>0.52400000000000002</v>
      </c>
      <c r="C773">
        <v>5.1959999999999997</v>
      </c>
      <c r="D773">
        <v>0</v>
      </c>
      <c r="E773">
        <v>420.08100000000002</v>
      </c>
      <c r="F773">
        <v>195.495</v>
      </c>
      <c r="G773">
        <v>190.77699999999999</v>
      </c>
    </row>
    <row r="774" spans="1:7" x14ac:dyDescent="0.25">
      <c r="A774">
        <v>772</v>
      </c>
      <c r="B774">
        <v>0.69</v>
      </c>
      <c r="C774">
        <v>5.2110000000000003</v>
      </c>
      <c r="D774">
        <v>0</v>
      </c>
      <c r="E774">
        <v>416.17899999999997</v>
      </c>
      <c r="F774">
        <v>172.50399999999999</v>
      </c>
      <c r="G774">
        <v>184.815</v>
      </c>
    </row>
    <row r="775" spans="1:7" x14ac:dyDescent="0.25">
      <c r="A775">
        <v>773</v>
      </c>
      <c r="B775">
        <v>0.51</v>
      </c>
      <c r="C775">
        <v>5.1559999999999997</v>
      </c>
      <c r="D775">
        <v>0</v>
      </c>
      <c r="E775">
        <v>416.74799999999999</v>
      </c>
      <c r="F775">
        <v>202.38499999999999</v>
      </c>
      <c r="G775">
        <v>187.31800000000001</v>
      </c>
    </row>
    <row r="776" spans="1:7" x14ac:dyDescent="0.25">
      <c r="A776">
        <v>774</v>
      </c>
      <c r="B776">
        <v>0.59399999999999997</v>
      </c>
      <c r="C776">
        <v>5.1890000000000001</v>
      </c>
      <c r="D776">
        <v>0</v>
      </c>
      <c r="E776">
        <v>419.08699999999999</v>
      </c>
      <c r="F776">
        <v>200.42400000000001</v>
      </c>
      <c r="G776">
        <v>193.25800000000001</v>
      </c>
    </row>
    <row r="777" spans="1:7" x14ac:dyDescent="0.25">
      <c r="A777">
        <v>775</v>
      </c>
      <c r="B777">
        <v>0.59599999999999997</v>
      </c>
      <c r="C777">
        <v>5.1890000000000001</v>
      </c>
      <c r="D777">
        <v>0</v>
      </c>
      <c r="E777">
        <v>415.42500000000001</v>
      </c>
      <c r="F777">
        <v>182.738</v>
      </c>
      <c r="G777">
        <v>187.71100000000001</v>
      </c>
    </row>
    <row r="778" spans="1:7" x14ac:dyDescent="0.25">
      <c r="A778">
        <v>776</v>
      </c>
      <c r="B778">
        <v>0.72699999999999998</v>
      </c>
      <c r="C778">
        <v>5.2060000000000004</v>
      </c>
      <c r="D778">
        <v>0</v>
      </c>
      <c r="E778">
        <v>414.68599999999998</v>
      </c>
      <c r="F778">
        <v>187.42599999999999</v>
      </c>
      <c r="G778">
        <v>190.39599999999999</v>
      </c>
    </row>
    <row r="779" spans="1:7" x14ac:dyDescent="0.25">
      <c r="A779">
        <v>777</v>
      </c>
      <c r="B779">
        <v>0.91600000000000004</v>
      </c>
      <c r="C779">
        <v>5.2789999999999999</v>
      </c>
      <c r="D779">
        <v>0</v>
      </c>
      <c r="E779">
        <v>415.09800000000001</v>
      </c>
      <c r="F779">
        <v>180.745</v>
      </c>
      <c r="G779">
        <v>183.142</v>
      </c>
    </row>
    <row r="780" spans="1:7" x14ac:dyDescent="0.25">
      <c r="A780">
        <v>778</v>
      </c>
      <c r="B780">
        <v>0.69899999999999995</v>
      </c>
      <c r="C780">
        <v>5.181</v>
      </c>
      <c r="D780">
        <v>0</v>
      </c>
      <c r="E780">
        <v>414.97399999999999</v>
      </c>
      <c r="F780">
        <v>174.786</v>
      </c>
      <c r="G780">
        <v>188.74100000000001</v>
      </c>
    </row>
    <row r="781" spans="1:7" x14ac:dyDescent="0.25">
      <c r="A781">
        <v>779</v>
      </c>
      <c r="B781">
        <v>0.66600000000000004</v>
      </c>
      <c r="C781">
        <v>5.2279999999999998</v>
      </c>
      <c r="D781">
        <v>0</v>
      </c>
      <c r="E781">
        <v>420.36900000000003</v>
      </c>
      <c r="F781">
        <v>219.422</v>
      </c>
      <c r="G781">
        <v>187.148</v>
      </c>
    </row>
    <row r="782" spans="1:7" x14ac:dyDescent="0.25">
      <c r="A782">
        <v>780</v>
      </c>
      <c r="B782">
        <v>0.6</v>
      </c>
      <c r="C782">
        <v>5.14</v>
      </c>
      <c r="D782">
        <v>0</v>
      </c>
      <c r="E782">
        <v>415.488</v>
      </c>
      <c r="F782">
        <v>165.24600000000001</v>
      </c>
      <c r="G782">
        <v>187.06</v>
      </c>
    </row>
    <row r="783" spans="1:7" x14ac:dyDescent="0.25">
      <c r="A783">
        <v>781</v>
      </c>
      <c r="B783">
        <v>0.54800000000000004</v>
      </c>
      <c r="C783">
        <v>5.165</v>
      </c>
      <c r="D783">
        <v>0</v>
      </c>
      <c r="E783">
        <v>419.81700000000001</v>
      </c>
      <c r="F783">
        <v>199.64699999999999</v>
      </c>
      <c r="G783">
        <v>188.35400000000001</v>
      </c>
    </row>
    <row r="784" spans="1:7" x14ac:dyDescent="0.25">
      <c r="A784">
        <v>782</v>
      </c>
      <c r="B784">
        <v>0.497</v>
      </c>
      <c r="C784">
        <v>5.1100000000000003</v>
      </c>
      <c r="D784">
        <v>0</v>
      </c>
      <c r="E784">
        <v>417.19499999999999</v>
      </c>
      <c r="F784">
        <v>190.79300000000001</v>
      </c>
      <c r="G784">
        <v>186.15899999999999</v>
      </c>
    </row>
    <row r="785" spans="1:7" x14ac:dyDescent="0.25">
      <c r="A785">
        <v>783</v>
      </c>
      <c r="B785">
        <v>0.44900000000000001</v>
      </c>
      <c r="C785">
        <v>5.0860000000000003</v>
      </c>
      <c r="D785">
        <v>0</v>
      </c>
      <c r="E785">
        <v>415.62200000000001</v>
      </c>
      <c r="F785">
        <v>189.76900000000001</v>
      </c>
      <c r="G785">
        <v>189.50200000000001</v>
      </c>
    </row>
    <row r="786" spans="1:7" x14ac:dyDescent="0.25">
      <c r="A786">
        <v>784</v>
      </c>
      <c r="B786">
        <v>0.68200000000000005</v>
      </c>
      <c r="C786">
        <v>5.1619999999999999</v>
      </c>
      <c r="D786">
        <v>0</v>
      </c>
      <c r="E786">
        <v>413.25299999999999</v>
      </c>
      <c r="F786">
        <v>180.24299999999999</v>
      </c>
      <c r="G786">
        <v>181.86699999999999</v>
      </c>
    </row>
    <row r="787" spans="1:7" x14ac:dyDescent="0.25">
      <c r="A787">
        <v>785</v>
      </c>
      <c r="B787">
        <v>0.74299999999999999</v>
      </c>
      <c r="C787">
        <v>5.2549999999999999</v>
      </c>
      <c r="D787">
        <v>0</v>
      </c>
      <c r="E787">
        <v>420.24599999999998</v>
      </c>
      <c r="F787">
        <v>179.47800000000001</v>
      </c>
      <c r="G787">
        <v>187.22200000000001</v>
      </c>
    </row>
    <row r="788" spans="1:7" x14ac:dyDescent="0.25">
      <c r="A788">
        <v>786</v>
      </c>
      <c r="B788">
        <v>0.74399999999999999</v>
      </c>
      <c r="C788">
        <v>5.2670000000000003</v>
      </c>
      <c r="D788">
        <v>0</v>
      </c>
      <c r="E788">
        <v>418.863</v>
      </c>
      <c r="F788">
        <v>176.74700000000001</v>
      </c>
      <c r="G788">
        <v>190.11600000000001</v>
      </c>
    </row>
    <row r="789" spans="1:7" x14ac:dyDescent="0.25">
      <c r="A789">
        <v>787</v>
      </c>
      <c r="B789">
        <v>0.80300000000000005</v>
      </c>
      <c r="C789">
        <v>5.2960000000000003</v>
      </c>
      <c r="D789">
        <v>0</v>
      </c>
      <c r="E789">
        <v>416.14100000000002</v>
      </c>
      <c r="F789">
        <v>181.95699999999999</v>
      </c>
      <c r="G789">
        <v>191.03800000000001</v>
      </c>
    </row>
    <row r="790" spans="1:7" x14ac:dyDescent="0.25">
      <c r="A790">
        <v>788</v>
      </c>
      <c r="B790">
        <v>0.53100000000000003</v>
      </c>
      <c r="C790">
        <v>5.1459999999999999</v>
      </c>
      <c r="D790">
        <v>0</v>
      </c>
      <c r="E790">
        <v>416.07299999999998</v>
      </c>
      <c r="F790">
        <v>151.20599999999999</v>
      </c>
      <c r="G790">
        <v>181.45</v>
      </c>
    </row>
    <row r="791" spans="1:7" x14ac:dyDescent="0.25">
      <c r="A791">
        <v>789</v>
      </c>
      <c r="B791">
        <v>0.67300000000000004</v>
      </c>
      <c r="C791">
        <v>5.2279999999999998</v>
      </c>
      <c r="D791">
        <v>0</v>
      </c>
      <c r="E791">
        <v>416.76499999999999</v>
      </c>
      <c r="F791">
        <v>145.44200000000001</v>
      </c>
      <c r="G791">
        <v>188.13499999999999</v>
      </c>
    </row>
    <row r="792" spans="1:7" x14ac:dyDescent="0.25">
      <c r="A792">
        <v>790</v>
      </c>
      <c r="B792">
        <v>0.76700000000000002</v>
      </c>
      <c r="C792">
        <v>5.16</v>
      </c>
      <c r="D792">
        <v>0</v>
      </c>
      <c r="E792">
        <v>412.435</v>
      </c>
      <c r="F792">
        <v>138.71899999999999</v>
      </c>
      <c r="G792">
        <v>192.08699999999999</v>
      </c>
    </row>
    <row r="793" spans="1:7" x14ac:dyDescent="0.25">
      <c r="A793">
        <v>791</v>
      </c>
      <c r="B793">
        <v>0.73399999999999999</v>
      </c>
      <c r="C793">
        <v>5.1639999999999997</v>
      </c>
      <c r="D793">
        <v>0</v>
      </c>
      <c r="E793">
        <v>413.65499999999997</v>
      </c>
      <c r="F793">
        <v>143.76400000000001</v>
      </c>
      <c r="G793">
        <v>190.10300000000001</v>
      </c>
    </row>
    <row r="794" spans="1:7" x14ac:dyDescent="0.25">
      <c r="A794">
        <v>792</v>
      </c>
      <c r="B794">
        <v>0.77500000000000002</v>
      </c>
      <c r="C794">
        <v>5.2249999999999996</v>
      </c>
      <c r="D794">
        <v>0</v>
      </c>
      <c r="E794">
        <v>420.80700000000002</v>
      </c>
      <c r="F794">
        <v>174.15600000000001</v>
      </c>
      <c r="G794">
        <v>193.98400000000001</v>
      </c>
    </row>
    <row r="795" spans="1:7" x14ac:dyDescent="0.25">
      <c r="A795">
        <v>793</v>
      </c>
      <c r="B795">
        <v>0.64100000000000001</v>
      </c>
      <c r="C795">
        <v>5.1520000000000001</v>
      </c>
      <c r="D795">
        <v>0</v>
      </c>
      <c r="E795">
        <v>415.51499999999999</v>
      </c>
      <c r="F795">
        <v>162.40799999999999</v>
      </c>
      <c r="G795">
        <v>188.97399999999999</v>
      </c>
    </row>
    <row r="796" spans="1:7" x14ac:dyDescent="0.25">
      <c r="A796">
        <v>794</v>
      </c>
      <c r="B796">
        <v>0.94499999999999995</v>
      </c>
      <c r="C796">
        <v>5.2329999999999997</v>
      </c>
      <c r="D796">
        <v>0</v>
      </c>
      <c r="E796">
        <v>415.1</v>
      </c>
      <c r="F796">
        <v>160.364</v>
      </c>
      <c r="G796">
        <v>184.45400000000001</v>
      </c>
    </row>
    <row r="797" spans="1:7" x14ac:dyDescent="0.25">
      <c r="A797">
        <v>795</v>
      </c>
      <c r="B797">
        <v>0.80500000000000005</v>
      </c>
      <c r="C797">
        <v>5.242</v>
      </c>
      <c r="D797">
        <v>0</v>
      </c>
      <c r="E797">
        <v>413.91399999999999</v>
      </c>
      <c r="F797">
        <v>187.095</v>
      </c>
      <c r="G797">
        <v>184.089</v>
      </c>
    </row>
    <row r="798" spans="1:7" x14ac:dyDescent="0.25">
      <c r="A798">
        <v>796</v>
      </c>
      <c r="B798">
        <v>0.82899999999999996</v>
      </c>
      <c r="C798">
        <v>5.2750000000000004</v>
      </c>
      <c r="D798">
        <v>0</v>
      </c>
      <c r="E798">
        <v>421.14</v>
      </c>
      <c r="F798">
        <v>193.12899999999999</v>
      </c>
      <c r="G798">
        <v>183.45699999999999</v>
      </c>
    </row>
    <row r="799" spans="1:7" x14ac:dyDescent="0.25">
      <c r="A799">
        <v>797</v>
      </c>
      <c r="B799">
        <v>0.77800000000000002</v>
      </c>
      <c r="C799">
        <v>5.2290000000000001</v>
      </c>
      <c r="D799">
        <v>0</v>
      </c>
      <c r="E799">
        <v>415.70499999999998</v>
      </c>
      <c r="F799">
        <v>199.97200000000001</v>
      </c>
      <c r="G799">
        <v>185.10599999999999</v>
      </c>
    </row>
    <row r="800" spans="1:7" x14ac:dyDescent="0.25">
      <c r="A800">
        <v>798</v>
      </c>
      <c r="B800">
        <v>0.78900000000000003</v>
      </c>
      <c r="C800">
        <v>5.2149999999999999</v>
      </c>
      <c r="D800">
        <v>0</v>
      </c>
      <c r="E800">
        <v>416.08600000000001</v>
      </c>
      <c r="F800">
        <v>173.374</v>
      </c>
      <c r="G800">
        <v>186.06399999999999</v>
      </c>
    </row>
    <row r="801" spans="1:7" x14ac:dyDescent="0.25">
      <c r="A801">
        <v>799</v>
      </c>
      <c r="B801">
        <v>0.58599999999999997</v>
      </c>
      <c r="C801">
        <v>5.0640000000000001</v>
      </c>
      <c r="D801">
        <v>0</v>
      </c>
      <c r="E801">
        <v>414.81799999999998</v>
      </c>
      <c r="F801">
        <v>173.74199999999999</v>
      </c>
      <c r="G801">
        <v>181.36600000000001</v>
      </c>
    </row>
    <row r="802" spans="1:7" x14ac:dyDescent="0.25">
      <c r="A802">
        <v>800</v>
      </c>
      <c r="B802">
        <v>0.65400000000000003</v>
      </c>
      <c r="C802">
        <v>5.181</v>
      </c>
      <c r="D802">
        <v>0</v>
      </c>
      <c r="E802">
        <v>417.12700000000001</v>
      </c>
      <c r="F802">
        <v>166.93100000000001</v>
      </c>
      <c r="G802">
        <v>190.624</v>
      </c>
    </row>
    <row r="803" spans="1:7" x14ac:dyDescent="0.25">
      <c r="A803">
        <v>801</v>
      </c>
      <c r="B803">
        <v>0.73199999999999998</v>
      </c>
      <c r="C803">
        <v>5.2210000000000001</v>
      </c>
      <c r="D803">
        <v>0</v>
      </c>
      <c r="E803">
        <v>418.50900000000001</v>
      </c>
      <c r="F803">
        <v>179.386</v>
      </c>
      <c r="G803">
        <v>188.059</v>
      </c>
    </row>
    <row r="804" spans="1:7" x14ac:dyDescent="0.25">
      <c r="A804">
        <v>802</v>
      </c>
      <c r="B804">
        <v>0.57499999999999996</v>
      </c>
      <c r="C804">
        <v>5.218</v>
      </c>
      <c r="D804">
        <v>0</v>
      </c>
      <c r="E804">
        <v>420.15</v>
      </c>
      <c r="F804">
        <v>155.96700000000001</v>
      </c>
      <c r="G804">
        <v>185.721</v>
      </c>
    </row>
    <row r="805" spans="1:7" x14ac:dyDescent="0.25">
      <c r="A805">
        <v>803</v>
      </c>
      <c r="B805">
        <v>0.77100000000000002</v>
      </c>
      <c r="C805">
        <v>5.2910000000000004</v>
      </c>
      <c r="D805">
        <v>0</v>
      </c>
      <c r="E805">
        <v>416.91899999999998</v>
      </c>
      <c r="F805">
        <v>175.40700000000001</v>
      </c>
      <c r="G805">
        <v>188.166</v>
      </c>
    </row>
    <row r="806" spans="1:7" x14ac:dyDescent="0.25">
      <c r="A806">
        <v>804</v>
      </c>
      <c r="B806">
        <v>0.81200000000000006</v>
      </c>
      <c r="C806">
        <v>5.2359999999999998</v>
      </c>
      <c r="D806">
        <v>0</v>
      </c>
      <c r="E806">
        <v>416.02800000000002</v>
      </c>
      <c r="F806">
        <v>178.27500000000001</v>
      </c>
      <c r="G806">
        <v>188.47300000000001</v>
      </c>
    </row>
    <row r="807" spans="1:7" x14ac:dyDescent="0.25">
      <c r="A807">
        <v>805</v>
      </c>
      <c r="B807">
        <v>0.62</v>
      </c>
      <c r="C807">
        <v>5.21</v>
      </c>
      <c r="D807">
        <v>0</v>
      </c>
      <c r="E807">
        <v>418.61399999999998</v>
      </c>
      <c r="F807">
        <v>187.09200000000001</v>
      </c>
      <c r="G807">
        <v>185.97900000000001</v>
      </c>
    </row>
    <row r="808" spans="1:7" x14ac:dyDescent="0.25">
      <c r="A808">
        <v>806</v>
      </c>
      <c r="B808">
        <v>0.56799999999999995</v>
      </c>
      <c r="C808">
        <v>5.165</v>
      </c>
      <c r="D808">
        <v>0</v>
      </c>
      <c r="E808">
        <v>418.13099999999997</v>
      </c>
      <c r="F808">
        <v>175.02</v>
      </c>
      <c r="G808">
        <v>181.684</v>
      </c>
    </row>
    <row r="809" spans="1:7" x14ac:dyDescent="0.25">
      <c r="A809">
        <v>807</v>
      </c>
      <c r="B809">
        <v>0.64700000000000002</v>
      </c>
      <c r="C809">
        <v>5.1890000000000001</v>
      </c>
      <c r="D809">
        <v>0</v>
      </c>
      <c r="E809">
        <v>414.702</v>
      </c>
      <c r="F809">
        <v>156.88300000000001</v>
      </c>
      <c r="G809">
        <v>187.369</v>
      </c>
    </row>
    <row r="810" spans="1:7" x14ac:dyDescent="0.25">
      <c r="A810">
        <v>808</v>
      </c>
      <c r="B810">
        <v>0.64600000000000002</v>
      </c>
      <c r="C810">
        <v>5.1920000000000002</v>
      </c>
      <c r="D810">
        <v>0</v>
      </c>
      <c r="E810">
        <v>416.714</v>
      </c>
      <c r="F810">
        <v>159.071</v>
      </c>
      <c r="G810">
        <v>188.053</v>
      </c>
    </row>
    <row r="811" spans="1:7" x14ac:dyDescent="0.25">
      <c r="A811">
        <v>809</v>
      </c>
      <c r="B811">
        <v>1.1100000000000001</v>
      </c>
      <c r="C811">
        <v>5.2809999999999997</v>
      </c>
      <c r="D811">
        <v>0</v>
      </c>
      <c r="E811">
        <v>415.18799999999999</v>
      </c>
      <c r="F811">
        <v>205.04400000000001</v>
      </c>
      <c r="G811">
        <v>189.24</v>
      </c>
    </row>
    <row r="812" spans="1:7" x14ac:dyDescent="0.25">
      <c r="A812">
        <v>810</v>
      </c>
      <c r="B812">
        <v>0.96499999999999997</v>
      </c>
      <c r="C812">
        <v>5.3490000000000002</v>
      </c>
      <c r="D812">
        <v>0</v>
      </c>
      <c r="E812">
        <v>419.255</v>
      </c>
      <c r="F812">
        <v>190.66200000000001</v>
      </c>
      <c r="G812">
        <v>192.45699999999999</v>
      </c>
    </row>
    <row r="813" spans="1:7" x14ac:dyDescent="0.25">
      <c r="A813">
        <v>811</v>
      </c>
      <c r="B813">
        <v>0.93700000000000006</v>
      </c>
      <c r="C813">
        <v>5.3460000000000001</v>
      </c>
      <c r="D813">
        <v>0</v>
      </c>
      <c r="E813">
        <v>418.83499999999998</v>
      </c>
      <c r="F813">
        <v>161.17699999999999</v>
      </c>
      <c r="G813">
        <v>190.45599999999999</v>
      </c>
    </row>
    <row r="814" spans="1:7" x14ac:dyDescent="0.25">
      <c r="A814">
        <v>812</v>
      </c>
      <c r="B814">
        <v>0.875</v>
      </c>
      <c r="C814">
        <v>5.2759999999999998</v>
      </c>
      <c r="D814">
        <v>0</v>
      </c>
      <c r="E814">
        <v>416.01100000000002</v>
      </c>
      <c r="F814">
        <v>176.89699999999999</v>
      </c>
      <c r="G814">
        <v>186.06899999999999</v>
      </c>
    </row>
    <row r="815" spans="1:7" x14ac:dyDescent="0.25">
      <c r="A815">
        <v>813</v>
      </c>
      <c r="B815">
        <v>1.153</v>
      </c>
      <c r="C815">
        <v>5.3419999999999996</v>
      </c>
      <c r="D815">
        <v>0</v>
      </c>
      <c r="E815">
        <v>414.714</v>
      </c>
      <c r="F815">
        <v>208.05</v>
      </c>
      <c r="G815">
        <v>181.47300000000001</v>
      </c>
    </row>
    <row r="816" spans="1:7" x14ac:dyDescent="0.25">
      <c r="A816">
        <v>814</v>
      </c>
      <c r="B816">
        <v>1.1339999999999999</v>
      </c>
      <c r="C816">
        <v>5.3250000000000002</v>
      </c>
      <c r="D816">
        <v>0</v>
      </c>
      <c r="E816">
        <v>416.38099999999997</v>
      </c>
      <c r="F816">
        <v>218.93600000000001</v>
      </c>
      <c r="G816">
        <v>194.411</v>
      </c>
    </row>
    <row r="817" spans="1:7" x14ac:dyDescent="0.25">
      <c r="A817">
        <v>815</v>
      </c>
      <c r="B817">
        <v>1.198</v>
      </c>
      <c r="C817">
        <v>5.2439999999999998</v>
      </c>
      <c r="D817">
        <v>0</v>
      </c>
      <c r="E817">
        <v>411.54500000000002</v>
      </c>
      <c r="F817">
        <v>194.44800000000001</v>
      </c>
      <c r="G817">
        <v>190.821</v>
      </c>
    </row>
    <row r="818" spans="1:7" x14ac:dyDescent="0.25">
      <c r="A818">
        <v>816</v>
      </c>
      <c r="B818">
        <v>1.115</v>
      </c>
      <c r="C818">
        <v>5.2359999999999998</v>
      </c>
      <c r="D818">
        <v>0</v>
      </c>
      <c r="E818">
        <v>411.07299999999998</v>
      </c>
      <c r="F818">
        <v>190.762</v>
      </c>
      <c r="G818">
        <v>190.471</v>
      </c>
    </row>
    <row r="819" spans="1:7" x14ac:dyDescent="0.25">
      <c r="A819">
        <v>817</v>
      </c>
      <c r="B819">
        <v>1.1120000000000001</v>
      </c>
      <c r="C819">
        <v>5.2320000000000002</v>
      </c>
      <c r="D819">
        <v>0</v>
      </c>
      <c r="E819">
        <v>415.53100000000001</v>
      </c>
      <c r="F819">
        <v>164.215</v>
      </c>
      <c r="G819">
        <v>195.21100000000001</v>
      </c>
    </row>
    <row r="820" spans="1:7" x14ac:dyDescent="0.25">
      <c r="A820">
        <v>818</v>
      </c>
      <c r="B820">
        <v>1.1579999999999999</v>
      </c>
      <c r="C820">
        <v>5.3010000000000002</v>
      </c>
      <c r="D820">
        <v>0</v>
      </c>
      <c r="E820">
        <v>415.84500000000003</v>
      </c>
      <c r="F820">
        <v>189.68199999999999</v>
      </c>
      <c r="G820">
        <v>190.50200000000001</v>
      </c>
    </row>
    <row r="821" spans="1:7" x14ac:dyDescent="0.25">
      <c r="A821">
        <v>819</v>
      </c>
      <c r="B821">
        <v>1.228</v>
      </c>
      <c r="C821">
        <v>5.3550000000000004</v>
      </c>
      <c r="D821">
        <v>0</v>
      </c>
      <c r="E821">
        <v>415.42399999999998</v>
      </c>
      <c r="F821">
        <v>168.90899999999999</v>
      </c>
      <c r="G821">
        <v>186.87899999999999</v>
      </c>
    </row>
    <row r="822" spans="1:7" x14ac:dyDescent="0.25">
      <c r="A822">
        <v>820</v>
      </c>
      <c r="B822">
        <v>1.1719999999999999</v>
      </c>
      <c r="C822">
        <v>5.3710000000000004</v>
      </c>
      <c r="D822">
        <v>0</v>
      </c>
      <c r="E822">
        <v>416.911</v>
      </c>
      <c r="F822">
        <v>205.22499999999999</v>
      </c>
      <c r="G822">
        <v>190.41300000000001</v>
      </c>
    </row>
    <row r="823" spans="1:7" x14ac:dyDescent="0.25">
      <c r="A823">
        <v>821</v>
      </c>
      <c r="B823">
        <v>0.76600000000000001</v>
      </c>
      <c r="C823">
        <v>5.1790000000000003</v>
      </c>
      <c r="D823">
        <v>0</v>
      </c>
      <c r="E823">
        <v>413.04899999999998</v>
      </c>
      <c r="F823">
        <v>195.93</v>
      </c>
      <c r="G823">
        <v>186.691</v>
      </c>
    </row>
    <row r="824" spans="1:7" x14ac:dyDescent="0.25">
      <c r="A824">
        <v>822</v>
      </c>
      <c r="B824">
        <v>0.88200000000000001</v>
      </c>
      <c r="C824">
        <v>5.3129999999999997</v>
      </c>
      <c r="D824">
        <v>0</v>
      </c>
      <c r="E824">
        <v>416.30399999999997</v>
      </c>
      <c r="F824">
        <v>169.35400000000001</v>
      </c>
      <c r="G824">
        <v>186.89</v>
      </c>
    </row>
    <row r="825" spans="1:7" x14ac:dyDescent="0.25">
      <c r="A825">
        <v>823</v>
      </c>
      <c r="B825">
        <v>0.85399999999999998</v>
      </c>
      <c r="C825">
        <v>5.2610000000000001</v>
      </c>
      <c r="D825">
        <v>0</v>
      </c>
      <c r="E825">
        <v>412.69600000000003</v>
      </c>
      <c r="F825">
        <v>165.053</v>
      </c>
      <c r="G825">
        <v>183.58099999999999</v>
      </c>
    </row>
    <row r="826" spans="1:7" x14ac:dyDescent="0.25">
      <c r="A826">
        <v>824</v>
      </c>
      <c r="B826">
        <v>0.82</v>
      </c>
      <c r="C826">
        <v>5.2949999999999999</v>
      </c>
      <c r="D826">
        <v>0</v>
      </c>
      <c r="E826">
        <v>416.58100000000002</v>
      </c>
      <c r="F826">
        <v>184.39099999999999</v>
      </c>
      <c r="G826">
        <v>187.709</v>
      </c>
    </row>
    <row r="827" spans="1:7" x14ac:dyDescent="0.25">
      <c r="A827">
        <v>825</v>
      </c>
      <c r="B827">
        <v>0.749</v>
      </c>
      <c r="C827">
        <v>5.2919999999999998</v>
      </c>
      <c r="D827">
        <v>0</v>
      </c>
      <c r="E827">
        <v>420.86500000000001</v>
      </c>
      <c r="F827">
        <v>213.90700000000001</v>
      </c>
      <c r="G827">
        <v>189.75800000000001</v>
      </c>
    </row>
    <row r="828" spans="1:7" x14ac:dyDescent="0.25">
      <c r="A828">
        <v>826</v>
      </c>
      <c r="B828">
        <v>0.92600000000000005</v>
      </c>
      <c r="C828">
        <v>5.3319999999999999</v>
      </c>
      <c r="D828">
        <v>0</v>
      </c>
      <c r="E828">
        <v>418.214</v>
      </c>
      <c r="F828">
        <v>208.61699999999999</v>
      </c>
      <c r="G828">
        <v>185.64500000000001</v>
      </c>
    </row>
    <row r="829" spans="1:7" x14ac:dyDescent="0.25">
      <c r="A829">
        <v>827</v>
      </c>
      <c r="B829">
        <v>0.71399999999999997</v>
      </c>
      <c r="C829">
        <v>5.1660000000000004</v>
      </c>
      <c r="D829">
        <v>0</v>
      </c>
      <c r="E829">
        <v>413.35399999999998</v>
      </c>
      <c r="F829">
        <v>179.29</v>
      </c>
      <c r="G829">
        <v>181.655</v>
      </c>
    </row>
    <row r="830" spans="1:7" x14ac:dyDescent="0.25">
      <c r="A830">
        <v>828</v>
      </c>
      <c r="B830">
        <v>0.79800000000000004</v>
      </c>
      <c r="C830">
        <v>5.2839999999999998</v>
      </c>
      <c r="D830">
        <v>0</v>
      </c>
      <c r="E830">
        <v>418.142</v>
      </c>
      <c r="F830">
        <v>197.309</v>
      </c>
      <c r="G830">
        <v>189.40199999999999</v>
      </c>
    </row>
    <row r="831" spans="1:7" x14ac:dyDescent="0.25">
      <c r="A831">
        <v>829</v>
      </c>
      <c r="B831">
        <v>0.75800000000000001</v>
      </c>
      <c r="C831">
        <v>5.1680000000000001</v>
      </c>
      <c r="D831">
        <v>0</v>
      </c>
      <c r="E831">
        <v>415.11399999999998</v>
      </c>
      <c r="F831">
        <v>210.78200000000001</v>
      </c>
      <c r="G831">
        <v>187.22</v>
      </c>
    </row>
    <row r="832" spans="1:7" x14ac:dyDescent="0.25">
      <c r="A832">
        <v>830</v>
      </c>
      <c r="B832">
        <v>0.73799999999999999</v>
      </c>
      <c r="C832">
        <v>5.2389999999999999</v>
      </c>
      <c r="D832">
        <v>0</v>
      </c>
      <c r="E832">
        <v>417.00099999999998</v>
      </c>
      <c r="F832">
        <v>223.94499999999999</v>
      </c>
      <c r="G832">
        <v>192.22900000000001</v>
      </c>
    </row>
    <row r="833" spans="1:7" x14ac:dyDescent="0.25">
      <c r="A833">
        <v>831</v>
      </c>
      <c r="B833">
        <v>0.84599999999999997</v>
      </c>
      <c r="C833">
        <v>5.3209999999999997</v>
      </c>
      <c r="D833">
        <v>0</v>
      </c>
      <c r="E833">
        <v>416.017</v>
      </c>
      <c r="F833">
        <v>193.67099999999999</v>
      </c>
      <c r="G833">
        <v>184.05600000000001</v>
      </c>
    </row>
    <row r="834" spans="1:7" x14ac:dyDescent="0.25">
      <c r="A834">
        <v>832</v>
      </c>
      <c r="B834">
        <v>0.81699999999999995</v>
      </c>
      <c r="C834">
        <v>5.28</v>
      </c>
      <c r="D834">
        <v>0</v>
      </c>
      <c r="E834">
        <v>419.23599999999999</v>
      </c>
      <c r="F834">
        <v>197.39400000000001</v>
      </c>
      <c r="G834">
        <v>187.82300000000001</v>
      </c>
    </row>
    <row r="835" spans="1:7" x14ac:dyDescent="0.25">
      <c r="A835">
        <v>833</v>
      </c>
      <c r="B835">
        <v>0.74399999999999999</v>
      </c>
      <c r="C835">
        <v>5.202</v>
      </c>
      <c r="D835">
        <v>0</v>
      </c>
      <c r="E835">
        <v>411.791</v>
      </c>
      <c r="F835">
        <v>202.62</v>
      </c>
      <c r="G835">
        <v>183.887</v>
      </c>
    </row>
    <row r="836" spans="1:7" x14ac:dyDescent="0.25">
      <c r="A836">
        <v>834</v>
      </c>
      <c r="B836">
        <v>0.90900000000000003</v>
      </c>
      <c r="C836">
        <v>5.2859999999999996</v>
      </c>
      <c r="D836">
        <v>0</v>
      </c>
      <c r="E836">
        <v>413.76799999999997</v>
      </c>
      <c r="F836">
        <v>193.33</v>
      </c>
      <c r="G836">
        <v>188.30699999999999</v>
      </c>
    </row>
    <row r="837" spans="1:7" x14ac:dyDescent="0.25">
      <c r="A837">
        <v>835</v>
      </c>
      <c r="B837">
        <v>0.88</v>
      </c>
      <c r="C837">
        <v>5.306</v>
      </c>
      <c r="D837">
        <v>0</v>
      </c>
      <c r="E837">
        <v>415.55099999999999</v>
      </c>
      <c r="F837">
        <v>213.55500000000001</v>
      </c>
      <c r="G837">
        <v>186.40700000000001</v>
      </c>
    </row>
    <row r="838" spans="1:7" x14ac:dyDescent="0.25">
      <c r="A838">
        <v>836</v>
      </c>
      <c r="B838">
        <v>0.80400000000000005</v>
      </c>
      <c r="C838">
        <v>5.2119999999999997</v>
      </c>
      <c r="D838">
        <v>0</v>
      </c>
      <c r="E838">
        <v>413.51400000000001</v>
      </c>
      <c r="F838">
        <v>209.20099999999999</v>
      </c>
      <c r="G838">
        <v>188.27500000000001</v>
      </c>
    </row>
    <row r="839" spans="1:7" x14ac:dyDescent="0.25">
      <c r="A839">
        <v>837</v>
      </c>
      <c r="B839">
        <v>0.72499999999999998</v>
      </c>
      <c r="C839">
        <v>5.21</v>
      </c>
      <c r="D839">
        <v>0</v>
      </c>
      <c r="E839">
        <v>418.10700000000003</v>
      </c>
      <c r="F839">
        <v>212.79300000000001</v>
      </c>
      <c r="G839">
        <v>186.37700000000001</v>
      </c>
    </row>
    <row r="840" spans="1:7" x14ac:dyDescent="0.25">
      <c r="A840">
        <v>838</v>
      </c>
      <c r="B840">
        <v>0.69599999999999995</v>
      </c>
      <c r="C840">
        <v>5.2489999999999997</v>
      </c>
      <c r="D840">
        <v>0</v>
      </c>
      <c r="E840">
        <v>416.80399999999997</v>
      </c>
      <c r="F840">
        <v>187.44499999999999</v>
      </c>
      <c r="G840">
        <v>183.202</v>
      </c>
    </row>
    <row r="841" spans="1:7" x14ac:dyDescent="0.25">
      <c r="A841">
        <v>839</v>
      </c>
      <c r="B841">
        <v>0.64600000000000002</v>
      </c>
      <c r="C841">
        <v>5.1630000000000003</v>
      </c>
      <c r="D841">
        <v>0</v>
      </c>
      <c r="E841">
        <v>417.21300000000002</v>
      </c>
      <c r="F841">
        <v>184.38399999999999</v>
      </c>
      <c r="G841">
        <v>193.81899999999999</v>
      </c>
    </row>
    <row r="842" spans="1:7" x14ac:dyDescent="0.25">
      <c r="A842">
        <v>840</v>
      </c>
      <c r="B842">
        <v>0.66600000000000004</v>
      </c>
      <c r="C842">
        <v>5.1580000000000004</v>
      </c>
      <c r="D842">
        <v>0</v>
      </c>
      <c r="E842">
        <v>414.096</v>
      </c>
      <c r="F842">
        <v>171.268</v>
      </c>
      <c r="G842">
        <v>190.38800000000001</v>
      </c>
    </row>
    <row r="843" spans="1:7" x14ac:dyDescent="0.25">
      <c r="A843">
        <v>841</v>
      </c>
      <c r="B843">
        <v>0.64700000000000002</v>
      </c>
      <c r="C843">
        <v>5.218</v>
      </c>
      <c r="D843">
        <v>0</v>
      </c>
      <c r="E843">
        <v>415.41</v>
      </c>
      <c r="F843">
        <v>202.02</v>
      </c>
      <c r="G843">
        <v>182.82300000000001</v>
      </c>
    </row>
    <row r="844" spans="1:7" x14ac:dyDescent="0.25">
      <c r="A844">
        <v>842</v>
      </c>
      <c r="B844">
        <v>0.54800000000000004</v>
      </c>
      <c r="C844">
        <v>5.1130000000000004</v>
      </c>
      <c r="D844">
        <v>0</v>
      </c>
      <c r="E844">
        <v>415.95699999999999</v>
      </c>
      <c r="F844">
        <v>168.50299999999999</v>
      </c>
      <c r="G844">
        <v>188.13499999999999</v>
      </c>
    </row>
    <row r="845" spans="1:7" x14ac:dyDescent="0.25">
      <c r="A845">
        <v>843</v>
      </c>
      <c r="B845">
        <v>0.97699999999999998</v>
      </c>
      <c r="C845">
        <v>5.2960000000000003</v>
      </c>
      <c r="D845">
        <v>0</v>
      </c>
      <c r="E845">
        <v>416.363</v>
      </c>
      <c r="F845">
        <v>188.26499999999999</v>
      </c>
      <c r="G845">
        <v>187.72</v>
      </c>
    </row>
    <row r="846" spans="1:7" x14ac:dyDescent="0.25">
      <c r="A846">
        <v>844</v>
      </c>
      <c r="B846">
        <v>0.57199999999999995</v>
      </c>
      <c r="C846">
        <v>5.141</v>
      </c>
      <c r="D846">
        <v>0</v>
      </c>
      <c r="E846">
        <v>414.79599999999999</v>
      </c>
      <c r="F846">
        <v>190.959</v>
      </c>
      <c r="G846">
        <v>188.61600000000001</v>
      </c>
    </row>
    <row r="847" spans="1:7" x14ac:dyDescent="0.25">
      <c r="A847">
        <v>845</v>
      </c>
      <c r="B847">
        <v>0.55900000000000005</v>
      </c>
      <c r="C847">
        <v>5.1929999999999996</v>
      </c>
      <c r="D847">
        <v>0</v>
      </c>
      <c r="E847">
        <v>416.964</v>
      </c>
      <c r="F847">
        <v>193.69</v>
      </c>
      <c r="G847">
        <v>185.351</v>
      </c>
    </row>
    <row r="848" spans="1:7" x14ac:dyDescent="0.25">
      <c r="A848">
        <v>846</v>
      </c>
      <c r="B848">
        <v>0.76500000000000001</v>
      </c>
      <c r="C848">
        <v>5.2290000000000001</v>
      </c>
      <c r="D848">
        <v>0</v>
      </c>
      <c r="E848">
        <v>415.58600000000001</v>
      </c>
      <c r="F848">
        <v>183.05199999999999</v>
      </c>
      <c r="G848">
        <v>194.303</v>
      </c>
    </row>
    <row r="849" spans="1:7" x14ac:dyDescent="0.25">
      <c r="A849">
        <v>847</v>
      </c>
      <c r="B849">
        <v>0.59699999999999998</v>
      </c>
      <c r="C849">
        <v>5.077</v>
      </c>
      <c r="D849">
        <v>0</v>
      </c>
      <c r="E849">
        <v>412.75299999999999</v>
      </c>
      <c r="F849">
        <v>182.21899999999999</v>
      </c>
      <c r="G849">
        <v>189.90100000000001</v>
      </c>
    </row>
    <row r="850" spans="1:7" x14ac:dyDescent="0.25">
      <c r="A850">
        <v>848</v>
      </c>
      <c r="B850">
        <v>0.622</v>
      </c>
      <c r="C850">
        <v>5.1630000000000003</v>
      </c>
      <c r="D850">
        <v>0</v>
      </c>
      <c r="E850">
        <v>415.42</v>
      </c>
      <c r="F850">
        <v>175.626</v>
      </c>
      <c r="G850">
        <v>190.97300000000001</v>
      </c>
    </row>
    <row r="851" spans="1:7" x14ac:dyDescent="0.25">
      <c r="A851">
        <v>849</v>
      </c>
      <c r="B851">
        <v>0.76500000000000001</v>
      </c>
      <c r="C851">
        <v>5.2370000000000001</v>
      </c>
      <c r="D851">
        <v>0</v>
      </c>
      <c r="E851">
        <v>414.47</v>
      </c>
      <c r="F851">
        <v>183.374</v>
      </c>
      <c r="G851">
        <v>185.61500000000001</v>
      </c>
    </row>
    <row r="852" spans="1:7" x14ac:dyDescent="0.25">
      <c r="A852">
        <v>850</v>
      </c>
      <c r="B852">
        <v>0.88800000000000001</v>
      </c>
      <c r="C852">
        <v>5.1920000000000002</v>
      </c>
      <c r="D852">
        <v>0</v>
      </c>
      <c r="E852">
        <v>413.15600000000001</v>
      </c>
      <c r="F852">
        <v>205.34800000000001</v>
      </c>
      <c r="G852">
        <v>185.708</v>
      </c>
    </row>
    <row r="853" spans="1:7" x14ac:dyDescent="0.25">
      <c r="A853">
        <v>851</v>
      </c>
      <c r="B853">
        <v>0.81599999999999995</v>
      </c>
      <c r="C853">
        <v>5.2720000000000002</v>
      </c>
      <c r="D853">
        <v>0</v>
      </c>
      <c r="E853">
        <v>418.17399999999998</v>
      </c>
      <c r="F853">
        <v>226.292</v>
      </c>
      <c r="G853">
        <v>188.12700000000001</v>
      </c>
    </row>
    <row r="854" spans="1:7" x14ac:dyDescent="0.25">
      <c r="A854">
        <v>852</v>
      </c>
      <c r="B854">
        <v>0.88600000000000001</v>
      </c>
      <c r="C854">
        <v>5.3319999999999999</v>
      </c>
      <c r="D854">
        <v>0</v>
      </c>
      <c r="E854">
        <v>419.63799999999998</v>
      </c>
      <c r="F854">
        <v>195.523</v>
      </c>
      <c r="G854">
        <v>188.13300000000001</v>
      </c>
    </row>
    <row r="855" spans="1:7" x14ac:dyDescent="0.25">
      <c r="A855">
        <v>853</v>
      </c>
      <c r="B855">
        <v>0.60499999999999998</v>
      </c>
      <c r="C855">
        <v>5.1239999999999997</v>
      </c>
      <c r="D855">
        <v>0</v>
      </c>
      <c r="E855">
        <v>416.565</v>
      </c>
      <c r="F855">
        <v>225.06200000000001</v>
      </c>
      <c r="G855">
        <v>191.523</v>
      </c>
    </row>
    <row r="856" spans="1:7" x14ac:dyDescent="0.25">
      <c r="A856">
        <v>854</v>
      </c>
      <c r="B856">
        <v>0.67500000000000004</v>
      </c>
      <c r="C856">
        <v>5.1689999999999996</v>
      </c>
      <c r="D856">
        <v>0</v>
      </c>
      <c r="E856">
        <v>414.98500000000001</v>
      </c>
      <c r="F856">
        <v>215.642</v>
      </c>
      <c r="G856">
        <v>188.54</v>
      </c>
    </row>
    <row r="857" spans="1:7" x14ac:dyDescent="0.25">
      <c r="A857">
        <v>855</v>
      </c>
      <c r="B857">
        <v>0.871</v>
      </c>
      <c r="C857">
        <v>5.3170000000000002</v>
      </c>
      <c r="D857">
        <v>0</v>
      </c>
      <c r="E857">
        <v>419.62799999999999</v>
      </c>
      <c r="F857">
        <v>205.69</v>
      </c>
      <c r="G857">
        <v>181.29900000000001</v>
      </c>
    </row>
    <row r="858" spans="1:7" x14ac:dyDescent="0.25">
      <c r="A858">
        <v>856</v>
      </c>
      <c r="B858">
        <v>0.86299999999999999</v>
      </c>
      <c r="C858">
        <v>5.3129999999999997</v>
      </c>
      <c r="D858">
        <v>0</v>
      </c>
      <c r="E858">
        <v>417.63799999999998</v>
      </c>
      <c r="F858">
        <v>205.39</v>
      </c>
      <c r="G858">
        <v>184.142</v>
      </c>
    </row>
    <row r="859" spans="1:7" x14ac:dyDescent="0.25">
      <c r="A859">
        <v>857</v>
      </c>
      <c r="B859">
        <v>0.747</v>
      </c>
      <c r="C859">
        <v>5.173</v>
      </c>
      <c r="D859">
        <v>0</v>
      </c>
      <c r="E859">
        <v>412.05900000000003</v>
      </c>
      <c r="F859">
        <v>197.80699999999999</v>
      </c>
      <c r="G859">
        <v>180.80600000000001</v>
      </c>
    </row>
    <row r="860" spans="1:7" x14ac:dyDescent="0.25">
      <c r="A860">
        <v>858</v>
      </c>
      <c r="B860">
        <v>0.60499999999999998</v>
      </c>
      <c r="C860">
        <v>5.2030000000000003</v>
      </c>
      <c r="D860">
        <v>0</v>
      </c>
      <c r="E860">
        <v>419.00900000000001</v>
      </c>
      <c r="F860">
        <v>199.804</v>
      </c>
      <c r="G860">
        <v>189.959</v>
      </c>
    </row>
    <row r="861" spans="1:7" x14ac:dyDescent="0.25">
      <c r="A861">
        <v>859</v>
      </c>
      <c r="B861">
        <v>0.67900000000000005</v>
      </c>
      <c r="C861">
        <v>5.1950000000000003</v>
      </c>
      <c r="D861">
        <v>0</v>
      </c>
      <c r="E861">
        <v>415.97699999999998</v>
      </c>
      <c r="F861">
        <v>217.54499999999999</v>
      </c>
      <c r="G861">
        <v>187.57599999999999</v>
      </c>
    </row>
    <row r="862" spans="1:7" x14ac:dyDescent="0.25">
      <c r="A862">
        <v>860</v>
      </c>
      <c r="B862">
        <v>0.91100000000000003</v>
      </c>
      <c r="C862">
        <v>5.3209999999999997</v>
      </c>
      <c r="D862">
        <v>0</v>
      </c>
      <c r="E862">
        <v>416.41800000000001</v>
      </c>
      <c r="F862">
        <v>190.39099999999999</v>
      </c>
      <c r="G862">
        <v>188.571</v>
      </c>
    </row>
    <row r="863" spans="1:7" x14ac:dyDescent="0.25">
      <c r="A863">
        <v>861</v>
      </c>
      <c r="B863">
        <v>0.53500000000000003</v>
      </c>
      <c r="C863">
        <v>5.125</v>
      </c>
      <c r="D863">
        <v>0</v>
      </c>
      <c r="E863">
        <v>416.05200000000002</v>
      </c>
      <c r="F863">
        <v>199.14500000000001</v>
      </c>
      <c r="G863">
        <v>188.10499999999999</v>
      </c>
    </row>
    <row r="864" spans="1:7" x14ac:dyDescent="0.25">
      <c r="A864">
        <v>862</v>
      </c>
      <c r="B864">
        <v>0.50700000000000001</v>
      </c>
      <c r="C864">
        <v>5.093</v>
      </c>
      <c r="D864">
        <v>0</v>
      </c>
      <c r="E864">
        <v>415.392</v>
      </c>
      <c r="F864">
        <v>196.76499999999999</v>
      </c>
      <c r="G864">
        <v>186.785</v>
      </c>
    </row>
    <row r="865" spans="1:7" x14ac:dyDescent="0.25">
      <c r="A865">
        <v>863</v>
      </c>
      <c r="B865">
        <v>0.73399999999999999</v>
      </c>
      <c r="C865">
        <v>5.1580000000000004</v>
      </c>
      <c r="D865">
        <v>0</v>
      </c>
      <c r="E865">
        <v>415.29199999999997</v>
      </c>
      <c r="F865">
        <v>185.72300000000001</v>
      </c>
      <c r="G865">
        <v>189.30199999999999</v>
      </c>
    </row>
    <row r="866" spans="1:7" x14ac:dyDescent="0.25">
      <c r="A866">
        <v>864</v>
      </c>
      <c r="B866">
        <v>0.73399999999999999</v>
      </c>
      <c r="C866">
        <v>5.2169999999999996</v>
      </c>
      <c r="D866">
        <v>0</v>
      </c>
      <c r="E866">
        <v>414.22699999999998</v>
      </c>
      <c r="F866">
        <v>199.501</v>
      </c>
      <c r="G866">
        <v>187.98599999999999</v>
      </c>
    </row>
    <row r="867" spans="1:7" x14ac:dyDescent="0.25">
      <c r="A867">
        <v>865</v>
      </c>
      <c r="B867">
        <v>0.63200000000000001</v>
      </c>
      <c r="C867">
        <v>5.1139999999999999</v>
      </c>
      <c r="D867">
        <v>0</v>
      </c>
      <c r="E867">
        <v>412.70699999999999</v>
      </c>
      <c r="F867">
        <v>196.125</v>
      </c>
      <c r="G867">
        <v>188.232</v>
      </c>
    </row>
    <row r="868" spans="1:7" x14ac:dyDescent="0.25">
      <c r="A868">
        <v>866</v>
      </c>
      <c r="B868">
        <v>0.76500000000000001</v>
      </c>
      <c r="C868">
        <v>5.2839999999999998</v>
      </c>
      <c r="D868">
        <v>0</v>
      </c>
      <c r="E868">
        <v>417.82499999999999</v>
      </c>
      <c r="F868">
        <v>210.68899999999999</v>
      </c>
      <c r="G868">
        <v>188.69300000000001</v>
      </c>
    </row>
    <row r="869" spans="1:7" x14ac:dyDescent="0.25">
      <c r="A869">
        <v>867</v>
      </c>
      <c r="B869">
        <v>0.83599999999999997</v>
      </c>
      <c r="C869">
        <v>5.29</v>
      </c>
      <c r="D869">
        <v>0</v>
      </c>
      <c r="E869">
        <v>419.45800000000003</v>
      </c>
      <c r="F869">
        <v>200.97</v>
      </c>
      <c r="G869">
        <v>188.059</v>
      </c>
    </row>
    <row r="870" spans="1:7" x14ac:dyDescent="0.25">
      <c r="A870">
        <v>868</v>
      </c>
      <c r="B870">
        <v>0.65400000000000003</v>
      </c>
      <c r="C870">
        <v>5.258</v>
      </c>
      <c r="D870">
        <v>0</v>
      </c>
      <c r="E870">
        <v>420.42500000000001</v>
      </c>
      <c r="F870">
        <v>190.88200000000001</v>
      </c>
      <c r="G870">
        <v>185.58</v>
      </c>
    </row>
    <row r="871" spans="1:7" x14ac:dyDescent="0.25">
      <c r="A871">
        <v>869</v>
      </c>
      <c r="B871">
        <v>0.64700000000000002</v>
      </c>
      <c r="C871">
        <v>5.1319999999999997</v>
      </c>
      <c r="D871">
        <v>0</v>
      </c>
      <c r="E871">
        <v>416.61500000000001</v>
      </c>
      <c r="F871">
        <v>182.678</v>
      </c>
      <c r="G871">
        <v>192.14500000000001</v>
      </c>
    </row>
    <row r="872" spans="1:7" x14ac:dyDescent="0.25">
      <c r="A872">
        <v>870</v>
      </c>
      <c r="B872">
        <v>0.74299999999999999</v>
      </c>
      <c r="C872">
        <v>5.2670000000000003</v>
      </c>
      <c r="D872">
        <v>0</v>
      </c>
      <c r="E872">
        <v>420.19299999999998</v>
      </c>
      <c r="F872">
        <v>200.018</v>
      </c>
      <c r="G872">
        <v>191.80699999999999</v>
      </c>
    </row>
    <row r="873" spans="1:7" x14ac:dyDescent="0.25">
      <c r="A873">
        <v>871</v>
      </c>
      <c r="B873">
        <v>0.81699999999999995</v>
      </c>
      <c r="C873">
        <v>5.3470000000000004</v>
      </c>
      <c r="D873">
        <v>0</v>
      </c>
      <c r="E873">
        <v>421.36900000000003</v>
      </c>
      <c r="F873">
        <v>214.97499999999999</v>
      </c>
      <c r="G873">
        <v>188.89699999999999</v>
      </c>
    </row>
    <row r="874" spans="1:7" x14ac:dyDescent="0.25">
      <c r="A874">
        <v>872</v>
      </c>
      <c r="B874">
        <v>0.70199999999999996</v>
      </c>
      <c r="C874">
        <v>5.0759999999999996</v>
      </c>
      <c r="D874">
        <v>0</v>
      </c>
      <c r="E874">
        <v>411.55</v>
      </c>
      <c r="F874">
        <v>168.13800000000001</v>
      </c>
      <c r="G874">
        <v>188.74100000000001</v>
      </c>
    </row>
    <row r="875" spans="1:7" x14ac:dyDescent="0.25">
      <c r="A875">
        <v>873</v>
      </c>
      <c r="B875">
        <v>0.63200000000000001</v>
      </c>
      <c r="C875">
        <v>5.0990000000000002</v>
      </c>
      <c r="D875">
        <v>0</v>
      </c>
      <c r="E875">
        <v>415.64800000000002</v>
      </c>
      <c r="F875">
        <v>181.501</v>
      </c>
      <c r="G875">
        <v>194.16200000000001</v>
      </c>
    </row>
    <row r="876" spans="1:7" x14ac:dyDescent="0.25">
      <c r="A876">
        <v>874</v>
      </c>
      <c r="B876">
        <v>0.68899999999999995</v>
      </c>
      <c r="C876">
        <v>5.2380000000000004</v>
      </c>
      <c r="D876">
        <v>0</v>
      </c>
      <c r="E876">
        <v>416.43</v>
      </c>
      <c r="F876">
        <v>190.43299999999999</v>
      </c>
      <c r="G876">
        <v>192.07300000000001</v>
      </c>
    </row>
    <row r="877" spans="1:7" x14ac:dyDescent="0.25">
      <c r="A877">
        <v>875</v>
      </c>
      <c r="B877">
        <v>0.83399999999999996</v>
      </c>
      <c r="C877">
        <v>5.2160000000000002</v>
      </c>
      <c r="D877">
        <v>0</v>
      </c>
      <c r="E877">
        <v>412.149</v>
      </c>
      <c r="F877">
        <v>203.90299999999999</v>
      </c>
      <c r="G877">
        <v>185.12100000000001</v>
      </c>
    </row>
    <row r="878" spans="1:7" x14ac:dyDescent="0.25">
      <c r="A878">
        <v>876</v>
      </c>
      <c r="B878">
        <v>0.82799999999999996</v>
      </c>
      <c r="C878">
        <v>5.1870000000000003</v>
      </c>
      <c r="D878">
        <v>0</v>
      </c>
      <c r="E878">
        <v>412.82299999999998</v>
      </c>
      <c r="F878">
        <v>211.392</v>
      </c>
      <c r="G878">
        <v>185.345</v>
      </c>
    </row>
    <row r="879" spans="1:7" x14ac:dyDescent="0.25">
      <c r="A879">
        <v>877</v>
      </c>
      <c r="B879">
        <v>0.747</v>
      </c>
      <c r="C879">
        <v>5.2080000000000002</v>
      </c>
      <c r="D879">
        <v>0</v>
      </c>
      <c r="E879">
        <v>420.226</v>
      </c>
      <c r="F879">
        <v>194.131</v>
      </c>
      <c r="G879">
        <v>193.084</v>
      </c>
    </row>
    <row r="880" spans="1:7" x14ac:dyDescent="0.25">
      <c r="A880">
        <v>878</v>
      </c>
      <c r="B880">
        <v>0.94</v>
      </c>
      <c r="C880">
        <v>5.36</v>
      </c>
      <c r="D880">
        <v>0</v>
      </c>
      <c r="E880">
        <v>418.298</v>
      </c>
      <c r="F880">
        <v>188.65700000000001</v>
      </c>
      <c r="G880">
        <v>188.00399999999999</v>
      </c>
    </row>
    <row r="881" spans="1:7" x14ac:dyDescent="0.25">
      <c r="A881">
        <v>879</v>
      </c>
      <c r="B881">
        <v>0.79600000000000004</v>
      </c>
      <c r="C881">
        <v>5.2169999999999996</v>
      </c>
      <c r="D881">
        <v>0</v>
      </c>
      <c r="E881">
        <v>413.55900000000003</v>
      </c>
      <c r="F881">
        <v>190.15</v>
      </c>
      <c r="G881">
        <v>184.41399999999999</v>
      </c>
    </row>
    <row r="882" spans="1:7" x14ac:dyDescent="0.25">
      <c r="A882">
        <v>880</v>
      </c>
      <c r="B882">
        <v>0.93400000000000005</v>
      </c>
      <c r="C882">
        <v>5.2690000000000001</v>
      </c>
      <c r="D882">
        <v>0</v>
      </c>
      <c r="E882">
        <v>413.59800000000001</v>
      </c>
      <c r="F882">
        <v>186.08099999999999</v>
      </c>
      <c r="G882">
        <v>185.72399999999999</v>
      </c>
    </row>
    <row r="883" spans="1:7" x14ac:dyDescent="0.25">
      <c r="A883">
        <v>881</v>
      </c>
      <c r="B883">
        <v>0.85699999999999998</v>
      </c>
      <c r="C883">
        <v>5.2960000000000003</v>
      </c>
      <c r="D883">
        <v>0</v>
      </c>
      <c r="E883">
        <v>418.38499999999999</v>
      </c>
      <c r="F883">
        <v>204.73</v>
      </c>
      <c r="G883">
        <v>190.06</v>
      </c>
    </row>
    <row r="884" spans="1:7" x14ac:dyDescent="0.25">
      <c r="A884">
        <v>882</v>
      </c>
      <c r="B884">
        <v>0.85699999999999998</v>
      </c>
      <c r="C884">
        <v>5.2409999999999997</v>
      </c>
      <c r="D884">
        <v>0</v>
      </c>
      <c r="E884">
        <v>414.90699999999998</v>
      </c>
      <c r="F884">
        <v>201.364</v>
      </c>
      <c r="G884">
        <v>186.20400000000001</v>
      </c>
    </row>
    <row r="885" spans="1:7" x14ac:dyDescent="0.25">
      <c r="A885">
        <v>883</v>
      </c>
      <c r="B885">
        <v>1.0329999999999999</v>
      </c>
      <c r="C885">
        <v>5.3159999999999998</v>
      </c>
      <c r="D885">
        <v>0</v>
      </c>
      <c r="E885">
        <v>416.46499999999997</v>
      </c>
      <c r="F885">
        <v>213.297</v>
      </c>
      <c r="G885">
        <v>182.11099999999999</v>
      </c>
    </row>
    <row r="886" spans="1:7" x14ac:dyDescent="0.25">
      <c r="A886">
        <v>884</v>
      </c>
      <c r="B886">
        <v>0.69499999999999995</v>
      </c>
      <c r="C886">
        <v>5.23</v>
      </c>
      <c r="D886">
        <v>0</v>
      </c>
      <c r="E886">
        <v>417.97300000000001</v>
      </c>
      <c r="F886">
        <v>187.62799999999999</v>
      </c>
      <c r="G886">
        <v>192.428</v>
      </c>
    </row>
    <row r="887" spans="1:7" x14ac:dyDescent="0.25">
      <c r="A887">
        <v>885</v>
      </c>
      <c r="B887">
        <v>0.89500000000000002</v>
      </c>
      <c r="C887">
        <v>5.2850000000000001</v>
      </c>
      <c r="D887">
        <v>0</v>
      </c>
      <c r="E887">
        <v>416.685</v>
      </c>
      <c r="F887">
        <v>175.321</v>
      </c>
      <c r="G887">
        <v>183.47900000000001</v>
      </c>
    </row>
    <row r="888" spans="1:7" x14ac:dyDescent="0.25">
      <c r="A888">
        <v>886</v>
      </c>
      <c r="B888">
        <v>0.998</v>
      </c>
      <c r="C888">
        <v>5.3579999999999997</v>
      </c>
      <c r="D888">
        <v>0</v>
      </c>
      <c r="E888">
        <v>414.46300000000002</v>
      </c>
      <c r="F888">
        <v>183.30699999999999</v>
      </c>
      <c r="G888">
        <v>179.614</v>
      </c>
    </row>
    <row r="889" spans="1:7" x14ac:dyDescent="0.25">
      <c r="A889">
        <v>887</v>
      </c>
      <c r="B889">
        <v>0.81</v>
      </c>
      <c r="C889">
        <v>5.2370000000000001</v>
      </c>
      <c r="D889">
        <v>0</v>
      </c>
      <c r="E889">
        <v>415.09399999999999</v>
      </c>
      <c r="F889">
        <v>195.05199999999999</v>
      </c>
      <c r="G889">
        <v>184.69</v>
      </c>
    </row>
    <row r="890" spans="1:7" x14ac:dyDescent="0.25">
      <c r="A890">
        <v>888</v>
      </c>
      <c r="B890">
        <v>0.81499999999999995</v>
      </c>
      <c r="C890">
        <v>5.2629999999999999</v>
      </c>
      <c r="D890">
        <v>0</v>
      </c>
      <c r="E890">
        <v>418.86500000000001</v>
      </c>
      <c r="F890">
        <v>206.14699999999999</v>
      </c>
      <c r="G890">
        <v>186.25</v>
      </c>
    </row>
    <row r="891" spans="1:7" x14ac:dyDescent="0.25">
      <c r="A891">
        <v>889</v>
      </c>
      <c r="B891">
        <v>0.82599999999999996</v>
      </c>
      <c r="C891">
        <v>5.2629999999999999</v>
      </c>
      <c r="D891">
        <v>0</v>
      </c>
      <c r="E891">
        <v>419.41500000000002</v>
      </c>
      <c r="F891">
        <v>197.78700000000001</v>
      </c>
      <c r="G891">
        <v>184.76599999999999</v>
      </c>
    </row>
    <row r="892" spans="1:7" x14ac:dyDescent="0.25">
      <c r="A892">
        <v>890</v>
      </c>
      <c r="B892">
        <v>0.74099999999999999</v>
      </c>
      <c r="C892">
        <v>5.2160000000000002</v>
      </c>
      <c r="D892">
        <v>0</v>
      </c>
      <c r="E892">
        <v>413.05799999999999</v>
      </c>
      <c r="F892">
        <v>195.67400000000001</v>
      </c>
      <c r="G892">
        <v>188.74199999999999</v>
      </c>
    </row>
    <row r="893" spans="1:7" x14ac:dyDescent="0.25">
      <c r="A893">
        <v>891</v>
      </c>
      <c r="B893">
        <v>0.67300000000000004</v>
      </c>
      <c r="C893">
        <v>5.1980000000000004</v>
      </c>
      <c r="D893">
        <v>0</v>
      </c>
      <c r="E893">
        <v>419.50799999999998</v>
      </c>
      <c r="F893">
        <v>203.774</v>
      </c>
      <c r="G893">
        <v>189.02</v>
      </c>
    </row>
    <row r="894" spans="1:7" x14ac:dyDescent="0.25">
      <c r="A894">
        <v>892</v>
      </c>
      <c r="B894">
        <v>0.68799999999999994</v>
      </c>
      <c r="C894">
        <v>5.1920000000000002</v>
      </c>
      <c r="D894">
        <v>0</v>
      </c>
      <c r="E894">
        <v>414.61599999999999</v>
      </c>
      <c r="F894">
        <v>207.57900000000001</v>
      </c>
      <c r="G894">
        <v>186.774</v>
      </c>
    </row>
    <row r="895" spans="1:7" x14ac:dyDescent="0.25">
      <c r="A895">
        <v>893</v>
      </c>
      <c r="B895">
        <v>0.753</v>
      </c>
      <c r="C895">
        <v>5.2430000000000003</v>
      </c>
      <c r="D895">
        <v>0</v>
      </c>
      <c r="E895">
        <v>414.62099999999998</v>
      </c>
      <c r="F895">
        <v>192.74299999999999</v>
      </c>
      <c r="G895">
        <v>187.56399999999999</v>
      </c>
    </row>
    <row r="896" spans="1:7" x14ac:dyDescent="0.25">
      <c r="A896">
        <v>894</v>
      </c>
      <c r="B896">
        <v>0.64200000000000002</v>
      </c>
      <c r="C896">
        <v>5.1950000000000003</v>
      </c>
      <c r="D896">
        <v>0</v>
      </c>
      <c r="E896">
        <v>415.15699999999998</v>
      </c>
      <c r="F896">
        <v>190.77199999999999</v>
      </c>
      <c r="G896">
        <v>183.916</v>
      </c>
    </row>
    <row r="897" spans="1:7" x14ac:dyDescent="0.25">
      <c r="A897">
        <v>895</v>
      </c>
      <c r="B897">
        <v>0.58499999999999996</v>
      </c>
      <c r="C897">
        <v>5.1280000000000001</v>
      </c>
      <c r="D897">
        <v>0</v>
      </c>
      <c r="E897">
        <v>415.75099999999998</v>
      </c>
      <c r="F897">
        <v>191.179</v>
      </c>
      <c r="G897">
        <v>189.14599999999999</v>
      </c>
    </row>
    <row r="898" spans="1:7" x14ac:dyDescent="0.25">
      <c r="A898">
        <v>896</v>
      </c>
      <c r="B898">
        <v>0.72399999999999998</v>
      </c>
      <c r="C898">
        <v>5.25</v>
      </c>
      <c r="D898">
        <v>0</v>
      </c>
      <c r="E898">
        <v>418.99799999999999</v>
      </c>
      <c r="F898">
        <v>193.35599999999999</v>
      </c>
      <c r="G898">
        <v>188.15</v>
      </c>
    </row>
    <row r="899" spans="1:7" x14ac:dyDescent="0.25">
      <c r="A899">
        <v>897</v>
      </c>
      <c r="B899">
        <v>0.64400000000000002</v>
      </c>
      <c r="C899">
        <v>5.1760000000000002</v>
      </c>
      <c r="D899">
        <v>0</v>
      </c>
      <c r="E899">
        <v>414.45299999999997</v>
      </c>
      <c r="F899">
        <v>185.46</v>
      </c>
      <c r="G899">
        <v>187.63499999999999</v>
      </c>
    </row>
    <row r="900" spans="1:7" x14ac:dyDescent="0.25">
      <c r="A900">
        <v>898</v>
      </c>
      <c r="B900">
        <v>0.67100000000000004</v>
      </c>
      <c r="C900">
        <v>5.125</v>
      </c>
      <c r="D900">
        <v>0</v>
      </c>
      <c r="E900">
        <v>411.39299999999997</v>
      </c>
      <c r="F900">
        <v>187.791</v>
      </c>
      <c r="G900">
        <v>186.10300000000001</v>
      </c>
    </row>
    <row r="901" spans="1:7" x14ac:dyDescent="0.25">
      <c r="A901">
        <v>899</v>
      </c>
      <c r="B901">
        <v>0.628</v>
      </c>
      <c r="C901">
        <v>5.1349999999999998</v>
      </c>
      <c r="D901">
        <v>0</v>
      </c>
      <c r="E901">
        <v>413.63499999999999</v>
      </c>
      <c r="F901">
        <v>207.30199999999999</v>
      </c>
      <c r="G901">
        <v>187.36099999999999</v>
      </c>
    </row>
    <row r="902" spans="1:7" x14ac:dyDescent="0.25">
      <c r="A902">
        <v>900</v>
      </c>
      <c r="B902">
        <v>0.92</v>
      </c>
      <c r="C902">
        <v>5.35</v>
      </c>
      <c r="D902">
        <v>0</v>
      </c>
      <c r="E902">
        <v>419.50700000000001</v>
      </c>
      <c r="F902">
        <v>202.655</v>
      </c>
      <c r="G902">
        <v>180.06399999999999</v>
      </c>
    </row>
    <row r="903" spans="1:7" x14ac:dyDescent="0.25">
      <c r="A903">
        <v>901</v>
      </c>
      <c r="B903">
        <v>0.76900000000000002</v>
      </c>
      <c r="C903">
        <v>5.1769999999999996</v>
      </c>
      <c r="D903">
        <v>0</v>
      </c>
      <c r="E903">
        <v>414.89600000000002</v>
      </c>
      <c r="F903">
        <v>196.58</v>
      </c>
      <c r="G903">
        <v>188.96600000000001</v>
      </c>
    </row>
    <row r="904" spans="1:7" x14ac:dyDescent="0.25">
      <c r="A904">
        <v>902</v>
      </c>
      <c r="B904">
        <v>0.66100000000000003</v>
      </c>
      <c r="C904">
        <v>5.1680000000000001</v>
      </c>
      <c r="D904">
        <v>0</v>
      </c>
      <c r="E904">
        <v>414.47800000000001</v>
      </c>
      <c r="F904">
        <v>179.74299999999999</v>
      </c>
      <c r="G904">
        <v>190.04300000000001</v>
      </c>
    </row>
    <row r="905" spans="1:7" x14ac:dyDescent="0.25">
      <c r="A905">
        <v>903</v>
      </c>
      <c r="B905">
        <v>0.61599999999999999</v>
      </c>
      <c r="C905">
        <v>5.1550000000000002</v>
      </c>
      <c r="D905">
        <v>0</v>
      </c>
      <c r="E905">
        <v>415.70600000000002</v>
      </c>
      <c r="F905">
        <v>191.714</v>
      </c>
      <c r="G905">
        <v>193.32300000000001</v>
      </c>
    </row>
    <row r="906" spans="1:7" x14ac:dyDescent="0.25">
      <c r="A906">
        <v>904</v>
      </c>
      <c r="B906">
        <v>0.55700000000000005</v>
      </c>
      <c r="C906">
        <v>5.13</v>
      </c>
      <c r="D906">
        <v>0</v>
      </c>
      <c r="E906">
        <v>416.07799999999997</v>
      </c>
      <c r="F906">
        <v>199.489</v>
      </c>
      <c r="G906">
        <v>190.54</v>
      </c>
    </row>
    <row r="907" spans="1:7" x14ac:dyDescent="0.25">
      <c r="A907">
        <v>905</v>
      </c>
      <c r="B907">
        <v>0.79100000000000004</v>
      </c>
      <c r="C907">
        <v>5.2439999999999998</v>
      </c>
      <c r="D907">
        <v>0</v>
      </c>
      <c r="E907">
        <v>417.07600000000002</v>
      </c>
      <c r="F907">
        <v>197.125</v>
      </c>
      <c r="G907">
        <v>187.929</v>
      </c>
    </row>
    <row r="908" spans="1:7" x14ac:dyDescent="0.25">
      <c r="A908">
        <v>906</v>
      </c>
      <c r="B908">
        <v>0.85699999999999998</v>
      </c>
      <c r="C908">
        <v>5.29</v>
      </c>
      <c r="D908">
        <v>0</v>
      </c>
      <c r="E908">
        <v>416.875</v>
      </c>
      <c r="F908">
        <v>222.376</v>
      </c>
      <c r="G908">
        <v>191.91399999999999</v>
      </c>
    </row>
    <row r="909" spans="1:7" x14ac:dyDescent="0.25">
      <c r="A909">
        <v>907</v>
      </c>
      <c r="B909">
        <v>0.94</v>
      </c>
      <c r="C909">
        <v>5.33</v>
      </c>
      <c r="D909">
        <v>0</v>
      </c>
      <c r="E909">
        <v>417.48200000000003</v>
      </c>
      <c r="F909">
        <v>207.03299999999999</v>
      </c>
      <c r="G909">
        <v>185.09100000000001</v>
      </c>
    </row>
    <row r="910" spans="1:7" x14ac:dyDescent="0.25">
      <c r="A910">
        <v>908</v>
      </c>
      <c r="B910">
        <v>0.79</v>
      </c>
      <c r="C910">
        <v>5.2649999999999997</v>
      </c>
      <c r="D910">
        <v>0</v>
      </c>
      <c r="E910">
        <v>419.62700000000001</v>
      </c>
      <c r="F910">
        <v>205.06800000000001</v>
      </c>
      <c r="G910">
        <v>189.887</v>
      </c>
    </row>
    <row r="911" spans="1:7" x14ac:dyDescent="0.25">
      <c r="A911">
        <v>909</v>
      </c>
      <c r="B911">
        <v>0.72599999999999998</v>
      </c>
      <c r="C911">
        <v>5.226</v>
      </c>
      <c r="D911">
        <v>0</v>
      </c>
      <c r="E911">
        <v>415.48200000000003</v>
      </c>
      <c r="F911">
        <v>197.58099999999999</v>
      </c>
      <c r="G911">
        <v>185.285</v>
      </c>
    </row>
    <row r="912" spans="1:7" x14ac:dyDescent="0.25">
      <c r="A912">
        <v>910</v>
      </c>
      <c r="B912">
        <v>0.88800000000000001</v>
      </c>
      <c r="C912">
        <v>5.2130000000000001</v>
      </c>
      <c r="D912">
        <v>0</v>
      </c>
      <c r="E912">
        <v>414.25200000000001</v>
      </c>
      <c r="F912">
        <v>208.898</v>
      </c>
      <c r="G912">
        <v>181.15600000000001</v>
      </c>
    </row>
    <row r="913" spans="1:7" x14ac:dyDescent="0.25">
      <c r="A913">
        <v>911</v>
      </c>
      <c r="B913">
        <v>0.76100000000000001</v>
      </c>
      <c r="C913">
        <v>5.2859999999999996</v>
      </c>
      <c r="D913">
        <v>0</v>
      </c>
      <c r="E913">
        <v>419.74900000000002</v>
      </c>
      <c r="F913">
        <v>190.291</v>
      </c>
      <c r="G913">
        <v>187.52500000000001</v>
      </c>
    </row>
    <row r="914" spans="1:7" x14ac:dyDescent="0.25">
      <c r="A914">
        <v>912</v>
      </c>
      <c r="B914">
        <v>0.74</v>
      </c>
      <c r="C914">
        <v>5.2380000000000004</v>
      </c>
      <c r="D914">
        <v>0</v>
      </c>
      <c r="E914">
        <v>414.51799999999997</v>
      </c>
      <c r="F914">
        <v>203.74199999999999</v>
      </c>
      <c r="G914">
        <v>186.88399999999999</v>
      </c>
    </row>
    <row r="915" spans="1:7" x14ac:dyDescent="0.25">
      <c r="A915">
        <v>913</v>
      </c>
      <c r="B915">
        <v>0.874</v>
      </c>
      <c r="C915">
        <v>5.2910000000000004</v>
      </c>
      <c r="D915">
        <v>0</v>
      </c>
      <c r="E915">
        <v>415.26499999999999</v>
      </c>
      <c r="F915">
        <v>196.54900000000001</v>
      </c>
      <c r="G915">
        <v>186.80199999999999</v>
      </c>
    </row>
    <row r="916" spans="1:7" x14ac:dyDescent="0.25">
      <c r="A916">
        <v>914</v>
      </c>
      <c r="B916">
        <v>0.69299999999999995</v>
      </c>
      <c r="C916">
        <v>5.19</v>
      </c>
      <c r="D916">
        <v>0</v>
      </c>
      <c r="E916">
        <v>417.48700000000002</v>
      </c>
      <c r="F916">
        <v>169.148</v>
      </c>
      <c r="G916">
        <v>192.93299999999999</v>
      </c>
    </row>
    <row r="917" spans="1:7" x14ac:dyDescent="0.25">
      <c r="A917">
        <v>915</v>
      </c>
      <c r="B917">
        <v>0.63900000000000001</v>
      </c>
      <c r="C917">
        <v>5.165</v>
      </c>
      <c r="D917">
        <v>0</v>
      </c>
      <c r="E917">
        <v>411.98599999999999</v>
      </c>
      <c r="F917">
        <v>195.71899999999999</v>
      </c>
      <c r="G917">
        <v>184.55500000000001</v>
      </c>
    </row>
    <row r="918" spans="1:7" x14ac:dyDescent="0.25">
      <c r="A918">
        <v>916</v>
      </c>
      <c r="B918">
        <v>0.59499999999999997</v>
      </c>
      <c r="C918">
        <v>5.1390000000000002</v>
      </c>
      <c r="D918">
        <v>0</v>
      </c>
      <c r="E918">
        <v>416.89400000000001</v>
      </c>
      <c r="F918">
        <v>170.762</v>
      </c>
      <c r="G918">
        <v>192.63800000000001</v>
      </c>
    </row>
    <row r="919" spans="1:7" x14ac:dyDescent="0.25">
      <c r="A919">
        <v>917</v>
      </c>
      <c r="B919">
        <v>0.84899999999999998</v>
      </c>
      <c r="C919">
        <v>5.22</v>
      </c>
      <c r="D919">
        <v>0</v>
      </c>
      <c r="E919">
        <v>416.47199999999998</v>
      </c>
      <c r="F919">
        <v>190.845</v>
      </c>
      <c r="G919">
        <v>185.28100000000001</v>
      </c>
    </row>
    <row r="920" spans="1:7" x14ac:dyDescent="0.25">
      <c r="A920">
        <v>918</v>
      </c>
      <c r="B920">
        <v>0.73899999999999999</v>
      </c>
      <c r="C920">
        <v>5.1479999999999997</v>
      </c>
      <c r="D920">
        <v>0</v>
      </c>
      <c r="E920">
        <v>410.86900000000003</v>
      </c>
      <c r="F920">
        <v>196.00299999999999</v>
      </c>
      <c r="G920">
        <v>187.50899999999999</v>
      </c>
    </row>
    <row r="921" spans="1:7" x14ac:dyDescent="0.25">
      <c r="A921">
        <v>919</v>
      </c>
      <c r="B921">
        <v>0.872</v>
      </c>
      <c r="C921">
        <v>5.2729999999999997</v>
      </c>
      <c r="D921">
        <v>0</v>
      </c>
      <c r="E921">
        <v>415.18599999999998</v>
      </c>
      <c r="F921">
        <v>186.202</v>
      </c>
      <c r="G921">
        <v>185.91399999999999</v>
      </c>
    </row>
    <row r="922" spans="1:7" x14ac:dyDescent="0.25">
      <c r="A922">
        <v>920</v>
      </c>
      <c r="B922">
        <v>0.71799999999999997</v>
      </c>
      <c r="C922">
        <v>5.173</v>
      </c>
      <c r="D922">
        <v>0</v>
      </c>
      <c r="E922">
        <v>414.16699999999997</v>
      </c>
      <c r="F922">
        <v>191.41</v>
      </c>
      <c r="G922">
        <v>187.43799999999999</v>
      </c>
    </row>
    <row r="923" spans="1:7" x14ac:dyDescent="0.25">
      <c r="A923">
        <v>921</v>
      </c>
      <c r="B923">
        <v>0.66400000000000003</v>
      </c>
      <c r="C923">
        <v>5.157</v>
      </c>
      <c r="D923">
        <v>0</v>
      </c>
      <c r="E923">
        <v>416.15300000000002</v>
      </c>
      <c r="F923">
        <v>173.958</v>
      </c>
      <c r="G923">
        <v>189.00899999999999</v>
      </c>
    </row>
    <row r="924" spans="1:7" x14ac:dyDescent="0.25">
      <c r="A924">
        <v>922</v>
      </c>
      <c r="B924">
        <v>0.76200000000000001</v>
      </c>
      <c r="C924">
        <v>5.2560000000000002</v>
      </c>
      <c r="D924">
        <v>0</v>
      </c>
      <c r="E924">
        <v>416.81799999999998</v>
      </c>
      <c r="F924">
        <v>188.494</v>
      </c>
      <c r="G924">
        <v>183.42099999999999</v>
      </c>
    </row>
    <row r="925" spans="1:7" x14ac:dyDescent="0.25">
      <c r="A925">
        <v>923</v>
      </c>
      <c r="B925">
        <v>0.81299999999999994</v>
      </c>
      <c r="C925">
        <v>5.2539999999999996</v>
      </c>
      <c r="D925">
        <v>0</v>
      </c>
      <c r="E925">
        <v>417.95699999999999</v>
      </c>
      <c r="F925">
        <v>163.84</v>
      </c>
      <c r="G925">
        <v>190.98</v>
      </c>
    </row>
    <row r="926" spans="1:7" x14ac:dyDescent="0.25">
      <c r="A926">
        <v>924</v>
      </c>
      <c r="B926">
        <v>0.747</v>
      </c>
      <c r="C926">
        <v>5.282</v>
      </c>
      <c r="D926">
        <v>0</v>
      </c>
      <c r="E926">
        <v>421.77499999999998</v>
      </c>
      <c r="F926">
        <v>189.952</v>
      </c>
      <c r="G926">
        <v>195.035</v>
      </c>
    </row>
    <row r="927" spans="1:7" x14ac:dyDescent="0.25">
      <c r="A927">
        <v>925</v>
      </c>
      <c r="B927">
        <v>0.84099999999999997</v>
      </c>
      <c r="C927">
        <v>5.2670000000000003</v>
      </c>
      <c r="D927">
        <v>0</v>
      </c>
      <c r="E927">
        <v>416.541</v>
      </c>
      <c r="F927">
        <v>191.11099999999999</v>
      </c>
      <c r="G927">
        <v>188.08500000000001</v>
      </c>
    </row>
    <row r="928" spans="1:7" x14ac:dyDescent="0.25">
      <c r="A928">
        <v>926</v>
      </c>
      <c r="B928">
        <v>1.08</v>
      </c>
      <c r="C928">
        <v>5.4290000000000003</v>
      </c>
      <c r="D928">
        <v>0</v>
      </c>
      <c r="E928">
        <v>417.74700000000001</v>
      </c>
      <c r="F928">
        <v>206.922</v>
      </c>
      <c r="G928">
        <v>183.85900000000001</v>
      </c>
    </row>
    <row r="929" spans="1:7" x14ac:dyDescent="0.25">
      <c r="A929">
        <v>927</v>
      </c>
      <c r="B929">
        <v>0.78500000000000003</v>
      </c>
      <c r="C929">
        <v>5.1840000000000002</v>
      </c>
      <c r="D929">
        <v>0</v>
      </c>
      <c r="E929">
        <v>411.834</v>
      </c>
      <c r="F929">
        <v>172.98</v>
      </c>
      <c r="G929">
        <v>184.32599999999999</v>
      </c>
    </row>
    <row r="930" spans="1:7" x14ac:dyDescent="0.25">
      <c r="A930">
        <v>928</v>
      </c>
      <c r="B930">
        <v>0.69799999999999995</v>
      </c>
      <c r="C930">
        <v>5.2080000000000002</v>
      </c>
      <c r="D930">
        <v>0</v>
      </c>
      <c r="E930">
        <v>416.33</v>
      </c>
      <c r="F930">
        <v>203.47200000000001</v>
      </c>
      <c r="G930">
        <v>189.02799999999999</v>
      </c>
    </row>
    <row r="931" spans="1:7" x14ac:dyDescent="0.25">
      <c r="A931">
        <v>929</v>
      </c>
      <c r="B931">
        <v>0.72799999999999998</v>
      </c>
      <c r="C931">
        <v>5.1520000000000001</v>
      </c>
      <c r="D931">
        <v>0</v>
      </c>
      <c r="E931">
        <v>415.41</v>
      </c>
      <c r="F931">
        <v>169.15299999999999</v>
      </c>
      <c r="G931">
        <v>190.41300000000001</v>
      </c>
    </row>
    <row r="932" spans="1:7" x14ac:dyDescent="0.25">
      <c r="A932">
        <v>930</v>
      </c>
      <c r="B932">
        <v>0.64800000000000002</v>
      </c>
      <c r="C932">
        <v>5.1210000000000004</v>
      </c>
      <c r="D932">
        <v>0</v>
      </c>
      <c r="E932">
        <v>416.79300000000001</v>
      </c>
      <c r="F932">
        <v>169.13</v>
      </c>
      <c r="G932">
        <v>192.46799999999999</v>
      </c>
    </row>
    <row r="933" spans="1:7" x14ac:dyDescent="0.25">
      <c r="A933">
        <v>931</v>
      </c>
      <c r="B933">
        <v>0.77600000000000002</v>
      </c>
      <c r="C933">
        <v>5.242</v>
      </c>
      <c r="D933">
        <v>0</v>
      </c>
      <c r="E933">
        <v>417.14699999999999</v>
      </c>
      <c r="F933">
        <v>180.26599999999999</v>
      </c>
      <c r="G933">
        <v>183.82900000000001</v>
      </c>
    </row>
    <row r="934" spans="1:7" x14ac:dyDescent="0.25">
      <c r="A934">
        <v>932</v>
      </c>
      <c r="B934">
        <v>0.74199999999999999</v>
      </c>
      <c r="C934">
        <v>5.1890000000000001</v>
      </c>
      <c r="D934">
        <v>0</v>
      </c>
      <c r="E934">
        <v>417.23099999999999</v>
      </c>
      <c r="F934">
        <v>181.37</v>
      </c>
      <c r="G934">
        <v>191.24100000000001</v>
      </c>
    </row>
    <row r="935" spans="1:7" x14ac:dyDescent="0.25">
      <c r="A935">
        <v>933</v>
      </c>
      <c r="B935">
        <v>0.71399999999999997</v>
      </c>
      <c r="C935">
        <v>5.19</v>
      </c>
      <c r="D935">
        <v>0</v>
      </c>
      <c r="E935">
        <v>416.96600000000001</v>
      </c>
      <c r="F935">
        <v>193.55799999999999</v>
      </c>
      <c r="G935">
        <v>185.00899999999999</v>
      </c>
    </row>
    <row r="936" spans="1:7" x14ac:dyDescent="0.25">
      <c r="A936">
        <v>934</v>
      </c>
      <c r="B936">
        <v>0.78800000000000003</v>
      </c>
      <c r="C936">
        <v>5.3090000000000002</v>
      </c>
      <c r="D936">
        <v>0</v>
      </c>
      <c r="E936">
        <v>419.75700000000001</v>
      </c>
      <c r="F936">
        <v>208.36699999999999</v>
      </c>
      <c r="G936">
        <v>186.315</v>
      </c>
    </row>
    <row r="937" spans="1:7" x14ac:dyDescent="0.25">
      <c r="A937">
        <v>935</v>
      </c>
      <c r="B937">
        <v>0.69699999999999995</v>
      </c>
      <c r="C937">
        <v>5.1689999999999996</v>
      </c>
      <c r="D937">
        <v>0</v>
      </c>
      <c r="E937">
        <v>417.517</v>
      </c>
      <c r="F937">
        <v>178.20099999999999</v>
      </c>
      <c r="G937">
        <v>189.75200000000001</v>
      </c>
    </row>
    <row r="938" spans="1:7" x14ac:dyDescent="0.25">
      <c r="A938">
        <v>936</v>
      </c>
      <c r="B938">
        <v>0.79</v>
      </c>
      <c r="C938">
        <v>5.25</v>
      </c>
      <c r="D938">
        <v>0</v>
      </c>
      <c r="E938">
        <v>413.87799999999999</v>
      </c>
      <c r="F938">
        <v>188.87799999999999</v>
      </c>
      <c r="G938">
        <v>186.40799999999999</v>
      </c>
    </row>
    <row r="939" spans="1:7" x14ac:dyDescent="0.25">
      <c r="A939">
        <v>937</v>
      </c>
      <c r="B939">
        <v>0.80600000000000005</v>
      </c>
      <c r="C939">
        <v>5.1689999999999996</v>
      </c>
      <c r="D939">
        <v>0</v>
      </c>
      <c r="E939">
        <v>413.21899999999999</v>
      </c>
      <c r="F939">
        <v>178.86</v>
      </c>
      <c r="G939">
        <v>186.68899999999999</v>
      </c>
    </row>
    <row r="940" spans="1:7" x14ac:dyDescent="0.25">
      <c r="A940">
        <v>938</v>
      </c>
      <c r="B940">
        <v>0.91</v>
      </c>
      <c r="C940">
        <v>5.3</v>
      </c>
      <c r="D940">
        <v>0</v>
      </c>
      <c r="E940">
        <v>414.25099999999998</v>
      </c>
      <c r="F940">
        <v>184.709</v>
      </c>
      <c r="G940">
        <v>188.346</v>
      </c>
    </row>
    <row r="941" spans="1:7" x14ac:dyDescent="0.25">
      <c r="A941">
        <v>939</v>
      </c>
      <c r="B941">
        <v>0.80400000000000005</v>
      </c>
      <c r="C941">
        <v>5.242</v>
      </c>
      <c r="D941">
        <v>0</v>
      </c>
      <c r="E941">
        <v>416.60199999999998</v>
      </c>
      <c r="F941">
        <v>195.126</v>
      </c>
      <c r="G941">
        <v>189.334</v>
      </c>
    </row>
    <row r="942" spans="1:7" x14ac:dyDescent="0.25">
      <c r="A942">
        <v>940</v>
      </c>
      <c r="B942">
        <v>0.93400000000000005</v>
      </c>
      <c r="C942">
        <v>5.2939999999999996</v>
      </c>
      <c r="D942">
        <v>0</v>
      </c>
      <c r="E942">
        <v>416.964</v>
      </c>
      <c r="F942">
        <v>180.43299999999999</v>
      </c>
      <c r="G942">
        <v>190.93</v>
      </c>
    </row>
    <row r="943" spans="1:7" x14ac:dyDescent="0.25">
      <c r="A943">
        <v>941</v>
      </c>
      <c r="B943">
        <v>0.71399999999999997</v>
      </c>
      <c r="C943">
        <v>5.242</v>
      </c>
      <c r="D943">
        <v>0</v>
      </c>
      <c r="E943">
        <v>418.43799999999999</v>
      </c>
      <c r="F943">
        <v>178.45699999999999</v>
      </c>
      <c r="G943">
        <v>191.38</v>
      </c>
    </row>
    <row r="944" spans="1:7" x14ac:dyDescent="0.25">
      <c r="A944">
        <v>942</v>
      </c>
      <c r="B944">
        <v>0.749</v>
      </c>
      <c r="C944">
        <v>5.1619999999999999</v>
      </c>
      <c r="D944">
        <v>0</v>
      </c>
      <c r="E944">
        <v>411.95299999999997</v>
      </c>
      <c r="F944">
        <v>178.166</v>
      </c>
      <c r="G944">
        <v>192.066</v>
      </c>
    </row>
    <row r="945" spans="1:7" x14ac:dyDescent="0.25">
      <c r="A945">
        <v>943</v>
      </c>
      <c r="B945">
        <v>0.82499999999999996</v>
      </c>
      <c r="C945">
        <v>5.2240000000000002</v>
      </c>
      <c r="D945">
        <v>0</v>
      </c>
      <c r="E945">
        <v>414.959</v>
      </c>
      <c r="F945">
        <v>182.93799999999999</v>
      </c>
      <c r="G945">
        <v>187.40199999999999</v>
      </c>
    </row>
    <row r="946" spans="1:7" x14ac:dyDescent="0.25">
      <c r="A946">
        <v>944</v>
      </c>
      <c r="B946">
        <v>0.77900000000000003</v>
      </c>
      <c r="C946">
        <v>5.2210000000000001</v>
      </c>
      <c r="D946">
        <v>0</v>
      </c>
      <c r="E946">
        <v>415.30500000000001</v>
      </c>
      <c r="F946">
        <v>177.74600000000001</v>
      </c>
      <c r="G946">
        <v>189.81700000000001</v>
      </c>
    </row>
    <row r="947" spans="1:7" x14ac:dyDescent="0.25">
      <c r="A947">
        <v>945</v>
      </c>
      <c r="B947">
        <v>0.95499999999999996</v>
      </c>
      <c r="C947">
        <v>5.2480000000000002</v>
      </c>
      <c r="D947">
        <v>0</v>
      </c>
      <c r="E947">
        <v>417.904</v>
      </c>
      <c r="F947">
        <v>185.91399999999999</v>
      </c>
      <c r="G947">
        <v>190.512</v>
      </c>
    </row>
    <row r="948" spans="1:7" x14ac:dyDescent="0.25">
      <c r="A948">
        <v>946</v>
      </c>
      <c r="B948">
        <v>0.749</v>
      </c>
      <c r="C948">
        <v>5.2329999999999997</v>
      </c>
      <c r="D948">
        <v>0</v>
      </c>
      <c r="E948">
        <v>415.62599999999998</v>
      </c>
      <c r="F948">
        <v>183.69</v>
      </c>
      <c r="G948">
        <v>188.595</v>
      </c>
    </row>
    <row r="949" spans="1:7" x14ac:dyDescent="0.25">
      <c r="A949">
        <v>947</v>
      </c>
      <c r="B949">
        <v>0.76900000000000002</v>
      </c>
      <c r="C949">
        <v>5.1840000000000002</v>
      </c>
      <c r="D949">
        <v>0</v>
      </c>
      <c r="E949">
        <v>414.24200000000002</v>
      </c>
      <c r="F949">
        <v>189.768</v>
      </c>
      <c r="G949">
        <v>186.97499999999999</v>
      </c>
    </row>
    <row r="950" spans="1:7" x14ac:dyDescent="0.25">
      <c r="A950">
        <v>948</v>
      </c>
      <c r="B950">
        <v>0.91700000000000004</v>
      </c>
      <c r="C950">
        <v>5.3540000000000001</v>
      </c>
      <c r="D950">
        <v>0</v>
      </c>
      <c r="E950">
        <v>419.12</v>
      </c>
      <c r="F950">
        <v>205.404</v>
      </c>
      <c r="G950">
        <v>186.38300000000001</v>
      </c>
    </row>
    <row r="951" spans="1:7" x14ac:dyDescent="0.25">
      <c r="A951">
        <v>949</v>
      </c>
      <c r="B951">
        <v>0.70699999999999996</v>
      </c>
      <c r="C951">
        <v>5.1879999999999997</v>
      </c>
      <c r="D951">
        <v>0</v>
      </c>
      <c r="E951">
        <v>415.56299999999999</v>
      </c>
      <c r="F951">
        <v>206.31</v>
      </c>
      <c r="G951">
        <v>184.803</v>
      </c>
    </row>
    <row r="952" spans="1:7" x14ac:dyDescent="0.25">
      <c r="A952">
        <v>950</v>
      </c>
      <c r="B952">
        <v>0.74399999999999999</v>
      </c>
      <c r="C952">
        <v>5.2750000000000004</v>
      </c>
      <c r="D952">
        <v>0</v>
      </c>
      <c r="E952">
        <v>416.76</v>
      </c>
      <c r="F952">
        <v>204.94900000000001</v>
      </c>
      <c r="G952">
        <v>184.57499999999999</v>
      </c>
    </row>
    <row r="953" spans="1:7" x14ac:dyDescent="0.25">
      <c r="A953">
        <v>951</v>
      </c>
      <c r="B953">
        <v>0.64900000000000002</v>
      </c>
      <c r="C953">
        <v>5.1840000000000002</v>
      </c>
      <c r="D953">
        <v>0</v>
      </c>
      <c r="E953">
        <v>415.01299999999998</v>
      </c>
      <c r="F953">
        <v>200.36600000000001</v>
      </c>
      <c r="G953">
        <v>186.041</v>
      </c>
    </row>
    <row r="954" spans="1:7" x14ac:dyDescent="0.25">
      <c r="A954">
        <v>952</v>
      </c>
      <c r="B954">
        <v>0.93400000000000005</v>
      </c>
      <c r="C954">
        <v>5.3339999999999996</v>
      </c>
      <c r="D954">
        <v>0</v>
      </c>
      <c r="E954">
        <v>416.05</v>
      </c>
      <c r="F954">
        <v>194.108</v>
      </c>
      <c r="G954">
        <v>187.518</v>
      </c>
    </row>
    <row r="955" spans="1:7" x14ac:dyDescent="0.25">
      <c r="A955">
        <v>953</v>
      </c>
      <c r="B955">
        <v>0.84</v>
      </c>
      <c r="C955">
        <v>5.2859999999999996</v>
      </c>
      <c r="D955">
        <v>0</v>
      </c>
      <c r="E955">
        <v>417.63600000000002</v>
      </c>
      <c r="F955">
        <v>214.84100000000001</v>
      </c>
      <c r="G955">
        <v>188.54300000000001</v>
      </c>
    </row>
    <row r="956" spans="1:7" x14ac:dyDescent="0.25">
      <c r="A956">
        <v>954</v>
      </c>
      <c r="B956">
        <v>0.88</v>
      </c>
      <c r="C956">
        <v>5.2869999999999999</v>
      </c>
      <c r="D956">
        <v>0</v>
      </c>
      <c r="E956">
        <v>414.08</v>
      </c>
      <c r="F956">
        <v>188.947</v>
      </c>
      <c r="G956">
        <v>183.898</v>
      </c>
    </row>
    <row r="957" spans="1:7" x14ac:dyDescent="0.25">
      <c r="A957">
        <v>955</v>
      </c>
      <c r="B957">
        <v>0.70699999999999996</v>
      </c>
      <c r="C957">
        <v>5.2350000000000003</v>
      </c>
      <c r="D957">
        <v>0</v>
      </c>
      <c r="E957">
        <v>416.13400000000001</v>
      </c>
      <c r="F957">
        <v>196.85</v>
      </c>
      <c r="G957">
        <v>186.434</v>
      </c>
    </row>
    <row r="958" spans="1:7" x14ac:dyDescent="0.25">
      <c r="A958">
        <v>956</v>
      </c>
      <c r="B958">
        <v>0.88800000000000001</v>
      </c>
      <c r="C958">
        <v>5.3040000000000003</v>
      </c>
      <c r="D958">
        <v>0</v>
      </c>
      <c r="E958">
        <v>416.214</v>
      </c>
      <c r="F958">
        <v>198.023</v>
      </c>
      <c r="G958">
        <v>184.46700000000001</v>
      </c>
    </row>
    <row r="959" spans="1:7" x14ac:dyDescent="0.25">
      <c r="A959">
        <v>957</v>
      </c>
      <c r="B959">
        <v>0.58099999999999996</v>
      </c>
      <c r="C959">
        <v>5.2030000000000003</v>
      </c>
      <c r="D959">
        <v>0</v>
      </c>
      <c r="E959">
        <v>416.93</v>
      </c>
      <c r="F959">
        <v>197.67</v>
      </c>
      <c r="G959">
        <v>188.88300000000001</v>
      </c>
    </row>
    <row r="960" spans="1:7" x14ac:dyDescent="0.25">
      <c r="A960">
        <v>958</v>
      </c>
      <c r="B960">
        <v>0.88900000000000001</v>
      </c>
      <c r="C960">
        <v>5.3819999999999997</v>
      </c>
      <c r="D960">
        <v>0</v>
      </c>
      <c r="E960">
        <v>420.55099999999999</v>
      </c>
      <c r="F960">
        <v>214.423</v>
      </c>
      <c r="G960">
        <v>185.904</v>
      </c>
    </row>
    <row r="961" spans="1:7" x14ac:dyDescent="0.25">
      <c r="A961">
        <v>959</v>
      </c>
      <c r="B961">
        <v>0.95</v>
      </c>
      <c r="C961">
        <v>5.3079999999999998</v>
      </c>
      <c r="D961">
        <v>0</v>
      </c>
      <c r="E961">
        <v>414.59500000000003</v>
      </c>
      <c r="F961">
        <v>193.952</v>
      </c>
      <c r="G961">
        <v>187.34100000000001</v>
      </c>
    </row>
    <row r="962" spans="1:7" x14ac:dyDescent="0.25">
      <c r="A962">
        <v>960</v>
      </c>
      <c r="B962">
        <v>0.85199999999999998</v>
      </c>
      <c r="C962">
        <v>5.2690000000000001</v>
      </c>
      <c r="D962">
        <v>0</v>
      </c>
      <c r="E962">
        <v>411.81099999999998</v>
      </c>
      <c r="F962">
        <v>201.04400000000001</v>
      </c>
      <c r="G962">
        <v>181.92099999999999</v>
      </c>
    </row>
    <row r="963" spans="1:7" x14ac:dyDescent="0.25">
      <c r="A963">
        <v>961</v>
      </c>
      <c r="B963">
        <v>0.70399999999999996</v>
      </c>
      <c r="C963">
        <v>5.1829999999999998</v>
      </c>
      <c r="D963">
        <v>0</v>
      </c>
      <c r="E963">
        <v>414.93900000000002</v>
      </c>
      <c r="F963">
        <v>183.77</v>
      </c>
      <c r="G963">
        <v>192.25700000000001</v>
      </c>
    </row>
    <row r="964" spans="1:7" x14ac:dyDescent="0.25">
      <c r="A964">
        <v>962</v>
      </c>
      <c r="B964">
        <v>0.747</v>
      </c>
      <c r="C964">
        <v>5.1970000000000001</v>
      </c>
      <c r="D964">
        <v>0</v>
      </c>
      <c r="E964">
        <v>413.20600000000002</v>
      </c>
      <c r="F964">
        <v>176.58099999999999</v>
      </c>
      <c r="G964">
        <v>188.21600000000001</v>
      </c>
    </row>
    <row r="965" spans="1:7" x14ac:dyDescent="0.25">
      <c r="A965">
        <v>963</v>
      </c>
      <c r="B965">
        <v>0.76200000000000001</v>
      </c>
      <c r="C965">
        <v>5.2279999999999998</v>
      </c>
      <c r="D965">
        <v>0</v>
      </c>
      <c r="E965">
        <v>413.46699999999998</v>
      </c>
      <c r="F965">
        <v>194.154</v>
      </c>
      <c r="G965">
        <v>187.09800000000001</v>
      </c>
    </row>
    <row r="966" spans="1:7" x14ac:dyDescent="0.25">
      <c r="A966">
        <v>964</v>
      </c>
      <c r="B966">
        <v>0.85499999999999998</v>
      </c>
      <c r="C966">
        <v>5.2279999999999998</v>
      </c>
      <c r="D966">
        <v>0</v>
      </c>
      <c r="E966">
        <v>413.32100000000003</v>
      </c>
      <c r="F966">
        <v>169.691</v>
      </c>
      <c r="G966">
        <v>189.16399999999999</v>
      </c>
    </row>
    <row r="967" spans="1:7" x14ac:dyDescent="0.25">
      <c r="A967">
        <v>965</v>
      </c>
      <c r="B967">
        <v>0.66400000000000003</v>
      </c>
      <c r="C967">
        <v>5.2130000000000001</v>
      </c>
      <c r="D967">
        <v>0</v>
      </c>
      <c r="E967">
        <v>415.76</v>
      </c>
      <c r="F967">
        <v>192.029</v>
      </c>
      <c r="G967">
        <v>187.285</v>
      </c>
    </row>
    <row r="968" spans="1:7" x14ac:dyDescent="0.25">
      <c r="A968">
        <v>966</v>
      </c>
      <c r="B968">
        <v>0.875</v>
      </c>
      <c r="C968">
        <v>5.2750000000000004</v>
      </c>
      <c r="D968">
        <v>0</v>
      </c>
      <c r="E968">
        <v>414.88400000000001</v>
      </c>
      <c r="F968">
        <v>179.48599999999999</v>
      </c>
      <c r="G968">
        <v>184.05199999999999</v>
      </c>
    </row>
    <row r="969" spans="1:7" x14ac:dyDescent="0.25">
      <c r="A969">
        <v>967</v>
      </c>
      <c r="B969">
        <v>1.026</v>
      </c>
      <c r="C969">
        <v>5.3419999999999996</v>
      </c>
      <c r="D969">
        <v>0</v>
      </c>
      <c r="E969">
        <v>417.08300000000003</v>
      </c>
      <c r="F969">
        <v>181.88300000000001</v>
      </c>
      <c r="G969">
        <v>185.65199999999999</v>
      </c>
    </row>
    <row r="970" spans="1:7" x14ac:dyDescent="0.25">
      <c r="A970">
        <v>968</v>
      </c>
      <c r="B970">
        <v>0.97799999999999998</v>
      </c>
      <c r="C970">
        <v>5.32</v>
      </c>
      <c r="D970">
        <v>0</v>
      </c>
      <c r="E970">
        <v>417.29199999999997</v>
      </c>
      <c r="F970">
        <v>188.696</v>
      </c>
      <c r="G970">
        <v>181.614</v>
      </c>
    </row>
    <row r="971" spans="1:7" x14ac:dyDescent="0.25">
      <c r="A971">
        <v>969</v>
      </c>
      <c r="B971">
        <v>0.873</v>
      </c>
      <c r="C971">
        <v>5.3289999999999997</v>
      </c>
      <c r="D971">
        <v>0</v>
      </c>
      <c r="E971">
        <v>417.48099999999999</v>
      </c>
      <c r="F971">
        <v>192.202</v>
      </c>
      <c r="G971">
        <v>188.86199999999999</v>
      </c>
    </row>
    <row r="972" spans="1:7" x14ac:dyDescent="0.25">
      <c r="A972">
        <v>970</v>
      </c>
      <c r="B972">
        <v>0.76100000000000001</v>
      </c>
      <c r="C972">
        <v>5.2</v>
      </c>
      <c r="D972">
        <v>0</v>
      </c>
      <c r="E972">
        <v>416.197</v>
      </c>
      <c r="F972">
        <v>169.06299999999999</v>
      </c>
      <c r="G972">
        <v>194.22300000000001</v>
      </c>
    </row>
    <row r="973" spans="1:7" x14ac:dyDescent="0.25">
      <c r="A973">
        <v>971</v>
      </c>
      <c r="B973">
        <v>0.75600000000000001</v>
      </c>
      <c r="C973">
        <v>5.0940000000000003</v>
      </c>
      <c r="D973">
        <v>0</v>
      </c>
      <c r="E973">
        <v>411.67599999999999</v>
      </c>
      <c r="F973">
        <v>145.01499999999999</v>
      </c>
      <c r="G973">
        <v>190.096</v>
      </c>
    </row>
    <row r="974" spans="1:7" x14ac:dyDescent="0.25">
      <c r="A974">
        <v>972</v>
      </c>
      <c r="B974">
        <v>0.748</v>
      </c>
      <c r="C974">
        <v>5.2210000000000001</v>
      </c>
      <c r="D974">
        <v>0</v>
      </c>
      <c r="E974">
        <v>413.12200000000001</v>
      </c>
      <c r="F974">
        <v>178.792</v>
      </c>
      <c r="G974">
        <v>184.53200000000001</v>
      </c>
    </row>
    <row r="975" spans="1:7" x14ac:dyDescent="0.25">
      <c r="A975">
        <v>973</v>
      </c>
      <c r="B975">
        <v>0.75600000000000001</v>
      </c>
      <c r="C975">
        <v>5.218</v>
      </c>
      <c r="D975">
        <v>0</v>
      </c>
      <c r="E975">
        <v>413.58100000000002</v>
      </c>
      <c r="F975">
        <v>184.03299999999999</v>
      </c>
      <c r="G975">
        <v>186.40199999999999</v>
      </c>
    </row>
    <row r="976" spans="1:7" x14ac:dyDescent="0.25">
      <c r="A976">
        <v>974</v>
      </c>
      <c r="B976">
        <v>0.70899999999999996</v>
      </c>
      <c r="C976">
        <v>5.1959999999999997</v>
      </c>
      <c r="D976">
        <v>0</v>
      </c>
      <c r="E976">
        <v>415.51799999999997</v>
      </c>
      <c r="F976">
        <v>161.31899999999999</v>
      </c>
      <c r="G976">
        <v>188.38</v>
      </c>
    </row>
    <row r="977" spans="1:7" x14ac:dyDescent="0.25">
      <c r="A977">
        <v>975</v>
      </c>
      <c r="B977">
        <v>0.97799999999999998</v>
      </c>
      <c r="C977">
        <v>5.3650000000000002</v>
      </c>
      <c r="D977">
        <v>0</v>
      </c>
      <c r="E977">
        <v>417.56200000000001</v>
      </c>
      <c r="F977">
        <v>179.09</v>
      </c>
      <c r="G977">
        <v>180.745</v>
      </c>
    </row>
    <row r="978" spans="1:7" x14ac:dyDescent="0.25">
      <c r="A978">
        <v>976</v>
      </c>
      <c r="B978">
        <v>0.95799999999999996</v>
      </c>
      <c r="C978">
        <v>5.3869999999999996</v>
      </c>
      <c r="D978">
        <v>0</v>
      </c>
      <c r="E978">
        <v>418.721</v>
      </c>
      <c r="F978">
        <v>184.054</v>
      </c>
      <c r="G978">
        <v>187.63499999999999</v>
      </c>
    </row>
    <row r="979" spans="1:7" x14ac:dyDescent="0.25">
      <c r="A979">
        <v>977</v>
      </c>
      <c r="B979">
        <v>0.80600000000000005</v>
      </c>
      <c r="C979">
        <v>5.2149999999999999</v>
      </c>
      <c r="D979">
        <v>0</v>
      </c>
      <c r="E979">
        <v>415.762</v>
      </c>
      <c r="F979">
        <v>176.446</v>
      </c>
      <c r="G979">
        <v>185.804</v>
      </c>
    </row>
    <row r="980" spans="1:7" x14ac:dyDescent="0.25">
      <c r="A980">
        <v>978</v>
      </c>
      <c r="B980">
        <v>0.72799999999999998</v>
      </c>
      <c r="C980">
        <v>5.1959999999999997</v>
      </c>
      <c r="D980">
        <v>0</v>
      </c>
      <c r="E980">
        <v>415.70400000000001</v>
      </c>
      <c r="F980">
        <v>196.75800000000001</v>
      </c>
      <c r="G980">
        <v>187.322</v>
      </c>
    </row>
    <row r="981" spans="1:7" x14ac:dyDescent="0.25">
      <c r="A981">
        <v>979</v>
      </c>
      <c r="B981">
        <v>0.90600000000000003</v>
      </c>
      <c r="C981">
        <v>5.2519999999999998</v>
      </c>
      <c r="D981">
        <v>0</v>
      </c>
      <c r="E981">
        <v>413.33100000000002</v>
      </c>
      <c r="F981">
        <v>181.346</v>
      </c>
      <c r="G981">
        <v>186.65199999999999</v>
      </c>
    </row>
    <row r="982" spans="1:7" x14ac:dyDescent="0.25">
      <c r="A982">
        <v>980</v>
      </c>
      <c r="B982">
        <v>0.61</v>
      </c>
      <c r="C982">
        <v>5.1909999999999998</v>
      </c>
      <c r="D982">
        <v>0</v>
      </c>
      <c r="E982">
        <v>417.54700000000003</v>
      </c>
      <c r="F982">
        <v>173.14400000000001</v>
      </c>
      <c r="G982">
        <v>183.453</v>
      </c>
    </row>
    <row r="983" spans="1:7" x14ac:dyDescent="0.25">
      <c r="A983">
        <v>981</v>
      </c>
      <c r="B983">
        <v>0.88800000000000001</v>
      </c>
      <c r="C983">
        <v>5.3040000000000003</v>
      </c>
      <c r="D983">
        <v>0</v>
      </c>
      <c r="E983">
        <v>415.40600000000001</v>
      </c>
      <c r="F983">
        <v>183.67099999999999</v>
      </c>
      <c r="G983">
        <v>184.97499999999999</v>
      </c>
    </row>
    <row r="984" spans="1:7" x14ac:dyDescent="0.25">
      <c r="A984">
        <v>982</v>
      </c>
      <c r="B984">
        <v>0.92600000000000005</v>
      </c>
      <c r="C984">
        <v>5.28</v>
      </c>
      <c r="D984">
        <v>0</v>
      </c>
      <c r="E984">
        <v>413.75799999999998</v>
      </c>
      <c r="F984">
        <v>176.61600000000001</v>
      </c>
      <c r="G984">
        <v>177.29400000000001</v>
      </c>
    </row>
    <row r="985" spans="1:7" x14ac:dyDescent="0.25">
      <c r="A985">
        <v>983</v>
      </c>
      <c r="B985">
        <v>0.72099999999999997</v>
      </c>
      <c r="C985">
        <v>5.22</v>
      </c>
      <c r="D985">
        <v>0</v>
      </c>
      <c r="E985">
        <v>414.875</v>
      </c>
      <c r="F985">
        <v>193.154</v>
      </c>
      <c r="G985">
        <v>190.89699999999999</v>
      </c>
    </row>
    <row r="986" spans="1:7" x14ac:dyDescent="0.25">
      <c r="A986">
        <v>984</v>
      </c>
      <c r="B986">
        <v>0.91500000000000004</v>
      </c>
      <c r="C986">
        <v>5.25</v>
      </c>
      <c r="D986">
        <v>0</v>
      </c>
      <c r="E986">
        <v>412.19400000000002</v>
      </c>
      <c r="F986">
        <v>188.98500000000001</v>
      </c>
      <c r="G986">
        <v>177.96899999999999</v>
      </c>
    </row>
    <row r="987" spans="1:7" x14ac:dyDescent="0.25">
      <c r="A987">
        <v>985</v>
      </c>
      <c r="B987">
        <v>0.98299999999999998</v>
      </c>
      <c r="C987">
        <v>5.3319999999999999</v>
      </c>
      <c r="D987">
        <v>0</v>
      </c>
      <c r="E987">
        <v>416.41899999999998</v>
      </c>
      <c r="F987">
        <v>187.96299999999999</v>
      </c>
      <c r="G987">
        <v>185.315</v>
      </c>
    </row>
    <row r="988" spans="1:7" x14ac:dyDescent="0.25">
      <c r="A988">
        <v>986</v>
      </c>
      <c r="B988">
        <v>0.71199999999999997</v>
      </c>
      <c r="C988">
        <v>5.2270000000000003</v>
      </c>
      <c r="D988">
        <v>0</v>
      </c>
      <c r="E988">
        <v>417.351</v>
      </c>
      <c r="F988">
        <v>197.518</v>
      </c>
      <c r="G988">
        <v>187.36799999999999</v>
      </c>
    </row>
    <row r="989" spans="1:7" x14ac:dyDescent="0.25">
      <c r="A989">
        <v>987</v>
      </c>
      <c r="B989">
        <v>0.96899999999999997</v>
      </c>
      <c r="C989">
        <v>5.3360000000000003</v>
      </c>
      <c r="D989">
        <v>0</v>
      </c>
      <c r="E989">
        <v>418.05799999999999</v>
      </c>
      <c r="F989">
        <v>193.119</v>
      </c>
      <c r="G989">
        <v>191.25399999999999</v>
      </c>
    </row>
    <row r="990" spans="1:7" x14ac:dyDescent="0.25">
      <c r="A990">
        <v>988</v>
      </c>
      <c r="B990">
        <v>0.81299999999999994</v>
      </c>
      <c r="C990">
        <v>5.2640000000000002</v>
      </c>
      <c r="D990">
        <v>0</v>
      </c>
      <c r="E990">
        <v>414.91199999999998</v>
      </c>
      <c r="F990">
        <v>185.45</v>
      </c>
      <c r="G990">
        <v>184.37200000000001</v>
      </c>
    </row>
    <row r="991" spans="1:7" x14ac:dyDescent="0.25">
      <c r="A991">
        <v>989</v>
      </c>
      <c r="B991">
        <v>0.69799999999999995</v>
      </c>
      <c r="C991">
        <v>5.1989999999999998</v>
      </c>
      <c r="D991">
        <v>0</v>
      </c>
      <c r="E991">
        <v>417.97</v>
      </c>
      <c r="F991">
        <v>188.976</v>
      </c>
      <c r="G991">
        <v>188.26499999999999</v>
      </c>
    </row>
    <row r="992" spans="1:7" x14ac:dyDescent="0.25">
      <c r="A992">
        <v>990</v>
      </c>
      <c r="B992">
        <v>0.64800000000000002</v>
      </c>
      <c r="C992">
        <v>5.2240000000000002</v>
      </c>
      <c r="D992">
        <v>0</v>
      </c>
      <c r="E992">
        <v>416.50900000000001</v>
      </c>
      <c r="F992">
        <v>168.30799999999999</v>
      </c>
      <c r="G992">
        <v>189.11600000000001</v>
      </c>
    </row>
    <row r="993" spans="1:7" x14ac:dyDescent="0.25">
      <c r="A993">
        <v>991</v>
      </c>
      <c r="B993">
        <v>0.79200000000000004</v>
      </c>
      <c r="C993">
        <v>5.2549999999999999</v>
      </c>
      <c r="D993">
        <v>0</v>
      </c>
      <c r="E993">
        <v>413.42599999999999</v>
      </c>
      <c r="F993">
        <v>174.10599999999999</v>
      </c>
      <c r="G993">
        <v>187.30199999999999</v>
      </c>
    </row>
    <row r="994" spans="1:7" x14ac:dyDescent="0.25">
      <c r="A994">
        <v>992</v>
      </c>
      <c r="B994">
        <v>0.64400000000000002</v>
      </c>
      <c r="C994">
        <v>5.1849999999999996</v>
      </c>
      <c r="D994">
        <v>0</v>
      </c>
      <c r="E994">
        <v>415.24099999999999</v>
      </c>
      <c r="F994">
        <v>176.834</v>
      </c>
      <c r="G994">
        <v>190.58799999999999</v>
      </c>
    </row>
    <row r="995" spans="1:7" x14ac:dyDescent="0.25">
      <c r="A995">
        <v>993</v>
      </c>
      <c r="B995">
        <v>0.74399999999999999</v>
      </c>
      <c r="C995">
        <v>5.1109999999999998</v>
      </c>
      <c r="D995">
        <v>0</v>
      </c>
      <c r="E995">
        <v>411.178</v>
      </c>
      <c r="F995">
        <v>200.52199999999999</v>
      </c>
      <c r="G995">
        <v>188.71600000000001</v>
      </c>
    </row>
    <row r="996" spans="1:7" x14ac:dyDescent="0.25">
      <c r="A996">
        <v>994</v>
      </c>
      <c r="B996">
        <v>0.81399999999999995</v>
      </c>
      <c r="C996">
        <v>5.2119999999999997</v>
      </c>
      <c r="D996">
        <v>0</v>
      </c>
      <c r="E996">
        <v>413.35700000000003</v>
      </c>
      <c r="F996">
        <v>199.27199999999999</v>
      </c>
      <c r="G996">
        <v>181.75399999999999</v>
      </c>
    </row>
    <row r="997" spans="1:7" x14ac:dyDescent="0.25">
      <c r="A997">
        <v>995</v>
      </c>
      <c r="B997">
        <v>0.77800000000000002</v>
      </c>
      <c r="C997">
        <v>5.22</v>
      </c>
      <c r="D997">
        <v>0</v>
      </c>
      <c r="E997">
        <v>415.52100000000002</v>
      </c>
      <c r="F997">
        <v>179.12299999999999</v>
      </c>
      <c r="G997">
        <v>187.32400000000001</v>
      </c>
    </row>
    <row r="998" spans="1:7" x14ac:dyDescent="0.25">
      <c r="A998">
        <v>996</v>
      </c>
      <c r="B998">
        <v>0.89900000000000002</v>
      </c>
      <c r="C998">
        <v>5.274</v>
      </c>
      <c r="D998">
        <v>0</v>
      </c>
      <c r="E998">
        <v>415.49</v>
      </c>
      <c r="F998">
        <v>190.916</v>
      </c>
      <c r="G998">
        <v>187.33</v>
      </c>
    </row>
    <row r="999" spans="1:7" x14ac:dyDescent="0.25">
      <c r="A999">
        <v>997</v>
      </c>
      <c r="B999">
        <v>0.80800000000000005</v>
      </c>
      <c r="C999">
        <v>5.2889999999999997</v>
      </c>
      <c r="D999">
        <v>0</v>
      </c>
      <c r="E999">
        <v>415.63200000000001</v>
      </c>
      <c r="F999">
        <v>205.03800000000001</v>
      </c>
      <c r="G999">
        <v>184.63399999999999</v>
      </c>
    </row>
    <row r="1000" spans="1:7" x14ac:dyDescent="0.25">
      <c r="A1000">
        <v>998</v>
      </c>
      <c r="B1000">
        <v>0.69799999999999995</v>
      </c>
      <c r="C1000">
        <v>5.2149999999999999</v>
      </c>
      <c r="D1000">
        <v>0</v>
      </c>
      <c r="E1000">
        <v>413.45499999999998</v>
      </c>
      <c r="F1000">
        <v>192.61</v>
      </c>
      <c r="G1000">
        <v>183.86500000000001</v>
      </c>
    </row>
    <row r="1001" spans="1:7" x14ac:dyDescent="0.25">
      <c r="A1001">
        <v>999</v>
      </c>
      <c r="B1001">
        <v>0.75</v>
      </c>
      <c r="C1001">
        <v>5.2430000000000003</v>
      </c>
      <c r="D1001">
        <v>0</v>
      </c>
      <c r="E1001">
        <v>416.74700000000001</v>
      </c>
      <c r="F1001">
        <v>181.124</v>
      </c>
      <c r="G1001">
        <v>189.46600000000001</v>
      </c>
    </row>
    <row r="1002" spans="1:7" x14ac:dyDescent="0.25">
      <c r="A1002">
        <v>1000</v>
      </c>
      <c r="B1002">
        <v>0.7</v>
      </c>
      <c r="C1002">
        <v>5.23</v>
      </c>
      <c r="D1002">
        <v>0</v>
      </c>
      <c r="E1002">
        <v>416.49299999999999</v>
      </c>
      <c r="F1002">
        <v>196.93899999999999</v>
      </c>
      <c r="G1002">
        <v>189.155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8A6D-FAA1-4EE1-9A65-3D5B2A75A227}">
  <dimension ref="A1:E1002"/>
  <sheetViews>
    <sheetView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10</v>
      </c>
      <c r="D1" t="s">
        <v>8</v>
      </c>
      <c r="E1" t="s">
        <v>9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1.0920000000000001</v>
      </c>
      <c r="C3">
        <v>0.29299999999999998</v>
      </c>
      <c r="D3">
        <v>1.2509999999999999</v>
      </c>
      <c r="E3">
        <v>0.50900000000000001</v>
      </c>
    </row>
    <row r="4" spans="1:5" x14ac:dyDescent="0.25">
      <c r="A4">
        <v>2</v>
      </c>
      <c r="B4">
        <v>0.97199999999999998</v>
      </c>
      <c r="C4">
        <v>0.46100000000000002</v>
      </c>
      <c r="D4">
        <v>1.42</v>
      </c>
      <c r="E4">
        <v>0.52100000000000002</v>
      </c>
    </row>
    <row r="5" spans="1:5" x14ac:dyDescent="0.25">
      <c r="A5">
        <v>3</v>
      </c>
      <c r="B5">
        <v>1.1140000000000001</v>
      </c>
      <c r="C5">
        <v>0.371</v>
      </c>
      <c r="D5">
        <v>1.103</v>
      </c>
      <c r="E5">
        <v>0.35899999999999999</v>
      </c>
    </row>
    <row r="6" spans="1:5" x14ac:dyDescent="0.25">
      <c r="A6">
        <v>4</v>
      </c>
      <c r="B6">
        <v>1.284</v>
      </c>
      <c r="C6">
        <v>0.61299999999999999</v>
      </c>
      <c r="D6">
        <v>1.196</v>
      </c>
      <c r="E6">
        <v>0.60199999999999998</v>
      </c>
    </row>
    <row r="7" spans="1:5" x14ac:dyDescent="0.25">
      <c r="A7">
        <v>5</v>
      </c>
      <c r="B7">
        <v>1.101</v>
      </c>
      <c r="C7">
        <v>0.42299999999999999</v>
      </c>
      <c r="D7">
        <v>1.1140000000000001</v>
      </c>
      <c r="E7">
        <v>0.49299999999999999</v>
      </c>
    </row>
    <row r="8" spans="1:5" x14ac:dyDescent="0.25">
      <c r="A8">
        <v>6</v>
      </c>
      <c r="B8">
        <v>1.1830000000000001</v>
      </c>
      <c r="C8">
        <v>0.36699999999999999</v>
      </c>
      <c r="D8">
        <v>0.86499999999999999</v>
      </c>
      <c r="E8">
        <v>0.82499999999999996</v>
      </c>
    </row>
    <row r="9" spans="1:5" x14ac:dyDescent="0.25">
      <c r="A9">
        <v>7</v>
      </c>
      <c r="B9">
        <v>0.85599999999999998</v>
      </c>
      <c r="C9">
        <v>0.36</v>
      </c>
      <c r="D9">
        <v>1.0680000000000001</v>
      </c>
      <c r="E9">
        <v>1</v>
      </c>
    </row>
    <row r="10" spans="1:5" x14ac:dyDescent="0.25">
      <c r="A10">
        <v>8</v>
      </c>
      <c r="B10">
        <v>1.097</v>
      </c>
      <c r="C10">
        <v>0.34699999999999998</v>
      </c>
      <c r="D10">
        <v>1.165</v>
      </c>
      <c r="E10">
        <v>0.877</v>
      </c>
    </row>
    <row r="11" spans="1:5" x14ac:dyDescent="0.25">
      <c r="A11">
        <v>9</v>
      </c>
      <c r="B11">
        <v>0.995</v>
      </c>
      <c r="C11">
        <v>0.47699999999999998</v>
      </c>
      <c r="D11">
        <v>0.92500000000000004</v>
      </c>
      <c r="E11">
        <v>0.96299999999999997</v>
      </c>
    </row>
    <row r="12" spans="1:5" x14ac:dyDescent="0.25">
      <c r="A12">
        <v>10</v>
      </c>
      <c r="B12">
        <v>0.94399999999999995</v>
      </c>
      <c r="C12">
        <v>0.42499999999999999</v>
      </c>
      <c r="D12">
        <v>1.506</v>
      </c>
      <c r="E12">
        <v>0.88600000000000001</v>
      </c>
    </row>
    <row r="13" spans="1:5" x14ac:dyDescent="0.25">
      <c r="A13">
        <v>11</v>
      </c>
      <c r="B13">
        <v>1.0569999999999999</v>
      </c>
      <c r="C13">
        <v>0.29599999999999999</v>
      </c>
      <c r="D13">
        <v>2.5590000000000002</v>
      </c>
      <c r="E13">
        <v>0.93400000000000005</v>
      </c>
    </row>
    <row r="14" spans="1:5" x14ac:dyDescent="0.25">
      <c r="A14">
        <v>12</v>
      </c>
      <c r="B14">
        <v>1.0209999999999999</v>
      </c>
      <c r="C14">
        <v>0.45</v>
      </c>
      <c r="D14">
        <v>2.2839999999999998</v>
      </c>
      <c r="E14">
        <v>0.95499999999999996</v>
      </c>
    </row>
    <row r="15" spans="1:5" x14ac:dyDescent="0.25">
      <c r="A15">
        <v>13</v>
      </c>
      <c r="B15">
        <v>1.1599999999999999</v>
      </c>
      <c r="C15">
        <v>0.35</v>
      </c>
      <c r="D15">
        <v>2.5009999999999999</v>
      </c>
      <c r="E15">
        <v>0.84</v>
      </c>
    </row>
    <row r="16" spans="1:5" x14ac:dyDescent="0.25">
      <c r="A16">
        <v>14</v>
      </c>
      <c r="B16">
        <v>1.3120000000000001</v>
      </c>
      <c r="C16">
        <v>0.51900000000000002</v>
      </c>
      <c r="D16">
        <v>2.2290000000000001</v>
      </c>
      <c r="E16">
        <v>0.878</v>
      </c>
    </row>
    <row r="17" spans="1:5" x14ac:dyDescent="0.25">
      <c r="A17">
        <v>15</v>
      </c>
      <c r="B17">
        <v>1.1599999999999999</v>
      </c>
      <c r="C17">
        <v>0.52</v>
      </c>
      <c r="D17">
        <v>2.226</v>
      </c>
      <c r="E17">
        <v>0.67200000000000004</v>
      </c>
    </row>
    <row r="18" spans="1:5" x14ac:dyDescent="0.25">
      <c r="A18">
        <v>16</v>
      </c>
      <c r="B18">
        <v>1.327</v>
      </c>
      <c r="C18">
        <v>0.38300000000000001</v>
      </c>
      <c r="D18">
        <v>2.4969999999999999</v>
      </c>
      <c r="E18">
        <v>0.88900000000000001</v>
      </c>
    </row>
    <row r="19" spans="1:5" x14ac:dyDescent="0.25">
      <c r="A19">
        <v>17</v>
      </c>
      <c r="B19">
        <v>1.119</v>
      </c>
      <c r="C19">
        <v>0.59399999999999997</v>
      </c>
      <c r="D19">
        <v>1.87</v>
      </c>
      <c r="E19">
        <v>0.93</v>
      </c>
    </row>
    <row r="20" spans="1:5" x14ac:dyDescent="0.25">
      <c r="A20">
        <v>18</v>
      </c>
      <c r="B20">
        <v>0.97699999999999998</v>
      </c>
      <c r="C20">
        <v>0.41899999999999998</v>
      </c>
      <c r="D20">
        <v>2.7240000000000002</v>
      </c>
      <c r="E20">
        <v>0.80300000000000005</v>
      </c>
    </row>
    <row r="21" spans="1:5" x14ac:dyDescent="0.25">
      <c r="A21">
        <v>19</v>
      </c>
      <c r="B21">
        <v>1.018</v>
      </c>
      <c r="C21">
        <v>0.443</v>
      </c>
      <c r="D21">
        <v>1.8169999999999999</v>
      </c>
      <c r="E21">
        <v>0.64100000000000001</v>
      </c>
    </row>
    <row r="22" spans="1:5" x14ac:dyDescent="0.25">
      <c r="A22">
        <v>20</v>
      </c>
      <c r="B22">
        <v>1.073</v>
      </c>
      <c r="C22">
        <v>0.41099999999999998</v>
      </c>
      <c r="D22">
        <v>1.704</v>
      </c>
      <c r="E22">
        <v>0.96499999999999997</v>
      </c>
    </row>
    <row r="23" spans="1:5" x14ac:dyDescent="0.25">
      <c r="A23">
        <v>21</v>
      </c>
      <c r="B23">
        <v>1.0880000000000001</v>
      </c>
      <c r="C23">
        <v>0.38600000000000001</v>
      </c>
      <c r="D23">
        <v>1.4410000000000001</v>
      </c>
      <c r="E23">
        <v>0.83899999999999997</v>
      </c>
    </row>
    <row r="24" spans="1:5" x14ac:dyDescent="0.25">
      <c r="A24">
        <v>22</v>
      </c>
      <c r="B24">
        <v>1.125</v>
      </c>
      <c r="C24">
        <v>0.314</v>
      </c>
      <c r="D24">
        <v>1.978</v>
      </c>
      <c r="E24">
        <v>1.123</v>
      </c>
    </row>
    <row r="25" spans="1:5" x14ac:dyDescent="0.25">
      <c r="A25">
        <v>23</v>
      </c>
      <c r="B25">
        <v>1.1220000000000001</v>
      </c>
      <c r="C25">
        <v>0.51500000000000001</v>
      </c>
      <c r="D25">
        <v>2.0110000000000001</v>
      </c>
      <c r="E25">
        <v>1.089</v>
      </c>
    </row>
    <row r="26" spans="1:5" x14ac:dyDescent="0.25">
      <c r="A26">
        <v>24</v>
      </c>
      <c r="B26">
        <v>1.145</v>
      </c>
      <c r="C26">
        <v>0.253</v>
      </c>
      <c r="D26">
        <v>1.6479999999999999</v>
      </c>
      <c r="E26">
        <v>0.72899999999999998</v>
      </c>
    </row>
    <row r="27" spans="1:5" x14ac:dyDescent="0.25">
      <c r="A27">
        <v>25</v>
      </c>
      <c r="B27">
        <v>1.101</v>
      </c>
      <c r="C27">
        <v>0.39600000000000002</v>
      </c>
      <c r="D27">
        <v>2.7309999999999999</v>
      </c>
      <c r="E27">
        <v>0.95299999999999996</v>
      </c>
    </row>
    <row r="28" spans="1:5" x14ac:dyDescent="0.25">
      <c r="A28">
        <v>26</v>
      </c>
      <c r="B28">
        <v>1.1040000000000001</v>
      </c>
      <c r="C28">
        <v>0.40300000000000002</v>
      </c>
      <c r="D28">
        <v>2.5350000000000001</v>
      </c>
      <c r="E28">
        <v>0.92800000000000005</v>
      </c>
    </row>
    <row r="29" spans="1:5" x14ac:dyDescent="0.25">
      <c r="A29">
        <v>27</v>
      </c>
      <c r="B29">
        <v>0.94799999999999995</v>
      </c>
      <c r="C29">
        <v>0.28999999999999998</v>
      </c>
      <c r="D29">
        <v>2.8170000000000002</v>
      </c>
      <c r="E29">
        <v>1.093</v>
      </c>
    </row>
    <row r="30" spans="1:5" x14ac:dyDescent="0.25">
      <c r="A30">
        <v>28</v>
      </c>
      <c r="B30">
        <v>1.0569999999999999</v>
      </c>
      <c r="C30">
        <v>0.42699999999999999</v>
      </c>
      <c r="D30">
        <v>2.9220000000000002</v>
      </c>
      <c r="E30">
        <v>1.1020000000000001</v>
      </c>
    </row>
    <row r="31" spans="1:5" x14ac:dyDescent="0.25">
      <c r="A31">
        <v>29</v>
      </c>
      <c r="B31">
        <v>0.99199999999999999</v>
      </c>
      <c r="C31">
        <v>0.436</v>
      </c>
      <c r="D31">
        <v>2.9830000000000001</v>
      </c>
      <c r="E31">
        <v>0.96799999999999997</v>
      </c>
    </row>
    <row r="32" spans="1:5" x14ac:dyDescent="0.25">
      <c r="A32">
        <v>30</v>
      </c>
      <c r="B32">
        <v>0.94499999999999995</v>
      </c>
      <c r="C32">
        <v>0.222</v>
      </c>
      <c r="D32">
        <v>2.5920000000000001</v>
      </c>
      <c r="E32">
        <v>0.91200000000000003</v>
      </c>
    </row>
    <row r="33" spans="1:5" x14ac:dyDescent="0.25">
      <c r="A33">
        <v>31</v>
      </c>
      <c r="B33">
        <v>1.425</v>
      </c>
      <c r="C33">
        <v>0.36299999999999999</v>
      </c>
      <c r="D33">
        <v>3.0270000000000001</v>
      </c>
      <c r="E33">
        <v>1.1299999999999999</v>
      </c>
    </row>
    <row r="34" spans="1:5" x14ac:dyDescent="0.25">
      <c r="A34">
        <v>32</v>
      </c>
      <c r="B34">
        <v>1.075</v>
      </c>
      <c r="C34">
        <v>0.255</v>
      </c>
      <c r="D34">
        <v>2.6680000000000001</v>
      </c>
      <c r="E34">
        <v>0.92300000000000004</v>
      </c>
    </row>
    <row r="35" spans="1:5" x14ac:dyDescent="0.25">
      <c r="A35">
        <v>33</v>
      </c>
      <c r="B35">
        <v>1.105</v>
      </c>
      <c r="C35">
        <v>0.33700000000000002</v>
      </c>
      <c r="D35">
        <v>3.0089999999999999</v>
      </c>
      <c r="E35">
        <v>0.92800000000000005</v>
      </c>
    </row>
    <row r="36" spans="1:5" x14ac:dyDescent="0.25">
      <c r="A36">
        <v>34</v>
      </c>
      <c r="B36">
        <v>1.1719999999999999</v>
      </c>
      <c r="C36">
        <v>0.27500000000000002</v>
      </c>
      <c r="D36">
        <v>3.1240000000000001</v>
      </c>
      <c r="E36">
        <v>0.90100000000000002</v>
      </c>
    </row>
    <row r="37" spans="1:5" x14ac:dyDescent="0.25">
      <c r="A37">
        <v>35</v>
      </c>
      <c r="B37">
        <v>1.302</v>
      </c>
      <c r="C37">
        <v>0.24299999999999999</v>
      </c>
      <c r="D37">
        <v>2.5339999999999998</v>
      </c>
      <c r="E37">
        <v>1.0169999999999999</v>
      </c>
    </row>
    <row r="38" spans="1:5" x14ac:dyDescent="0.25">
      <c r="A38">
        <v>36</v>
      </c>
      <c r="B38">
        <v>1.2609999999999999</v>
      </c>
      <c r="C38">
        <v>0.27900000000000003</v>
      </c>
      <c r="D38">
        <v>2.39</v>
      </c>
      <c r="E38">
        <v>0.96699999999999997</v>
      </c>
    </row>
    <row r="39" spans="1:5" x14ac:dyDescent="0.25">
      <c r="A39">
        <v>37</v>
      </c>
      <c r="B39">
        <v>1.2230000000000001</v>
      </c>
      <c r="C39">
        <v>0.56499999999999995</v>
      </c>
      <c r="D39">
        <v>2.2469999999999999</v>
      </c>
      <c r="E39">
        <v>0.85299999999999998</v>
      </c>
    </row>
    <row r="40" spans="1:5" x14ac:dyDescent="0.25">
      <c r="A40">
        <v>38</v>
      </c>
      <c r="B40">
        <v>1.2170000000000001</v>
      </c>
      <c r="C40">
        <v>0.32</v>
      </c>
      <c r="D40">
        <v>2.2669999999999999</v>
      </c>
      <c r="E40">
        <v>0.88800000000000001</v>
      </c>
    </row>
    <row r="41" spans="1:5" x14ac:dyDescent="0.25">
      <c r="A41">
        <v>39</v>
      </c>
      <c r="B41">
        <v>1.2210000000000001</v>
      </c>
      <c r="C41">
        <v>0.27400000000000002</v>
      </c>
      <c r="D41">
        <v>2.2480000000000002</v>
      </c>
      <c r="E41">
        <v>0.98699999999999999</v>
      </c>
    </row>
    <row r="42" spans="1:5" x14ac:dyDescent="0.25">
      <c r="A42">
        <v>40</v>
      </c>
      <c r="B42">
        <v>1.214</v>
      </c>
      <c r="C42">
        <v>0.36299999999999999</v>
      </c>
      <c r="D42">
        <v>2.8050000000000002</v>
      </c>
      <c r="E42">
        <v>0.91800000000000004</v>
      </c>
    </row>
    <row r="43" spans="1:5" x14ac:dyDescent="0.25">
      <c r="A43">
        <v>41</v>
      </c>
      <c r="B43">
        <v>1.1639999999999999</v>
      </c>
      <c r="C43">
        <v>0.308</v>
      </c>
      <c r="D43">
        <v>2.3010000000000002</v>
      </c>
      <c r="E43">
        <v>0.96</v>
      </c>
    </row>
    <row r="44" spans="1:5" x14ac:dyDescent="0.25">
      <c r="A44">
        <v>42</v>
      </c>
      <c r="B44">
        <v>1.2470000000000001</v>
      </c>
      <c r="C44">
        <v>0.35</v>
      </c>
      <c r="D44">
        <v>2.0110000000000001</v>
      </c>
      <c r="E44">
        <v>1.17</v>
      </c>
    </row>
    <row r="45" spans="1:5" x14ac:dyDescent="0.25">
      <c r="A45">
        <v>43</v>
      </c>
      <c r="B45">
        <v>1.1140000000000001</v>
      </c>
      <c r="C45">
        <v>0.65100000000000002</v>
      </c>
      <c r="D45">
        <v>2.12</v>
      </c>
      <c r="E45">
        <v>0.97699999999999998</v>
      </c>
    </row>
    <row r="46" spans="1:5" x14ac:dyDescent="0.25">
      <c r="A46">
        <v>44</v>
      </c>
      <c r="B46">
        <v>1.091</v>
      </c>
      <c r="C46">
        <v>0.46500000000000002</v>
      </c>
      <c r="D46">
        <v>2.1909999999999998</v>
      </c>
      <c r="E46">
        <v>0.94199999999999995</v>
      </c>
    </row>
    <row r="47" spans="1:5" x14ac:dyDescent="0.25">
      <c r="A47">
        <v>45</v>
      </c>
      <c r="B47">
        <v>1.349</v>
      </c>
      <c r="C47">
        <v>0.48899999999999999</v>
      </c>
      <c r="D47">
        <v>2.2970000000000002</v>
      </c>
      <c r="E47">
        <v>1.127</v>
      </c>
    </row>
    <row r="48" spans="1:5" x14ac:dyDescent="0.25">
      <c r="A48">
        <v>46</v>
      </c>
      <c r="B48">
        <v>1.256</v>
      </c>
      <c r="C48">
        <v>0.497</v>
      </c>
      <c r="D48">
        <v>2.3860000000000001</v>
      </c>
      <c r="E48">
        <v>0.98099999999999998</v>
      </c>
    </row>
    <row r="49" spans="1:5" x14ac:dyDescent="0.25">
      <c r="A49">
        <v>47</v>
      </c>
      <c r="B49">
        <v>1.1140000000000001</v>
      </c>
      <c r="C49">
        <v>0.32200000000000001</v>
      </c>
      <c r="D49">
        <v>2.58</v>
      </c>
      <c r="E49">
        <v>1.04</v>
      </c>
    </row>
    <row r="50" spans="1:5" x14ac:dyDescent="0.25">
      <c r="A50">
        <v>48</v>
      </c>
      <c r="B50">
        <v>1.109</v>
      </c>
      <c r="C50">
        <v>0.41199999999999998</v>
      </c>
      <c r="D50">
        <v>2.0680000000000001</v>
      </c>
      <c r="E50">
        <v>1.1020000000000001</v>
      </c>
    </row>
    <row r="51" spans="1:5" x14ac:dyDescent="0.25">
      <c r="A51">
        <v>49</v>
      </c>
      <c r="B51">
        <v>1.0649999999999999</v>
      </c>
      <c r="C51">
        <v>0.24199999999999999</v>
      </c>
      <c r="D51">
        <v>2.7440000000000002</v>
      </c>
      <c r="E51">
        <v>0.86599999999999999</v>
      </c>
    </row>
    <row r="52" spans="1:5" x14ac:dyDescent="0.25">
      <c r="A52">
        <v>50</v>
      </c>
      <c r="B52">
        <v>1.1439999999999999</v>
      </c>
      <c r="C52">
        <v>0.54700000000000004</v>
      </c>
      <c r="D52">
        <v>2.798</v>
      </c>
      <c r="E52">
        <v>0.98899999999999999</v>
      </c>
    </row>
    <row r="53" spans="1:5" x14ac:dyDescent="0.25">
      <c r="A53">
        <v>51</v>
      </c>
      <c r="B53">
        <v>1.07</v>
      </c>
      <c r="C53">
        <v>0.56000000000000005</v>
      </c>
      <c r="D53">
        <v>2.2170000000000001</v>
      </c>
      <c r="E53">
        <v>0.99199999999999999</v>
      </c>
    </row>
    <row r="54" spans="1:5" x14ac:dyDescent="0.25">
      <c r="A54">
        <v>52</v>
      </c>
      <c r="B54">
        <v>1.155</v>
      </c>
      <c r="C54">
        <v>0.54300000000000004</v>
      </c>
      <c r="D54">
        <v>2.254</v>
      </c>
      <c r="E54">
        <v>1.01</v>
      </c>
    </row>
    <row r="55" spans="1:5" x14ac:dyDescent="0.25">
      <c r="A55">
        <v>53</v>
      </c>
      <c r="B55">
        <v>1.093</v>
      </c>
      <c r="C55">
        <v>0.63100000000000001</v>
      </c>
      <c r="D55">
        <v>2.0579999999999998</v>
      </c>
      <c r="E55">
        <v>0.97699999999999998</v>
      </c>
    </row>
    <row r="56" spans="1:5" x14ac:dyDescent="0.25">
      <c r="A56">
        <v>54</v>
      </c>
      <c r="B56">
        <v>1.173</v>
      </c>
      <c r="C56">
        <v>0.438</v>
      </c>
      <c r="D56">
        <v>1.7589999999999999</v>
      </c>
      <c r="E56">
        <v>0.88400000000000001</v>
      </c>
    </row>
    <row r="57" spans="1:5" x14ac:dyDescent="0.25">
      <c r="A57">
        <v>55</v>
      </c>
      <c r="B57">
        <v>1.032</v>
      </c>
      <c r="C57">
        <v>0.505</v>
      </c>
      <c r="D57">
        <v>2.226</v>
      </c>
      <c r="E57">
        <v>0.90900000000000003</v>
      </c>
    </row>
    <row r="58" spans="1:5" x14ac:dyDescent="0.25">
      <c r="A58">
        <v>56</v>
      </c>
      <c r="B58">
        <v>1.07</v>
      </c>
      <c r="C58">
        <v>0.92200000000000004</v>
      </c>
      <c r="D58">
        <v>1.784</v>
      </c>
      <c r="E58">
        <v>1.0329999999999999</v>
      </c>
    </row>
    <row r="59" spans="1:5" x14ac:dyDescent="0.25">
      <c r="A59">
        <v>57</v>
      </c>
      <c r="B59">
        <v>1.1659999999999999</v>
      </c>
      <c r="C59">
        <v>0.69699999999999995</v>
      </c>
      <c r="D59">
        <v>2.3780000000000001</v>
      </c>
      <c r="E59">
        <v>1.038</v>
      </c>
    </row>
    <row r="60" spans="1:5" x14ac:dyDescent="0.25">
      <c r="A60">
        <v>58</v>
      </c>
      <c r="B60">
        <v>1.1930000000000001</v>
      </c>
      <c r="C60">
        <v>0.88100000000000001</v>
      </c>
      <c r="D60">
        <v>2.6509999999999998</v>
      </c>
      <c r="E60">
        <v>0.97499999999999998</v>
      </c>
    </row>
    <row r="61" spans="1:5" x14ac:dyDescent="0.25">
      <c r="A61">
        <v>59</v>
      </c>
      <c r="B61">
        <v>1.2190000000000001</v>
      </c>
      <c r="C61">
        <v>0.73699999999999999</v>
      </c>
      <c r="D61">
        <v>2.4830000000000001</v>
      </c>
      <c r="E61">
        <v>0.98799999999999999</v>
      </c>
    </row>
    <row r="62" spans="1:5" x14ac:dyDescent="0.25">
      <c r="A62">
        <v>60</v>
      </c>
      <c r="B62">
        <v>1.161</v>
      </c>
      <c r="C62">
        <v>0.76800000000000002</v>
      </c>
      <c r="D62">
        <v>2.794</v>
      </c>
      <c r="E62">
        <v>0.99299999999999999</v>
      </c>
    </row>
    <row r="63" spans="1:5" x14ac:dyDescent="0.25">
      <c r="A63">
        <v>61</v>
      </c>
      <c r="B63">
        <v>1.198</v>
      </c>
      <c r="C63">
        <v>0.70599999999999996</v>
      </c>
      <c r="D63">
        <v>2.4889999999999999</v>
      </c>
      <c r="E63">
        <v>0.89900000000000002</v>
      </c>
    </row>
    <row r="64" spans="1:5" x14ac:dyDescent="0.25">
      <c r="A64">
        <v>62</v>
      </c>
      <c r="B64">
        <v>1.1659999999999999</v>
      </c>
      <c r="C64">
        <v>0.66100000000000003</v>
      </c>
      <c r="D64">
        <v>2.2949999999999999</v>
      </c>
      <c r="E64">
        <v>0.80100000000000005</v>
      </c>
    </row>
    <row r="65" spans="1:5" x14ac:dyDescent="0.25">
      <c r="A65">
        <v>63</v>
      </c>
      <c r="B65">
        <v>1.1160000000000001</v>
      </c>
      <c r="C65">
        <v>0.55300000000000005</v>
      </c>
      <c r="D65">
        <v>2.29</v>
      </c>
      <c r="E65">
        <v>0.99199999999999999</v>
      </c>
    </row>
    <row r="66" spans="1:5" x14ac:dyDescent="0.25">
      <c r="A66">
        <v>64</v>
      </c>
      <c r="B66">
        <v>1.216</v>
      </c>
      <c r="C66">
        <v>0.70699999999999996</v>
      </c>
      <c r="D66">
        <v>2.3010000000000002</v>
      </c>
      <c r="E66">
        <v>1.1200000000000001</v>
      </c>
    </row>
    <row r="67" spans="1:5" x14ac:dyDescent="0.25">
      <c r="A67">
        <v>65</v>
      </c>
      <c r="B67">
        <v>1.135</v>
      </c>
      <c r="C67">
        <v>0.49199999999999999</v>
      </c>
      <c r="D67">
        <v>2.3620000000000001</v>
      </c>
      <c r="E67">
        <v>0.998</v>
      </c>
    </row>
    <row r="68" spans="1:5" x14ac:dyDescent="0.25">
      <c r="A68">
        <v>66</v>
      </c>
      <c r="B68">
        <v>1.2210000000000001</v>
      </c>
      <c r="C68">
        <v>0.73199999999999998</v>
      </c>
      <c r="D68">
        <v>2.1520000000000001</v>
      </c>
      <c r="E68">
        <v>0.90900000000000003</v>
      </c>
    </row>
    <row r="69" spans="1:5" x14ac:dyDescent="0.25">
      <c r="A69">
        <v>67</v>
      </c>
      <c r="B69">
        <v>1.2050000000000001</v>
      </c>
      <c r="C69">
        <v>0.51100000000000001</v>
      </c>
      <c r="D69">
        <v>2.1030000000000002</v>
      </c>
      <c r="E69">
        <v>0.92600000000000005</v>
      </c>
    </row>
    <row r="70" spans="1:5" x14ac:dyDescent="0.25">
      <c r="A70">
        <v>68</v>
      </c>
      <c r="B70">
        <v>1.19</v>
      </c>
      <c r="C70">
        <v>0.73599999999999999</v>
      </c>
      <c r="D70">
        <v>2.42</v>
      </c>
      <c r="E70">
        <v>1.0209999999999999</v>
      </c>
    </row>
    <row r="71" spans="1:5" x14ac:dyDescent="0.25">
      <c r="A71">
        <v>69</v>
      </c>
      <c r="B71">
        <v>1.2869999999999999</v>
      </c>
      <c r="C71">
        <v>0.874</v>
      </c>
      <c r="D71">
        <v>2.173</v>
      </c>
      <c r="E71">
        <v>0.85899999999999999</v>
      </c>
    </row>
    <row r="72" spans="1:5" x14ac:dyDescent="0.25">
      <c r="A72">
        <v>70</v>
      </c>
      <c r="B72">
        <v>1.1850000000000001</v>
      </c>
      <c r="C72">
        <v>0.79700000000000004</v>
      </c>
      <c r="D72">
        <v>2.0630000000000002</v>
      </c>
      <c r="E72">
        <v>0.878</v>
      </c>
    </row>
    <row r="73" spans="1:5" x14ac:dyDescent="0.25">
      <c r="A73">
        <v>71</v>
      </c>
      <c r="B73">
        <v>1.107</v>
      </c>
      <c r="C73">
        <v>0.86699999999999999</v>
      </c>
      <c r="D73">
        <v>2.0590000000000002</v>
      </c>
      <c r="E73">
        <v>0.89800000000000002</v>
      </c>
    </row>
    <row r="74" spans="1:5" x14ac:dyDescent="0.25">
      <c r="A74">
        <v>72</v>
      </c>
      <c r="B74">
        <v>1.1299999999999999</v>
      </c>
      <c r="C74">
        <v>0.84299999999999997</v>
      </c>
      <c r="D74">
        <v>2.242</v>
      </c>
      <c r="E74">
        <v>0.79700000000000004</v>
      </c>
    </row>
    <row r="75" spans="1:5" x14ac:dyDescent="0.25">
      <c r="A75">
        <v>73</v>
      </c>
      <c r="B75">
        <v>1.1919999999999999</v>
      </c>
      <c r="C75">
        <v>0.59199999999999997</v>
      </c>
      <c r="D75">
        <v>2.0830000000000002</v>
      </c>
      <c r="E75">
        <v>1.081</v>
      </c>
    </row>
    <row r="76" spans="1:5" x14ac:dyDescent="0.25">
      <c r="A76">
        <v>74</v>
      </c>
      <c r="B76">
        <v>1.2509999999999999</v>
      </c>
      <c r="C76">
        <v>0.47199999999999998</v>
      </c>
      <c r="D76">
        <v>2.2290000000000001</v>
      </c>
      <c r="E76">
        <v>0.97799999999999998</v>
      </c>
    </row>
    <row r="77" spans="1:5" x14ac:dyDescent="0.25">
      <c r="A77">
        <v>75</v>
      </c>
      <c r="B77">
        <v>0.98599999999999999</v>
      </c>
      <c r="C77">
        <v>0.503</v>
      </c>
      <c r="D77">
        <v>2.222</v>
      </c>
      <c r="E77">
        <v>0.96799999999999997</v>
      </c>
    </row>
    <row r="78" spans="1:5" x14ac:dyDescent="0.25">
      <c r="A78">
        <v>76</v>
      </c>
      <c r="B78">
        <v>1.2250000000000001</v>
      </c>
      <c r="C78">
        <v>0.32100000000000001</v>
      </c>
      <c r="D78">
        <v>2.2330000000000001</v>
      </c>
      <c r="E78">
        <v>0.93</v>
      </c>
    </row>
    <row r="79" spans="1:5" x14ac:dyDescent="0.25">
      <c r="A79">
        <v>77</v>
      </c>
      <c r="B79">
        <v>1.2250000000000001</v>
      </c>
      <c r="C79">
        <v>0.50700000000000001</v>
      </c>
      <c r="D79">
        <v>1.534</v>
      </c>
      <c r="E79">
        <v>0.96699999999999997</v>
      </c>
    </row>
    <row r="80" spans="1:5" x14ac:dyDescent="0.25">
      <c r="A80">
        <v>78</v>
      </c>
      <c r="B80">
        <v>1.5049999999999999</v>
      </c>
      <c r="C80">
        <v>0.39200000000000002</v>
      </c>
      <c r="D80">
        <v>1.6519999999999999</v>
      </c>
      <c r="E80">
        <v>1.048</v>
      </c>
    </row>
    <row r="81" spans="1:5" x14ac:dyDescent="0.25">
      <c r="A81">
        <v>79</v>
      </c>
      <c r="B81">
        <v>1.224</v>
      </c>
      <c r="C81">
        <v>0.47799999999999998</v>
      </c>
      <c r="D81">
        <v>2.0710000000000002</v>
      </c>
      <c r="E81">
        <v>0.93200000000000005</v>
      </c>
    </row>
    <row r="82" spans="1:5" x14ac:dyDescent="0.25">
      <c r="A82">
        <v>80</v>
      </c>
      <c r="B82">
        <v>1.163</v>
      </c>
      <c r="C82">
        <v>0.55500000000000005</v>
      </c>
      <c r="D82">
        <v>2.2109999999999999</v>
      </c>
      <c r="E82">
        <v>0.90700000000000003</v>
      </c>
    </row>
    <row r="83" spans="1:5" x14ac:dyDescent="0.25">
      <c r="A83">
        <v>81</v>
      </c>
      <c r="B83">
        <v>1.208</v>
      </c>
      <c r="C83">
        <v>0.41799999999999998</v>
      </c>
      <c r="D83">
        <v>2.0339999999999998</v>
      </c>
      <c r="E83">
        <v>1.0169999999999999</v>
      </c>
    </row>
    <row r="84" spans="1:5" x14ac:dyDescent="0.25">
      <c r="A84">
        <v>82</v>
      </c>
      <c r="B84">
        <v>1.0589999999999999</v>
      </c>
      <c r="C84">
        <v>0.47399999999999998</v>
      </c>
      <c r="D84">
        <v>2.5659999999999998</v>
      </c>
      <c r="E84">
        <v>1.083</v>
      </c>
    </row>
    <row r="85" spans="1:5" x14ac:dyDescent="0.25">
      <c r="A85">
        <v>83</v>
      </c>
      <c r="B85">
        <v>1.1579999999999999</v>
      </c>
      <c r="C85">
        <v>0.53300000000000003</v>
      </c>
      <c r="D85">
        <v>1.9419999999999999</v>
      </c>
      <c r="E85">
        <v>0.90400000000000003</v>
      </c>
    </row>
    <row r="86" spans="1:5" x14ac:dyDescent="0.25">
      <c r="A86">
        <v>84</v>
      </c>
      <c r="B86">
        <v>0.995</v>
      </c>
      <c r="C86">
        <v>0.53400000000000003</v>
      </c>
      <c r="D86">
        <v>2.04</v>
      </c>
      <c r="E86">
        <v>0.88400000000000001</v>
      </c>
    </row>
    <row r="87" spans="1:5" x14ac:dyDescent="0.25">
      <c r="A87">
        <v>85</v>
      </c>
      <c r="B87">
        <v>1.353</v>
      </c>
      <c r="C87">
        <v>0.60299999999999998</v>
      </c>
      <c r="D87">
        <v>2.3660000000000001</v>
      </c>
      <c r="E87">
        <v>1.008</v>
      </c>
    </row>
    <row r="88" spans="1:5" x14ac:dyDescent="0.25">
      <c r="A88">
        <v>86</v>
      </c>
      <c r="B88">
        <v>1.643</v>
      </c>
      <c r="C88">
        <v>0.69699999999999995</v>
      </c>
      <c r="D88">
        <v>2.1749999999999998</v>
      </c>
      <c r="E88">
        <v>0.86699999999999999</v>
      </c>
    </row>
    <row r="89" spans="1:5" x14ac:dyDescent="0.25">
      <c r="A89">
        <v>87</v>
      </c>
      <c r="B89">
        <v>1.264</v>
      </c>
      <c r="C89">
        <v>0.67300000000000004</v>
      </c>
      <c r="D89">
        <v>2.0760000000000001</v>
      </c>
      <c r="E89">
        <v>0.97799999999999998</v>
      </c>
    </row>
    <row r="90" spans="1:5" x14ac:dyDescent="0.25">
      <c r="A90">
        <v>88</v>
      </c>
      <c r="B90">
        <v>1.0720000000000001</v>
      </c>
      <c r="C90">
        <v>0.54700000000000004</v>
      </c>
      <c r="D90">
        <v>2.35</v>
      </c>
      <c r="E90">
        <v>0.89</v>
      </c>
    </row>
    <row r="91" spans="1:5" x14ac:dyDescent="0.25">
      <c r="A91">
        <v>89</v>
      </c>
      <c r="B91">
        <v>1.3129999999999999</v>
      </c>
      <c r="C91">
        <v>0.69399999999999995</v>
      </c>
      <c r="D91">
        <v>2.6850000000000001</v>
      </c>
      <c r="E91">
        <v>0.98699999999999999</v>
      </c>
    </row>
    <row r="92" spans="1:5" x14ac:dyDescent="0.25">
      <c r="A92">
        <v>90</v>
      </c>
      <c r="B92">
        <v>0.96599999999999997</v>
      </c>
      <c r="C92">
        <v>0.60299999999999998</v>
      </c>
      <c r="D92">
        <v>2.2949999999999999</v>
      </c>
      <c r="E92">
        <v>0.91900000000000004</v>
      </c>
    </row>
    <row r="93" spans="1:5" x14ac:dyDescent="0.25">
      <c r="A93">
        <v>91</v>
      </c>
      <c r="B93">
        <v>1.4710000000000001</v>
      </c>
      <c r="C93">
        <v>0.54600000000000004</v>
      </c>
      <c r="D93">
        <v>2.2810000000000001</v>
      </c>
      <c r="E93">
        <v>0.745</v>
      </c>
    </row>
    <row r="94" spans="1:5" x14ac:dyDescent="0.25">
      <c r="A94">
        <v>92</v>
      </c>
      <c r="B94">
        <v>1.27</v>
      </c>
      <c r="C94">
        <v>0.56000000000000005</v>
      </c>
      <c r="D94">
        <v>2.5499999999999998</v>
      </c>
      <c r="E94">
        <v>0.85299999999999998</v>
      </c>
    </row>
    <row r="95" spans="1:5" x14ac:dyDescent="0.25">
      <c r="A95">
        <v>93</v>
      </c>
      <c r="B95">
        <v>1.1200000000000001</v>
      </c>
      <c r="C95">
        <v>0.502</v>
      </c>
      <c r="D95">
        <v>1.968</v>
      </c>
      <c r="E95">
        <v>0.69199999999999995</v>
      </c>
    </row>
    <row r="96" spans="1:5" x14ac:dyDescent="0.25">
      <c r="A96">
        <v>94</v>
      </c>
      <c r="B96">
        <v>1.4359999999999999</v>
      </c>
      <c r="C96">
        <v>0.503</v>
      </c>
      <c r="D96">
        <v>2.2189999999999999</v>
      </c>
      <c r="E96">
        <v>0.72399999999999998</v>
      </c>
    </row>
    <row r="97" spans="1:5" x14ac:dyDescent="0.25">
      <c r="A97">
        <v>95</v>
      </c>
      <c r="B97">
        <v>1.302</v>
      </c>
      <c r="C97">
        <v>0.49199999999999999</v>
      </c>
      <c r="D97">
        <v>1.96</v>
      </c>
      <c r="E97">
        <v>0.94399999999999995</v>
      </c>
    </row>
    <row r="98" spans="1:5" x14ac:dyDescent="0.25">
      <c r="A98">
        <v>96</v>
      </c>
      <c r="B98">
        <v>1.3129999999999999</v>
      </c>
      <c r="C98">
        <v>0.67100000000000004</v>
      </c>
      <c r="D98">
        <v>2.1779999999999999</v>
      </c>
      <c r="E98">
        <v>0.84299999999999997</v>
      </c>
    </row>
    <row r="99" spans="1:5" x14ac:dyDescent="0.25">
      <c r="A99">
        <v>97</v>
      </c>
      <c r="B99">
        <v>1.181</v>
      </c>
      <c r="C99">
        <v>0.48799999999999999</v>
      </c>
      <c r="D99">
        <v>2.3460000000000001</v>
      </c>
      <c r="E99">
        <v>1.17</v>
      </c>
    </row>
    <row r="100" spans="1:5" x14ac:dyDescent="0.25">
      <c r="A100">
        <v>98</v>
      </c>
      <c r="B100">
        <v>1.377</v>
      </c>
      <c r="C100">
        <v>0.46600000000000003</v>
      </c>
      <c r="D100">
        <v>2.4239999999999999</v>
      </c>
      <c r="E100">
        <v>0.77300000000000002</v>
      </c>
    </row>
    <row r="101" spans="1:5" x14ac:dyDescent="0.25">
      <c r="A101">
        <v>99</v>
      </c>
      <c r="B101">
        <v>1.4279999999999999</v>
      </c>
      <c r="C101">
        <v>0.47499999999999998</v>
      </c>
      <c r="D101">
        <v>2.1139999999999999</v>
      </c>
      <c r="E101">
        <v>1.079</v>
      </c>
    </row>
    <row r="102" spans="1:5" x14ac:dyDescent="0.25">
      <c r="A102">
        <v>100</v>
      </c>
      <c r="B102">
        <v>1.5960000000000001</v>
      </c>
      <c r="C102">
        <v>0.38600000000000001</v>
      </c>
      <c r="D102">
        <v>2.1640000000000001</v>
      </c>
      <c r="E102">
        <v>0.79100000000000004</v>
      </c>
    </row>
    <row r="103" spans="1:5" x14ac:dyDescent="0.25">
      <c r="A103">
        <v>101</v>
      </c>
      <c r="B103">
        <v>1.4930000000000001</v>
      </c>
      <c r="C103">
        <v>0.46500000000000002</v>
      </c>
      <c r="D103">
        <v>2.0419999999999998</v>
      </c>
      <c r="E103">
        <v>0.77700000000000002</v>
      </c>
    </row>
    <row r="104" spans="1:5" x14ac:dyDescent="0.25">
      <c r="A104">
        <v>102</v>
      </c>
      <c r="B104">
        <v>1.615</v>
      </c>
      <c r="C104">
        <v>0.51800000000000002</v>
      </c>
      <c r="D104">
        <v>2.7149999999999999</v>
      </c>
      <c r="E104">
        <v>0.73199999999999998</v>
      </c>
    </row>
    <row r="105" spans="1:5" x14ac:dyDescent="0.25">
      <c r="A105">
        <v>103</v>
      </c>
      <c r="B105">
        <v>1.53</v>
      </c>
      <c r="C105">
        <v>0.501</v>
      </c>
      <c r="D105">
        <v>2.2930000000000001</v>
      </c>
      <c r="E105">
        <v>0.86499999999999999</v>
      </c>
    </row>
    <row r="106" spans="1:5" x14ac:dyDescent="0.25">
      <c r="A106">
        <v>104</v>
      </c>
      <c r="B106">
        <v>1.1819999999999999</v>
      </c>
      <c r="C106">
        <v>0.73799999999999999</v>
      </c>
      <c r="D106">
        <v>2.4039999999999999</v>
      </c>
      <c r="E106">
        <v>0.94599999999999995</v>
      </c>
    </row>
    <row r="107" spans="1:5" x14ac:dyDescent="0.25">
      <c r="A107">
        <v>105</v>
      </c>
      <c r="B107">
        <v>1.28</v>
      </c>
      <c r="C107">
        <v>0.59699999999999998</v>
      </c>
      <c r="D107">
        <v>2.173</v>
      </c>
      <c r="E107">
        <v>0.68600000000000005</v>
      </c>
    </row>
    <row r="108" spans="1:5" x14ac:dyDescent="0.25">
      <c r="A108">
        <v>106</v>
      </c>
      <c r="B108">
        <v>1.472</v>
      </c>
      <c r="C108">
        <v>0.58599999999999997</v>
      </c>
      <c r="D108">
        <v>2.5529999999999999</v>
      </c>
      <c r="E108">
        <v>1.071</v>
      </c>
    </row>
    <row r="109" spans="1:5" x14ac:dyDescent="0.25">
      <c r="A109">
        <v>107</v>
      </c>
      <c r="B109">
        <v>1.2709999999999999</v>
      </c>
      <c r="C109">
        <v>0.51500000000000001</v>
      </c>
      <c r="D109">
        <v>2.681</v>
      </c>
      <c r="E109">
        <v>1.075</v>
      </c>
    </row>
    <row r="110" spans="1:5" x14ac:dyDescent="0.25">
      <c r="A110">
        <v>108</v>
      </c>
      <c r="B110">
        <v>1.214</v>
      </c>
      <c r="C110">
        <v>0.55400000000000005</v>
      </c>
      <c r="D110">
        <v>2.508</v>
      </c>
      <c r="E110">
        <v>0.97499999999999998</v>
      </c>
    </row>
    <row r="111" spans="1:5" x14ac:dyDescent="0.25">
      <c r="A111">
        <v>109</v>
      </c>
      <c r="B111">
        <v>1.498</v>
      </c>
      <c r="C111">
        <v>0.51900000000000002</v>
      </c>
      <c r="D111">
        <v>2.5870000000000002</v>
      </c>
      <c r="E111">
        <v>0.97299999999999998</v>
      </c>
    </row>
    <row r="112" spans="1:5" x14ac:dyDescent="0.25">
      <c r="A112">
        <v>110</v>
      </c>
      <c r="B112">
        <v>1.4830000000000001</v>
      </c>
      <c r="C112">
        <v>0.505</v>
      </c>
      <c r="D112">
        <v>2.4489999999999998</v>
      </c>
      <c r="E112">
        <v>1.083</v>
      </c>
    </row>
    <row r="113" spans="1:5" x14ac:dyDescent="0.25">
      <c r="A113">
        <v>111</v>
      </c>
      <c r="B113">
        <v>1.1779999999999999</v>
      </c>
      <c r="C113">
        <v>0.49299999999999999</v>
      </c>
      <c r="D113">
        <v>1.9019999999999999</v>
      </c>
      <c r="E113">
        <v>1.157</v>
      </c>
    </row>
    <row r="114" spans="1:5" x14ac:dyDescent="0.25">
      <c r="A114">
        <v>112</v>
      </c>
      <c r="B114">
        <v>1.472</v>
      </c>
      <c r="C114">
        <v>0.61299999999999999</v>
      </c>
      <c r="D114">
        <v>2.3380000000000001</v>
      </c>
      <c r="E114">
        <v>0.92</v>
      </c>
    </row>
    <row r="115" spans="1:5" x14ac:dyDescent="0.25">
      <c r="A115">
        <v>113</v>
      </c>
      <c r="B115">
        <v>1.292</v>
      </c>
      <c r="C115">
        <v>0.64200000000000002</v>
      </c>
      <c r="D115">
        <v>2.2469999999999999</v>
      </c>
      <c r="E115">
        <v>0.80100000000000005</v>
      </c>
    </row>
    <row r="116" spans="1:5" x14ac:dyDescent="0.25">
      <c r="A116">
        <v>114</v>
      </c>
      <c r="B116">
        <v>0.92100000000000004</v>
      </c>
      <c r="C116">
        <v>0.59199999999999997</v>
      </c>
      <c r="D116">
        <v>2.3519999999999999</v>
      </c>
      <c r="E116">
        <v>1.071</v>
      </c>
    </row>
    <row r="117" spans="1:5" x14ac:dyDescent="0.25">
      <c r="A117">
        <v>115</v>
      </c>
      <c r="B117">
        <v>1.4139999999999999</v>
      </c>
      <c r="C117">
        <v>0.60299999999999998</v>
      </c>
      <c r="D117">
        <v>2.4830000000000001</v>
      </c>
      <c r="E117">
        <v>0.755</v>
      </c>
    </row>
    <row r="118" spans="1:5" x14ac:dyDescent="0.25">
      <c r="A118">
        <v>116</v>
      </c>
      <c r="B118">
        <v>1.167</v>
      </c>
      <c r="C118">
        <v>0.625</v>
      </c>
      <c r="D118">
        <v>2.1059999999999999</v>
      </c>
      <c r="E118">
        <v>0.85699999999999998</v>
      </c>
    </row>
    <row r="119" spans="1:5" x14ac:dyDescent="0.25">
      <c r="A119">
        <v>117</v>
      </c>
      <c r="B119">
        <v>1.171</v>
      </c>
      <c r="C119">
        <v>0.55100000000000005</v>
      </c>
      <c r="D119">
        <v>2.3769999999999998</v>
      </c>
      <c r="E119">
        <v>0.83899999999999997</v>
      </c>
    </row>
    <row r="120" spans="1:5" x14ac:dyDescent="0.25">
      <c r="A120">
        <v>118</v>
      </c>
      <c r="B120">
        <v>0.93100000000000005</v>
      </c>
      <c r="C120">
        <v>0.45800000000000002</v>
      </c>
      <c r="D120">
        <v>2.274</v>
      </c>
      <c r="E120">
        <v>0.872</v>
      </c>
    </row>
    <row r="121" spans="1:5" x14ac:dyDescent="0.25">
      <c r="A121">
        <v>119</v>
      </c>
      <c r="B121">
        <v>1.2190000000000001</v>
      </c>
      <c r="C121">
        <v>0.36499999999999999</v>
      </c>
      <c r="D121">
        <v>1.988</v>
      </c>
      <c r="E121">
        <v>0.97699999999999998</v>
      </c>
    </row>
    <row r="122" spans="1:5" x14ac:dyDescent="0.25">
      <c r="A122">
        <v>120</v>
      </c>
      <c r="B122">
        <v>1.71</v>
      </c>
      <c r="C122">
        <v>0.34599999999999997</v>
      </c>
      <c r="D122">
        <v>2.41</v>
      </c>
      <c r="E122">
        <v>1.01</v>
      </c>
    </row>
    <row r="123" spans="1:5" x14ac:dyDescent="0.25">
      <c r="A123">
        <v>121</v>
      </c>
      <c r="B123">
        <v>1.54</v>
      </c>
      <c r="C123">
        <v>0.45</v>
      </c>
      <c r="D123">
        <v>2.399</v>
      </c>
      <c r="E123">
        <v>1.091</v>
      </c>
    </row>
    <row r="124" spans="1:5" x14ac:dyDescent="0.25">
      <c r="A124">
        <v>122</v>
      </c>
      <c r="B124">
        <v>1.637</v>
      </c>
      <c r="C124">
        <v>0.39500000000000002</v>
      </c>
      <c r="D124">
        <v>2.5459999999999998</v>
      </c>
      <c r="E124">
        <v>0.95</v>
      </c>
    </row>
    <row r="125" spans="1:5" x14ac:dyDescent="0.25">
      <c r="A125">
        <v>123</v>
      </c>
      <c r="B125">
        <v>1.306</v>
      </c>
      <c r="C125">
        <v>0.39800000000000002</v>
      </c>
      <c r="D125">
        <v>2.3340000000000001</v>
      </c>
      <c r="E125">
        <v>0.997</v>
      </c>
    </row>
    <row r="126" spans="1:5" x14ac:dyDescent="0.25">
      <c r="A126">
        <v>124</v>
      </c>
      <c r="B126">
        <v>1.6160000000000001</v>
      </c>
      <c r="C126">
        <v>0.36899999999999999</v>
      </c>
      <c r="D126">
        <v>2.6779999999999999</v>
      </c>
      <c r="E126">
        <v>1.002</v>
      </c>
    </row>
    <row r="127" spans="1:5" x14ac:dyDescent="0.25">
      <c r="A127">
        <v>125</v>
      </c>
      <c r="B127">
        <v>1.395</v>
      </c>
      <c r="C127">
        <v>0.41199999999999998</v>
      </c>
      <c r="D127">
        <v>1.998</v>
      </c>
      <c r="E127">
        <v>1.2809999999999999</v>
      </c>
    </row>
    <row r="128" spans="1:5" x14ac:dyDescent="0.25">
      <c r="A128">
        <v>126</v>
      </c>
      <c r="B128">
        <v>1.5149999999999999</v>
      </c>
      <c r="C128">
        <v>0.30099999999999999</v>
      </c>
      <c r="D128">
        <v>2.5190000000000001</v>
      </c>
      <c r="E128">
        <v>0.93200000000000005</v>
      </c>
    </row>
    <row r="129" spans="1:5" x14ac:dyDescent="0.25">
      <c r="A129">
        <v>127</v>
      </c>
      <c r="B129">
        <v>1.5589999999999999</v>
      </c>
      <c r="C129">
        <v>0.499</v>
      </c>
      <c r="D129">
        <v>2.4660000000000002</v>
      </c>
      <c r="E129">
        <v>0.69499999999999995</v>
      </c>
    </row>
    <row r="130" spans="1:5" x14ac:dyDescent="0.25">
      <c r="A130">
        <v>128</v>
      </c>
      <c r="B130">
        <v>1.593</v>
      </c>
      <c r="C130">
        <v>0.46899999999999997</v>
      </c>
      <c r="D130">
        <v>2.3079999999999998</v>
      </c>
      <c r="E130">
        <v>0.65200000000000002</v>
      </c>
    </row>
    <row r="131" spans="1:5" x14ac:dyDescent="0.25">
      <c r="A131">
        <v>129</v>
      </c>
      <c r="B131">
        <v>1.6379999999999999</v>
      </c>
      <c r="C131">
        <v>0.36799999999999999</v>
      </c>
      <c r="D131">
        <v>2.58</v>
      </c>
      <c r="E131">
        <v>0.97</v>
      </c>
    </row>
    <row r="132" spans="1:5" x14ac:dyDescent="0.25">
      <c r="A132">
        <v>130</v>
      </c>
      <c r="B132">
        <v>1.538</v>
      </c>
      <c r="C132">
        <v>0.34200000000000003</v>
      </c>
      <c r="D132">
        <v>1.81</v>
      </c>
      <c r="E132">
        <v>0.79100000000000004</v>
      </c>
    </row>
    <row r="133" spans="1:5" x14ac:dyDescent="0.25">
      <c r="A133">
        <v>131</v>
      </c>
      <c r="B133">
        <v>1.5149999999999999</v>
      </c>
      <c r="C133">
        <v>0.58099999999999996</v>
      </c>
      <c r="D133">
        <v>1.673</v>
      </c>
      <c r="E133">
        <v>0.97899999999999998</v>
      </c>
    </row>
    <row r="134" spans="1:5" x14ac:dyDescent="0.25">
      <c r="A134">
        <v>132</v>
      </c>
      <c r="B134">
        <v>1.615</v>
      </c>
      <c r="C134">
        <v>0.39800000000000002</v>
      </c>
      <c r="D134">
        <v>2.1579999999999999</v>
      </c>
      <c r="E134">
        <v>0.98399999999999999</v>
      </c>
    </row>
    <row r="135" spans="1:5" x14ac:dyDescent="0.25">
      <c r="A135">
        <v>133</v>
      </c>
      <c r="B135">
        <v>1.7290000000000001</v>
      </c>
      <c r="C135">
        <v>0.44500000000000001</v>
      </c>
      <c r="D135">
        <v>1.3939999999999999</v>
      </c>
      <c r="E135">
        <v>0.96399999999999997</v>
      </c>
    </row>
    <row r="136" spans="1:5" x14ac:dyDescent="0.25">
      <c r="A136">
        <v>134</v>
      </c>
      <c r="B136">
        <v>1.954</v>
      </c>
      <c r="C136">
        <v>0.46600000000000003</v>
      </c>
      <c r="D136">
        <v>1.83</v>
      </c>
      <c r="E136">
        <v>1.0660000000000001</v>
      </c>
    </row>
    <row r="137" spans="1:5" x14ac:dyDescent="0.25">
      <c r="A137">
        <v>135</v>
      </c>
      <c r="B137">
        <v>1.774</v>
      </c>
      <c r="C137">
        <v>0.44600000000000001</v>
      </c>
      <c r="D137">
        <v>1.9179999999999999</v>
      </c>
      <c r="E137">
        <v>0.999</v>
      </c>
    </row>
    <row r="138" spans="1:5" x14ac:dyDescent="0.25">
      <c r="A138">
        <v>136</v>
      </c>
      <c r="B138">
        <v>1.819</v>
      </c>
      <c r="C138">
        <v>0.41099999999999998</v>
      </c>
      <c r="D138">
        <v>1.83</v>
      </c>
      <c r="E138">
        <v>0.998</v>
      </c>
    </row>
    <row r="139" spans="1:5" x14ac:dyDescent="0.25">
      <c r="A139">
        <v>137</v>
      </c>
      <c r="B139">
        <v>1.1220000000000001</v>
      </c>
      <c r="C139">
        <v>0.47299999999999998</v>
      </c>
      <c r="D139">
        <v>2.081</v>
      </c>
      <c r="E139">
        <v>0.95299999999999996</v>
      </c>
    </row>
    <row r="140" spans="1:5" x14ac:dyDescent="0.25">
      <c r="A140">
        <v>138</v>
      </c>
      <c r="B140">
        <v>1.099</v>
      </c>
      <c r="C140">
        <v>0.34799999999999998</v>
      </c>
      <c r="D140">
        <v>1.847</v>
      </c>
      <c r="E140">
        <v>1.071</v>
      </c>
    </row>
    <row r="141" spans="1:5" x14ac:dyDescent="0.25">
      <c r="A141">
        <v>139</v>
      </c>
      <c r="B141">
        <v>1.1919999999999999</v>
      </c>
      <c r="C141">
        <v>0.55100000000000005</v>
      </c>
      <c r="D141">
        <v>1.819</v>
      </c>
      <c r="E141">
        <v>0.98199999999999998</v>
      </c>
    </row>
    <row r="142" spans="1:5" x14ac:dyDescent="0.25">
      <c r="A142">
        <v>140</v>
      </c>
      <c r="B142">
        <v>1.0289999999999999</v>
      </c>
      <c r="C142">
        <v>0.51100000000000001</v>
      </c>
      <c r="D142">
        <v>2.04</v>
      </c>
      <c r="E142">
        <v>0.74199999999999999</v>
      </c>
    </row>
    <row r="143" spans="1:5" x14ac:dyDescent="0.25">
      <c r="A143">
        <v>141</v>
      </c>
      <c r="B143">
        <v>1.0549999999999999</v>
      </c>
      <c r="C143">
        <v>0.52800000000000002</v>
      </c>
      <c r="D143">
        <v>1.827</v>
      </c>
      <c r="E143">
        <v>0.70199999999999996</v>
      </c>
    </row>
    <row r="144" spans="1:5" x14ac:dyDescent="0.25">
      <c r="A144">
        <v>142</v>
      </c>
      <c r="B144">
        <v>0.97099999999999997</v>
      </c>
      <c r="C144">
        <v>0.52900000000000003</v>
      </c>
      <c r="D144">
        <v>1.835</v>
      </c>
      <c r="E144">
        <v>0.93200000000000005</v>
      </c>
    </row>
    <row r="145" spans="1:5" x14ac:dyDescent="0.25">
      <c r="A145">
        <v>143</v>
      </c>
      <c r="B145">
        <v>1.171</v>
      </c>
      <c r="C145">
        <v>0.54</v>
      </c>
      <c r="D145">
        <v>1.966</v>
      </c>
      <c r="E145">
        <v>1.026</v>
      </c>
    </row>
    <row r="146" spans="1:5" x14ac:dyDescent="0.25">
      <c r="A146">
        <v>144</v>
      </c>
      <c r="B146">
        <v>1.018</v>
      </c>
      <c r="C146">
        <v>0.52400000000000002</v>
      </c>
      <c r="D146">
        <v>1.6459999999999999</v>
      </c>
      <c r="E146">
        <v>0.97299999999999998</v>
      </c>
    </row>
    <row r="147" spans="1:5" x14ac:dyDescent="0.25">
      <c r="A147">
        <v>145</v>
      </c>
      <c r="B147">
        <v>1.22</v>
      </c>
      <c r="C147">
        <v>0.42</v>
      </c>
      <c r="D147">
        <v>1.823</v>
      </c>
      <c r="E147">
        <v>1.014</v>
      </c>
    </row>
    <row r="148" spans="1:5" x14ac:dyDescent="0.25">
      <c r="A148">
        <v>146</v>
      </c>
      <c r="B148">
        <v>1.496</v>
      </c>
      <c r="C148">
        <v>0.36</v>
      </c>
      <c r="D148">
        <v>1.9990000000000001</v>
      </c>
      <c r="E148">
        <v>1.054</v>
      </c>
    </row>
    <row r="149" spans="1:5" x14ac:dyDescent="0.25">
      <c r="A149">
        <v>147</v>
      </c>
      <c r="B149">
        <v>1.698</v>
      </c>
      <c r="C149">
        <v>0.54300000000000004</v>
      </c>
      <c r="D149">
        <v>2.2170000000000001</v>
      </c>
      <c r="E149">
        <v>1.073</v>
      </c>
    </row>
    <row r="150" spans="1:5" x14ac:dyDescent="0.25">
      <c r="A150">
        <v>148</v>
      </c>
      <c r="B150">
        <v>1.5760000000000001</v>
      </c>
      <c r="C150">
        <v>0.34</v>
      </c>
      <c r="D150">
        <v>2.1749999999999998</v>
      </c>
      <c r="E150">
        <v>0.9</v>
      </c>
    </row>
    <row r="151" spans="1:5" x14ac:dyDescent="0.25">
      <c r="A151">
        <v>149</v>
      </c>
      <c r="B151">
        <v>1.5249999999999999</v>
      </c>
      <c r="C151">
        <v>0.36899999999999999</v>
      </c>
      <c r="D151">
        <v>2.0209999999999999</v>
      </c>
      <c r="E151">
        <v>1.012</v>
      </c>
    </row>
    <row r="152" spans="1:5" x14ac:dyDescent="0.25">
      <c r="A152">
        <v>150</v>
      </c>
      <c r="B152">
        <v>1.82</v>
      </c>
      <c r="C152">
        <v>0.60099999999999998</v>
      </c>
      <c r="D152">
        <v>1.954</v>
      </c>
      <c r="E152">
        <v>1.024</v>
      </c>
    </row>
    <row r="153" spans="1:5" x14ac:dyDescent="0.25">
      <c r="A153">
        <v>151</v>
      </c>
      <c r="B153">
        <v>1.651</v>
      </c>
      <c r="C153">
        <v>0.46200000000000002</v>
      </c>
      <c r="D153">
        <v>1.8640000000000001</v>
      </c>
      <c r="E153">
        <v>0.44500000000000001</v>
      </c>
    </row>
    <row r="154" spans="1:5" x14ac:dyDescent="0.25">
      <c r="A154">
        <v>152</v>
      </c>
      <c r="B154">
        <v>1.6639999999999999</v>
      </c>
      <c r="C154">
        <v>0.53700000000000003</v>
      </c>
      <c r="D154">
        <v>2.2589999999999999</v>
      </c>
      <c r="E154">
        <v>1.0760000000000001</v>
      </c>
    </row>
    <row r="155" spans="1:5" x14ac:dyDescent="0.25">
      <c r="A155">
        <v>153</v>
      </c>
      <c r="B155">
        <v>1.573</v>
      </c>
      <c r="C155">
        <v>0.58099999999999996</v>
      </c>
      <c r="D155">
        <v>2.3479999999999999</v>
      </c>
      <c r="E155">
        <v>0.82299999999999995</v>
      </c>
    </row>
    <row r="156" spans="1:5" x14ac:dyDescent="0.25">
      <c r="A156">
        <v>154</v>
      </c>
      <c r="B156">
        <v>1.508</v>
      </c>
      <c r="C156">
        <v>0.56000000000000005</v>
      </c>
      <c r="D156">
        <v>2.0470000000000002</v>
      </c>
      <c r="E156">
        <v>0.748</v>
      </c>
    </row>
    <row r="157" spans="1:5" x14ac:dyDescent="0.25">
      <c r="A157">
        <v>155</v>
      </c>
      <c r="B157">
        <v>1.3480000000000001</v>
      </c>
      <c r="C157">
        <v>0.497</v>
      </c>
      <c r="D157">
        <v>2.383</v>
      </c>
      <c r="E157">
        <v>0.871</v>
      </c>
    </row>
    <row r="158" spans="1:5" x14ac:dyDescent="0.25">
      <c r="A158">
        <v>156</v>
      </c>
      <c r="B158">
        <v>1.5149999999999999</v>
      </c>
      <c r="C158">
        <v>0.61599999999999999</v>
      </c>
      <c r="D158">
        <v>2.12</v>
      </c>
      <c r="E158">
        <v>1.181</v>
      </c>
    </row>
    <row r="159" spans="1:5" x14ac:dyDescent="0.25">
      <c r="A159">
        <v>157</v>
      </c>
      <c r="B159">
        <v>1.3859999999999999</v>
      </c>
      <c r="C159">
        <v>0.66400000000000003</v>
      </c>
      <c r="D159">
        <v>2.62</v>
      </c>
      <c r="E159">
        <v>0.75600000000000001</v>
      </c>
    </row>
    <row r="160" spans="1:5" x14ac:dyDescent="0.25">
      <c r="A160">
        <v>158</v>
      </c>
      <c r="B160">
        <v>1.4570000000000001</v>
      </c>
      <c r="C160">
        <v>0.51400000000000001</v>
      </c>
      <c r="D160">
        <v>2.3439999999999999</v>
      </c>
      <c r="E160">
        <v>0.96799999999999997</v>
      </c>
    </row>
    <row r="161" spans="1:5" x14ac:dyDescent="0.25">
      <c r="A161">
        <v>159</v>
      </c>
      <c r="B161">
        <v>1.423</v>
      </c>
      <c r="C161">
        <v>0.57499999999999996</v>
      </c>
      <c r="D161">
        <v>2.4119999999999999</v>
      </c>
      <c r="E161">
        <v>0.94499999999999995</v>
      </c>
    </row>
    <row r="162" spans="1:5" x14ac:dyDescent="0.25">
      <c r="A162">
        <v>160</v>
      </c>
      <c r="B162">
        <v>1.224</v>
      </c>
      <c r="C162">
        <v>0.60599999999999998</v>
      </c>
      <c r="D162">
        <v>2.1659999999999999</v>
      </c>
      <c r="E162">
        <v>0.71299999999999997</v>
      </c>
    </row>
    <row r="163" spans="1:5" x14ac:dyDescent="0.25">
      <c r="A163">
        <v>161</v>
      </c>
      <c r="B163">
        <v>1.1599999999999999</v>
      </c>
      <c r="C163">
        <v>0.61</v>
      </c>
      <c r="D163">
        <v>1.9490000000000001</v>
      </c>
      <c r="E163">
        <v>1.028</v>
      </c>
    </row>
    <row r="164" spans="1:5" x14ac:dyDescent="0.25">
      <c r="A164">
        <v>162</v>
      </c>
      <c r="B164">
        <v>1.319</v>
      </c>
      <c r="C164">
        <v>0.64400000000000002</v>
      </c>
      <c r="D164">
        <v>2.262</v>
      </c>
      <c r="E164">
        <v>0.84599999999999997</v>
      </c>
    </row>
    <row r="165" spans="1:5" x14ac:dyDescent="0.25">
      <c r="A165">
        <v>163</v>
      </c>
      <c r="B165">
        <v>1.254</v>
      </c>
      <c r="C165">
        <v>0.65500000000000003</v>
      </c>
      <c r="D165">
        <v>2.6320000000000001</v>
      </c>
      <c r="E165">
        <v>0.93300000000000005</v>
      </c>
    </row>
    <row r="166" spans="1:5" x14ac:dyDescent="0.25">
      <c r="A166">
        <v>164</v>
      </c>
      <c r="B166">
        <v>1.3049999999999999</v>
      </c>
      <c r="C166">
        <v>0.53300000000000003</v>
      </c>
      <c r="D166">
        <v>2.319</v>
      </c>
      <c r="E166">
        <v>0.69699999999999995</v>
      </c>
    </row>
    <row r="167" spans="1:5" x14ac:dyDescent="0.25">
      <c r="A167">
        <v>165</v>
      </c>
      <c r="B167">
        <v>1.2769999999999999</v>
      </c>
      <c r="C167">
        <v>0.439</v>
      </c>
      <c r="D167">
        <v>2.0720000000000001</v>
      </c>
      <c r="E167">
        <v>0.999</v>
      </c>
    </row>
    <row r="168" spans="1:5" x14ac:dyDescent="0.25">
      <c r="A168">
        <v>166</v>
      </c>
      <c r="B168">
        <v>1.4470000000000001</v>
      </c>
      <c r="C168">
        <v>0.73199999999999998</v>
      </c>
      <c r="D168">
        <v>2.2530000000000001</v>
      </c>
      <c r="E168">
        <v>0.94199999999999995</v>
      </c>
    </row>
    <row r="169" spans="1:5" x14ac:dyDescent="0.25">
      <c r="A169">
        <v>167</v>
      </c>
      <c r="B169">
        <v>1.256</v>
      </c>
      <c r="C169">
        <v>0.55500000000000005</v>
      </c>
      <c r="D169">
        <v>2.286</v>
      </c>
      <c r="E169">
        <v>1.04</v>
      </c>
    </row>
    <row r="170" spans="1:5" x14ac:dyDescent="0.25">
      <c r="A170">
        <v>168</v>
      </c>
      <c r="B170">
        <v>1.236</v>
      </c>
      <c r="C170">
        <v>0.68</v>
      </c>
      <c r="D170">
        <v>2.165</v>
      </c>
      <c r="E170">
        <v>1.1499999999999999</v>
      </c>
    </row>
    <row r="171" spans="1:5" x14ac:dyDescent="0.25">
      <c r="A171">
        <v>169</v>
      </c>
      <c r="B171">
        <v>1.292</v>
      </c>
      <c r="C171">
        <v>0.53300000000000003</v>
      </c>
      <c r="D171">
        <v>2.0680000000000001</v>
      </c>
      <c r="E171">
        <v>1.0660000000000001</v>
      </c>
    </row>
    <row r="172" spans="1:5" x14ac:dyDescent="0.25">
      <c r="A172">
        <v>170</v>
      </c>
      <c r="B172">
        <v>1.3049999999999999</v>
      </c>
      <c r="C172">
        <v>0.71399999999999997</v>
      </c>
      <c r="D172">
        <v>2.2349999999999999</v>
      </c>
      <c r="E172">
        <v>1.0660000000000001</v>
      </c>
    </row>
    <row r="173" spans="1:5" x14ac:dyDescent="0.25">
      <c r="A173">
        <v>171</v>
      </c>
      <c r="B173">
        <v>1.202</v>
      </c>
      <c r="C173">
        <v>0.52500000000000002</v>
      </c>
      <c r="D173">
        <v>2.1549999999999998</v>
      </c>
      <c r="E173">
        <v>1.0820000000000001</v>
      </c>
    </row>
    <row r="174" spans="1:5" x14ac:dyDescent="0.25">
      <c r="A174">
        <v>172</v>
      </c>
      <c r="B174">
        <v>1.6080000000000001</v>
      </c>
      <c r="C174">
        <v>0.59199999999999997</v>
      </c>
      <c r="D174">
        <v>2.274</v>
      </c>
      <c r="E174">
        <v>1.06</v>
      </c>
    </row>
    <row r="175" spans="1:5" x14ac:dyDescent="0.25">
      <c r="A175">
        <v>173</v>
      </c>
      <c r="B175">
        <v>1.792</v>
      </c>
      <c r="C175">
        <v>0.622</v>
      </c>
      <c r="D175">
        <v>2.1160000000000001</v>
      </c>
      <c r="E175">
        <v>1.0249999999999999</v>
      </c>
    </row>
    <row r="176" spans="1:5" x14ac:dyDescent="0.25">
      <c r="A176">
        <v>174</v>
      </c>
      <c r="B176">
        <v>1.748</v>
      </c>
      <c r="C176">
        <v>0.48099999999999998</v>
      </c>
      <c r="D176">
        <v>2.2450000000000001</v>
      </c>
      <c r="E176">
        <v>0.60299999999999998</v>
      </c>
    </row>
    <row r="177" spans="1:5" x14ac:dyDescent="0.25">
      <c r="A177">
        <v>175</v>
      </c>
      <c r="B177">
        <v>1.736</v>
      </c>
      <c r="C177">
        <v>0.57299999999999995</v>
      </c>
      <c r="D177">
        <v>2.2040000000000002</v>
      </c>
      <c r="E177">
        <v>0.8</v>
      </c>
    </row>
    <row r="178" spans="1:5" x14ac:dyDescent="0.25">
      <c r="A178">
        <v>176</v>
      </c>
      <c r="B178">
        <v>1.4990000000000001</v>
      </c>
      <c r="C178">
        <v>0.71699999999999997</v>
      </c>
      <c r="D178">
        <v>2.1160000000000001</v>
      </c>
      <c r="E178">
        <v>1.008</v>
      </c>
    </row>
    <row r="179" spans="1:5" x14ac:dyDescent="0.25">
      <c r="A179">
        <v>177</v>
      </c>
      <c r="B179">
        <v>1.708</v>
      </c>
      <c r="C179">
        <v>0.622</v>
      </c>
      <c r="D179">
        <v>2.206</v>
      </c>
      <c r="E179">
        <v>0.89700000000000002</v>
      </c>
    </row>
    <row r="180" spans="1:5" x14ac:dyDescent="0.25">
      <c r="A180">
        <v>178</v>
      </c>
      <c r="B180">
        <v>1.821</v>
      </c>
      <c r="C180">
        <v>0.90100000000000002</v>
      </c>
      <c r="D180">
        <v>2.2000000000000002</v>
      </c>
      <c r="E180">
        <v>0.90700000000000003</v>
      </c>
    </row>
    <row r="181" spans="1:5" x14ac:dyDescent="0.25">
      <c r="A181">
        <v>179</v>
      </c>
      <c r="B181">
        <v>1.7629999999999999</v>
      </c>
      <c r="C181">
        <v>0.77600000000000002</v>
      </c>
      <c r="D181">
        <v>2.0529999999999999</v>
      </c>
      <c r="E181">
        <v>0.55500000000000005</v>
      </c>
    </row>
    <row r="182" spans="1:5" x14ac:dyDescent="0.25">
      <c r="A182">
        <v>180</v>
      </c>
      <c r="B182">
        <v>1.611</v>
      </c>
      <c r="C182">
        <v>0.70899999999999996</v>
      </c>
      <c r="D182">
        <v>1.7569999999999999</v>
      </c>
      <c r="E182">
        <v>0.497</v>
      </c>
    </row>
    <row r="183" spans="1:5" x14ac:dyDescent="0.25">
      <c r="A183">
        <v>181</v>
      </c>
      <c r="B183">
        <v>1.5569999999999999</v>
      </c>
      <c r="C183">
        <v>0.65100000000000002</v>
      </c>
      <c r="D183">
        <v>1.962</v>
      </c>
      <c r="E183">
        <v>0.501</v>
      </c>
    </row>
    <row r="184" spans="1:5" x14ac:dyDescent="0.25">
      <c r="A184">
        <v>182</v>
      </c>
      <c r="B184">
        <v>1.6339999999999999</v>
      </c>
      <c r="C184">
        <v>0.80200000000000005</v>
      </c>
      <c r="D184">
        <v>2.222</v>
      </c>
      <c r="E184">
        <v>0.63800000000000001</v>
      </c>
    </row>
    <row r="185" spans="1:5" x14ac:dyDescent="0.25">
      <c r="A185">
        <v>183</v>
      </c>
      <c r="B185">
        <v>1.8089999999999999</v>
      </c>
      <c r="C185">
        <v>0.70799999999999996</v>
      </c>
      <c r="D185">
        <v>1.96</v>
      </c>
      <c r="E185">
        <v>0.85299999999999998</v>
      </c>
    </row>
    <row r="186" spans="1:5" x14ac:dyDescent="0.25">
      <c r="A186">
        <v>184</v>
      </c>
      <c r="B186">
        <v>2.0449999999999999</v>
      </c>
      <c r="C186">
        <v>0.80800000000000005</v>
      </c>
      <c r="D186">
        <v>2.1120000000000001</v>
      </c>
      <c r="E186">
        <v>0.39200000000000002</v>
      </c>
    </row>
    <row r="187" spans="1:5" x14ac:dyDescent="0.25">
      <c r="A187">
        <v>185</v>
      </c>
      <c r="B187">
        <v>1.9830000000000001</v>
      </c>
      <c r="C187">
        <v>0.96599999999999997</v>
      </c>
      <c r="D187">
        <v>2.0609999999999999</v>
      </c>
      <c r="E187">
        <v>0.46800000000000003</v>
      </c>
    </row>
    <row r="188" spans="1:5" x14ac:dyDescent="0.25">
      <c r="A188">
        <v>186</v>
      </c>
      <c r="B188">
        <v>2.0230000000000001</v>
      </c>
      <c r="C188">
        <v>0.76100000000000001</v>
      </c>
      <c r="D188">
        <v>1.9730000000000001</v>
      </c>
      <c r="E188">
        <v>0.54200000000000004</v>
      </c>
    </row>
    <row r="189" spans="1:5" x14ac:dyDescent="0.25">
      <c r="A189">
        <v>187</v>
      </c>
      <c r="B189">
        <v>1.889</v>
      </c>
      <c r="C189">
        <v>0.64600000000000002</v>
      </c>
      <c r="D189">
        <v>2.0350000000000001</v>
      </c>
      <c r="E189">
        <v>0.78600000000000003</v>
      </c>
    </row>
    <row r="190" spans="1:5" x14ac:dyDescent="0.25">
      <c r="A190">
        <v>188</v>
      </c>
      <c r="B190">
        <v>2.008</v>
      </c>
      <c r="C190">
        <v>0.89900000000000002</v>
      </c>
      <c r="D190">
        <v>1.921</v>
      </c>
      <c r="E190">
        <v>0.51600000000000001</v>
      </c>
    </row>
    <row r="191" spans="1:5" x14ac:dyDescent="0.25">
      <c r="A191">
        <v>189</v>
      </c>
      <c r="B191">
        <v>1.552</v>
      </c>
      <c r="C191">
        <v>0.86599999999999999</v>
      </c>
      <c r="D191">
        <v>2.04</v>
      </c>
      <c r="E191">
        <v>0.52900000000000003</v>
      </c>
    </row>
    <row r="192" spans="1:5" x14ac:dyDescent="0.25">
      <c r="A192">
        <v>190</v>
      </c>
      <c r="B192">
        <v>1.764</v>
      </c>
      <c r="C192">
        <v>0.78800000000000003</v>
      </c>
      <c r="D192">
        <v>2.1930000000000001</v>
      </c>
      <c r="E192">
        <v>0.47799999999999998</v>
      </c>
    </row>
    <row r="193" spans="1:5" x14ac:dyDescent="0.25">
      <c r="A193">
        <v>191</v>
      </c>
      <c r="B193">
        <v>2.0230000000000001</v>
      </c>
      <c r="C193">
        <v>0.76300000000000001</v>
      </c>
      <c r="D193">
        <v>2.145</v>
      </c>
      <c r="E193">
        <v>0.61499999999999999</v>
      </c>
    </row>
    <row r="194" spans="1:5" x14ac:dyDescent="0.25">
      <c r="A194">
        <v>192</v>
      </c>
      <c r="B194">
        <v>2.016</v>
      </c>
      <c r="C194">
        <v>0.54600000000000004</v>
      </c>
      <c r="D194">
        <v>2.1869999999999998</v>
      </c>
      <c r="E194">
        <v>0.6</v>
      </c>
    </row>
    <row r="195" spans="1:5" x14ac:dyDescent="0.25">
      <c r="A195">
        <v>193</v>
      </c>
      <c r="B195">
        <v>1.97</v>
      </c>
      <c r="C195">
        <v>0.80100000000000005</v>
      </c>
      <c r="D195">
        <v>2.2469999999999999</v>
      </c>
      <c r="E195">
        <v>0.78800000000000003</v>
      </c>
    </row>
    <row r="196" spans="1:5" x14ac:dyDescent="0.25">
      <c r="A196">
        <v>194</v>
      </c>
      <c r="B196">
        <v>2.1120000000000001</v>
      </c>
      <c r="C196">
        <v>0.873</v>
      </c>
      <c r="D196">
        <v>1.9430000000000001</v>
      </c>
      <c r="E196">
        <v>0.56999999999999995</v>
      </c>
    </row>
    <row r="197" spans="1:5" x14ac:dyDescent="0.25">
      <c r="A197">
        <v>195</v>
      </c>
      <c r="B197">
        <v>1.8149999999999999</v>
      </c>
      <c r="C197">
        <v>0.98399999999999999</v>
      </c>
      <c r="D197">
        <v>2.2010000000000001</v>
      </c>
      <c r="E197">
        <v>0.64700000000000002</v>
      </c>
    </row>
    <row r="198" spans="1:5" x14ac:dyDescent="0.25">
      <c r="A198">
        <v>196</v>
      </c>
      <c r="B198">
        <v>1.8740000000000001</v>
      </c>
      <c r="C198">
        <v>0.91300000000000003</v>
      </c>
      <c r="D198">
        <v>2.0670000000000002</v>
      </c>
      <c r="E198">
        <v>0.66800000000000004</v>
      </c>
    </row>
    <row r="199" spans="1:5" x14ac:dyDescent="0.25">
      <c r="A199">
        <v>197</v>
      </c>
      <c r="B199">
        <v>1.893</v>
      </c>
      <c r="C199">
        <v>0.90500000000000003</v>
      </c>
      <c r="D199">
        <v>2.0339999999999998</v>
      </c>
      <c r="E199">
        <v>0.7</v>
      </c>
    </row>
    <row r="200" spans="1:5" x14ac:dyDescent="0.25">
      <c r="A200">
        <v>198</v>
      </c>
      <c r="B200">
        <v>1.952</v>
      </c>
      <c r="C200">
        <v>0.89700000000000002</v>
      </c>
      <c r="D200">
        <v>1.8440000000000001</v>
      </c>
      <c r="E200">
        <v>0.71499999999999997</v>
      </c>
    </row>
    <row r="201" spans="1:5" x14ac:dyDescent="0.25">
      <c r="A201">
        <v>199</v>
      </c>
      <c r="B201">
        <v>2.012</v>
      </c>
      <c r="C201">
        <v>0.81699999999999995</v>
      </c>
      <c r="D201">
        <v>2.0179999999999998</v>
      </c>
      <c r="E201">
        <v>0.64100000000000001</v>
      </c>
    </row>
    <row r="202" spans="1:5" x14ac:dyDescent="0.25">
      <c r="A202">
        <v>200</v>
      </c>
      <c r="B202">
        <v>1.867</v>
      </c>
      <c r="C202">
        <v>0.96099999999999997</v>
      </c>
      <c r="D202">
        <v>2.105</v>
      </c>
      <c r="E202">
        <v>0.64700000000000002</v>
      </c>
    </row>
    <row r="203" spans="1:5" x14ac:dyDescent="0.25">
      <c r="A203">
        <v>201</v>
      </c>
      <c r="B203">
        <v>1.8919999999999999</v>
      </c>
      <c r="C203">
        <v>0.81699999999999995</v>
      </c>
      <c r="D203">
        <v>2.0760000000000001</v>
      </c>
      <c r="E203">
        <v>0.627</v>
      </c>
    </row>
    <row r="204" spans="1:5" x14ac:dyDescent="0.25">
      <c r="A204">
        <v>202</v>
      </c>
      <c r="B204">
        <v>1.8660000000000001</v>
      </c>
      <c r="C204">
        <v>0.84599999999999997</v>
      </c>
      <c r="D204">
        <v>2.1880000000000002</v>
      </c>
      <c r="E204">
        <v>0.56299999999999994</v>
      </c>
    </row>
    <row r="205" spans="1:5" x14ac:dyDescent="0.25">
      <c r="A205">
        <v>203</v>
      </c>
      <c r="B205">
        <v>1.9950000000000001</v>
      </c>
      <c r="C205">
        <v>0.97599999999999998</v>
      </c>
      <c r="D205">
        <v>2.3650000000000002</v>
      </c>
      <c r="E205">
        <v>0.61699999999999999</v>
      </c>
    </row>
    <row r="206" spans="1:5" x14ac:dyDescent="0.25">
      <c r="A206">
        <v>204</v>
      </c>
      <c r="B206">
        <v>1.845</v>
      </c>
      <c r="C206">
        <v>0.67600000000000005</v>
      </c>
      <c r="D206">
        <v>2.0049999999999999</v>
      </c>
      <c r="E206">
        <v>0.73399999999999999</v>
      </c>
    </row>
    <row r="207" spans="1:5" x14ac:dyDescent="0.25">
      <c r="A207">
        <v>205</v>
      </c>
      <c r="B207">
        <v>1.681</v>
      </c>
      <c r="C207">
        <v>0.79300000000000004</v>
      </c>
      <c r="D207">
        <v>2.1080000000000001</v>
      </c>
      <c r="E207">
        <v>0.76</v>
      </c>
    </row>
    <row r="208" spans="1:5" x14ac:dyDescent="0.25">
      <c r="A208">
        <v>206</v>
      </c>
      <c r="B208">
        <v>1.4430000000000001</v>
      </c>
      <c r="C208">
        <v>0.81599999999999995</v>
      </c>
      <c r="D208">
        <v>2.0609999999999999</v>
      </c>
      <c r="E208">
        <v>0.72099999999999997</v>
      </c>
    </row>
    <row r="209" spans="1:5" x14ac:dyDescent="0.25">
      <c r="A209">
        <v>207</v>
      </c>
      <c r="B209">
        <v>1.694</v>
      </c>
      <c r="C209">
        <v>0.72399999999999998</v>
      </c>
      <c r="D209">
        <v>1.9390000000000001</v>
      </c>
      <c r="E209">
        <v>0.72799999999999998</v>
      </c>
    </row>
    <row r="210" spans="1:5" x14ac:dyDescent="0.25">
      <c r="A210">
        <v>208</v>
      </c>
      <c r="B210">
        <v>1.7889999999999999</v>
      </c>
      <c r="C210">
        <v>0.85199999999999998</v>
      </c>
      <c r="D210">
        <v>2.3220000000000001</v>
      </c>
      <c r="E210">
        <v>0.75900000000000001</v>
      </c>
    </row>
    <row r="211" spans="1:5" x14ac:dyDescent="0.25">
      <c r="A211">
        <v>209</v>
      </c>
      <c r="B211">
        <v>1.6</v>
      </c>
      <c r="C211">
        <v>0.82599999999999996</v>
      </c>
      <c r="D211">
        <v>1.9430000000000001</v>
      </c>
      <c r="E211">
        <v>0.80300000000000005</v>
      </c>
    </row>
    <row r="212" spans="1:5" x14ac:dyDescent="0.25">
      <c r="A212">
        <v>210</v>
      </c>
      <c r="B212">
        <v>1.677</v>
      </c>
      <c r="C212">
        <v>0.60199999999999998</v>
      </c>
      <c r="D212">
        <v>1.948</v>
      </c>
      <c r="E212">
        <v>0.81299999999999994</v>
      </c>
    </row>
    <row r="213" spans="1:5" x14ac:dyDescent="0.25">
      <c r="A213">
        <v>211</v>
      </c>
      <c r="B213">
        <v>1.6060000000000001</v>
      </c>
      <c r="C213">
        <v>0.78400000000000003</v>
      </c>
      <c r="D213">
        <v>2.028</v>
      </c>
      <c r="E213">
        <v>0.77</v>
      </c>
    </row>
    <row r="214" spans="1:5" x14ac:dyDescent="0.25">
      <c r="A214">
        <v>212</v>
      </c>
      <c r="B214">
        <v>1.129</v>
      </c>
      <c r="C214">
        <v>0.88200000000000001</v>
      </c>
      <c r="D214">
        <v>2.1320000000000001</v>
      </c>
      <c r="E214">
        <v>0.93700000000000006</v>
      </c>
    </row>
    <row r="215" spans="1:5" x14ac:dyDescent="0.25">
      <c r="A215">
        <v>213</v>
      </c>
      <c r="B215">
        <v>1.1499999999999999</v>
      </c>
      <c r="C215">
        <v>0.7</v>
      </c>
      <c r="D215">
        <v>1.8779999999999999</v>
      </c>
      <c r="E215">
        <v>0.89500000000000002</v>
      </c>
    </row>
    <row r="216" spans="1:5" x14ac:dyDescent="0.25">
      <c r="A216">
        <v>214</v>
      </c>
      <c r="B216">
        <v>1.1259999999999999</v>
      </c>
      <c r="C216">
        <v>0.69299999999999995</v>
      </c>
      <c r="D216">
        <v>1.732</v>
      </c>
      <c r="E216">
        <v>0.81699999999999995</v>
      </c>
    </row>
    <row r="217" spans="1:5" x14ac:dyDescent="0.25">
      <c r="A217">
        <v>215</v>
      </c>
      <c r="B217">
        <v>1.2130000000000001</v>
      </c>
      <c r="C217">
        <v>0.78300000000000003</v>
      </c>
      <c r="D217">
        <v>1.585</v>
      </c>
      <c r="E217">
        <v>0.88800000000000001</v>
      </c>
    </row>
    <row r="218" spans="1:5" x14ac:dyDescent="0.25">
      <c r="A218">
        <v>216</v>
      </c>
      <c r="B218">
        <v>1.0549999999999999</v>
      </c>
      <c r="C218">
        <v>0.83099999999999996</v>
      </c>
      <c r="D218">
        <v>1.698</v>
      </c>
      <c r="E218">
        <v>0.72499999999999998</v>
      </c>
    </row>
    <row r="219" spans="1:5" x14ac:dyDescent="0.25">
      <c r="A219">
        <v>217</v>
      </c>
      <c r="B219">
        <v>1.546</v>
      </c>
      <c r="C219">
        <v>0.65100000000000002</v>
      </c>
      <c r="D219">
        <v>1.599</v>
      </c>
      <c r="E219">
        <v>0.71199999999999997</v>
      </c>
    </row>
    <row r="220" spans="1:5" x14ac:dyDescent="0.25">
      <c r="A220">
        <v>218</v>
      </c>
      <c r="B220">
        <v>1.637</v>
      </c>
      <c r="C220">
        <v>0.71199999999999997</v>
      </c>
      <c r="D220">
        <v>1.9850000000000001</v>
      </c>
      <c r="E220">
        <v>0.77100000000000002</v>
      </c>
    </row>
    <row r="221" spans="1:5" x14ac:dyDescent="0.25">
      <c r="A221">
        <v>219</v>
      </c>
      <c r="B221">
        <v>1.3939999999999999</v>
      </c>
      <c r="C221">
        <v>0.81899999999999995</v>
      </c>
      <c r="D221">
        <v>1.6950000000000001</v>
      </c>
      <c r="E221">
        <v>0.95299999999999996</v>
      </c>
    </row>
    <row r="222" spans="1:5" x14ac:dyDescent="0.25">
      <c r="A222">
        <v>220</v>
      </c>
      <c r="B222">
        <v>1.57</v>
      </c>
      <c r="C222">
        <v>0.83799999999999997</v>
      </c>
      <c r="D222">
        <v>1.8440000000000001</v>
      </c>
      <c r="E222">
        <v>0.89900000000000002</v>
      </c>
    </row>
    <row r="223" spans="1:5" x14ac:dyDescent="0.25">
      <c r="A223">
        <v>221</v>
      </c>
      <c r="B223">
        <v>1.1599999999999999</v>
      </c>
      <c r="C223">
        <v>0.76300000000000001</v>
      </c>
      <c r="D223">
        <v>1.6870000000000001</v>
      </c>
      <c r="E223">
        <v>0.94499999999999995</v>
      </c>
    </row>
    <row r="224" spans="1:5" x14ac:dyDescent="0.25">
      <c r="A224">
        <v>222</v>
      </c>
      <c r="B224">
        <v>0.93799999999999994</v>
      </c>
      <c r="C224">
        <v>0.80800000000000005</v>
      </c>
      <c r="D224">
        <v>1.83</v>
      </c>
      <c r="E224">
        <v>1.0509999999999999</v>
      </c>
    </row>
    <row r="225" spans="1:5" x14ac:dyDescent="0.25">
      <c r="A225">
        <v>223</v>
      </c>
      <c r="B225">
        <v>1.208</v>
      </c>
      <c r="C225">
        <v>0.89900000000000002</v>
      </c>
      <c r="D225">
        <v>1.698</v>
      </c>
      <c r="E225">
        <v>0.93500000000000005</v>
      </c>
    </row>
    <row r="226" spans="1:5" x14ac:dyDescent="0.25">
      <c r="A226">
        <v>224</v>
      </c>
      <c r="B226">
        <v>1.3839999999999999</v>
      </c>
      <c r="C226">
        <v>1.0649999999999999</v>
      </c>
      <c r="D226">
        <v>1.8540000000000001</v>
      </c>
      <c r="E226">
        <v>1.0660000000000001</v>
      </c>
    </row>
    <row r="227" spans="1:5" x14ac:dyDescent="0.25">
      <c r="A227">
        <v>225</v>
      </c>
      <c r="B227">
        <v>1.355</v>
      </c>
      <c r="C227">
        <v>0.65700000000000003</v>
      </c>
      <c r="D227">
        <v>1.7869999999999999</v>
      </c>
      <c r="E227">
        <v>0.74199999999999999</v>
      </c>
    </row>
    <row r="228" spans="1:5" x14ac:dyDescent="0.25">
      <c r="A228">
        <v>226</v>
      </c>
      <c r="B228">
        <v>1.2769999999999999</v>
      </c>
      <c r="C228">
        <v>0.81699999999999995</v>
      </c>
      <c r="D228">
        <v>2.036</v>
      </c>
      <c r="E228">
        <v>0.56499999999999995</v>
      </c>
    </row>
    <row r="229" spans="1:5" x14ac:dyDescent="0.25">
      <c r="A229">
        <v>227</v>
      </c>
      <c r="B229">
        <v>1.2929999999999999</v>
      </c>
      <c r="C229">
        <v>0.69899999999999995</v>
      </c>
      <c r="D229">
        <v>2.0259999999999998</v>
      </c>
      <c r="E229">
        <v>0.82399999999999995</v>
      </c>
    </row>
    <row r="230" spans="1:5" x14ac:dyDescent="0.25">
      <c r="A230">
        <v>228</v>
      </c>
      <c r="B230">
        <v>1.123</v>
      </c>
      <c r="C230">
        <v>1</v>
      </c>
      <c r="D230">
        <v>1.897</v>
      </c>
      <c r="E230">
        <v>0.86199999999999999</v>
      </c>
    </row>
    <row r="231" spans="1:5" x14ac:dyDescent="0.25">
      <c r="A231">
        <v>229</v>
      </c>
      <c r="B231">
        <v>1.401</v>
      </c>
      <c r="C231">
        <v>0.95299999999999996</v>
      </c>
      <c r="D231">
        <v>2.1619999999999999</v>
      </c>
      <c r="E231">
        <v>0.79700000000000004</v>
      </c>
    </row>
    <row r="232" spans="1:5" x14ac:dyDescent="0.25">
      <c r="A232">
        <v>230</v>
      </c>
      <c r="B232">
        <v>1.008</v>
      </c>
      <c r="C232">
        <v>0.73099999999999998</v>
      </c>
      <c r="D232">
        <v>2.089</v>
      </c>
      <c r="E232">
        <v>0.81599999999999995</v>
      </c>
    </row>
    <row r="233" spans="1:5" x14ac:dyDescent="0.25">
      <c r="A233">
        <v>231</v>
      </c>
      <c r="B233">
        <v>1.0920000000000001</v>
      </c>
      <c r="C233">
        <v>0.85799999999999998</v>
      </c>
      <c r="D233">
        <v>2.0830000000000002</v>
      </c>
      <c r="E233">
        <v>0.72099999999999997</v>
      </c>
    </row>
    <row r="234" spans="1:5" x14ac:dyDescent="0.25">
      <c r="A234">
        <v>232</v>
      </c>
      <c r="B234">
        <v>1.319</v>
      </c>
      <c r="C234">
        <v>0.82199999999999995</v>
      </c>
      <c r="D234">
        <v>2.4820000000000002</v>
      </c>
      <c r="E234">
        <v>0.63400000000000001</v>
      </c>
    </row>
    <row r="235" spans="1:5" x14ac:dyDescent="0.25">
      <c r="A235">
        <v>233</v>
      </c>
      <c r="B235">
        <v>1.3220000000000001</v>
      </c>
      <c r="C235">
        <v>0.72099999999999997</v>
      </c>
      <c r="D235">
        <v>2.1859999999999999</v>
      </c>
      <c r="E235">
        <v>0.8</v>
      </c>
    </row>
    <row r="236" spans="1:5" x14ac:dyDescent="0.25">
      <c r="A236">
        <v>234</v>
      </c>
      <c r="B236">
        <v>1.5089999999999999</v>
      </c>
      <c r="C236">
        <v>0.85099999999999998</v>
      </c>
      <c r="D236">
        <v>2.8159999999999998</v>
      </c>
      <c r="E236">
        <v>0.77100000000000002</v>
      </c>
    </row>
    <row r="237" spans="1:5" x14ac:dyDescent="0.25">
      <c r="A237">
        <v>235</v>
      </c>
      <c r="B237">
        <v>1.679</v>
      </c>
      <c r="C237">
        <v>0.66700000000000004</v>
      </c>
      <c r="D237">
        <v>2.6859999999999999</v>
      </c>
      <c r="E237">
        <v>1.113</v>
      </c>
    </row>
    <row r="238" spans="1:5" x14ac:dyDescent="0.25">
      <c r="A238">
        <v>236</v>
      </c>
      <c r="B238">
        <v>1.645</v>
      </c>
      <c r="C238">
        <v>0.83299999999999996</v>
      </c>
      <c r="D238">
        <v>2.1269999999999998</v>
      </c>
      <c r="E238">
        <v>0.95399999999999996</v>
      </c>
    </row>
    <row r="239" spans="1:5" x14ac:dyDescent="0.25">
      <c r="A239">
        <v>237</v>
      </c>
      <c r="B239">
        <v>1.516</v>
      </c>
      <c r="C239">
        <v>0.97599999999999998</v>
      </c>
      <c r="D239">
        <v>1.9990000000000001</v>
      </c>
      <c r="E239">
        <v>0.80300000000000005</v>
      </c>
    </row>
    <row r="240" spans="1:5" x14ac:dyDescent="0.25">
      <c r="A240">
        <v>238</v>
      </c>
      <c r="B240">
        <v>1.2330000000000001</v>
      </c>
      <c r="C240">
        <v>0.77100000000000002</v>
      </c>
      <c r="D240">
        <v>1.865</v>
      </c>
      <c r="E240">
        <v>0.71499999999999997</v>
      </c>
    </row>
    <row r="241" spans="1:5" x14ac:dyDescent="0.25">
      <c r="A241">
        <v>239</v>
      </c>
      <c r="B241">
        <v>1.4079999999999999</v>
      </c>
      <c r="C241">
        <v>0.96699999999999997</v>
      </c>
      <c r="D241">
        <v>2.06</v>
      </c>
      <c r="E241">
        <v>0.76200000000000001</v>
      </c>
    </row>
    <row r="242" spans="1:5" x14ac:dyDescent="0.25">
      <c r="A242">
        <v>240</v>
      </c>
      <c r="B242">
        <v>1.5309999999999999</v>
      </c>
      <c r="C242">
        <v>0.61399999999999999</v>
      </c>
      <c r="D242">
        <v>2.08</v>
      </c>
      <c r="E242">
        <v>0.75</v>
      </c>
    </row>
    <row r="243" spans="1:5" x14ac:dyDescent="0.25">
      <c r="A243">
        <v>241</v>
      </c>
      <c r="B243">
        <v>1.5960000000000001</v>
      </c>
      <c r="C243">
        <v>0.76600000000000001</v>
      </c>
      <c r="D243">
        <v>2.5379999999999998</v>
      </c>
      <c r="E243">
        <v>0.84199999999999997</v>
      </c>
    </row>
    <row r="244" spans="1:5" x14ac:dyDescent="0.25">
      <c r="A244">
        <v>242</v>
      </c>
      <c r="B244">
        <v>1.395</v>
      </c>
      <c r="C244">
        <v>0.79100000000000004</v>
      </c>
      <c r="D244">
        <v>2.0539999999999998</v>
      </c>
      <c r="E244">
        <v>0.53100000000000003</v>
      </c>
    </row>
    <row r="245" spans="1:5" x14ac:dyDescent="0.25">
      <c r="A245">
        <v>243</v>
      </c>
      <c r="B245">
        <v>1.4139999999999999</v>
      </c>
      <c r="C245">
        <v>0.78800000000000003</v>
      </c>
      <c r="D245">
        <v>2.0619999999999998</v>
      </c>
      <c r="E245">
        <v>0.86799999999999999</v>
      </c>
    </row>
    <row r="246" spans="1:5" x14ac:dyDescent="0.25">
      <c r="A246">
        <v>244</v>
      </c>
      <c r="B246">
        <v>1.5009999999999999</v>
      </c>
      <c r="C246">
        <v>0.68500000000000005</v>
      </c>
      <c r="D246">
        <v>1.587</v>
      </c>
      <c r="E246">
        <v>0.81200000000000006</v>
      </c>
    </row>
    <row r="247" spans="1:5" x14ac:dyDescent="0.25">
      <c r="A247">
        <v>245</v>
      </c>
      <c r="B247">
        <v>1.425</v>
      </c>
      <c r="C247">
        <v>0.74399999999999999</v>
      </c>
      <c r="D247">
        <v>1.363</v>
      </c>
      <c r="E247">
        <v>0.68600000000000005</v>
      </c>
    </row>
    <row r="248" spans="1:5" x14ac:dyDescent="0.25">
      <c r="A248">
        <v>246</v>
      </c>
      <c r="B248">
        <v>1.23</v>
      </c>
      <c r="C248">
        <v>0.748</v>
      </c>
      <c r="D248">
        <v>1.8879999999999999</v>
      </c>
      <c r="E248">
        <v>0.63300000000000001</v>
      </c>
    </row>
    <row r="249" spans="1:5" x14ac:dyDescent="0.25">
      <c r="A249">
        <v>247</v>
      </c>
      <c r="B249">
        <v>1.431</v>
      </c>
      <c r="C249">
        <v>0.72599999999999998</v>
      </c>
      <c r="D249">
        <v>2.0209999999999999</v>
      </c>
      <c r="E249">
        <v>0.73399999999999999</v>
      </c>
    </row>
    <row r="250" spans="1:5" x14ac:dyDescent="0.25">
      <c r="A250">
        <v>248</v>
      </c>
      <c r="B250">
        <v>1.7</v>
      </c>
      <c r="C250">
        <v>0.71899999999999997</v>
      </c>
      <c r="D250">
        <v>2.8079999999999998</v>
      </c>
      <c r="E250">
        <v>0.77700000000000002</v>
      </c>
    </row>
    <row r="251" spans="1:5" x14ac:dyDescent="0.25">
      <c r="A251">
        <v>249</v>
      </c>
      <c r="B251">
        <v>1.3979999999999999</v>
      </c>
      <c r="C251">
        <v>0.70499999999999996</v>
      </c>
      <c r="D251">
        <v>3.2759999999999998</v>
      </c>
      <c r="E251">
        <v>0.81299999999999994</v>
      </c>
    </row>
    <row r="252" spans="1:5" x14ac:dyDescent="0.25">
      <c r="A252">
        <v>250</v>
      </c>
      <c r="B252">
        <v>1.53</v>
      </c>
      <c r="C252">
        <v>0.61799999999999999</v>
      </c>
      <c r="D252">
        <v>2.71</v>
      </c>
      <c r="E252">
        <v>0.65900000000000003</v>
      </c>
    </row>
    <row r="253" spans="1:5" x14ac:dyDescent="0.25">
      <c r="A253">
        <v>251</v>
      </c>
      <c r="B253">
        <v>1.3720000000000001</v>
      </c>
      <c r="C253">
        <v>0.66900000000000004</v>
      </c>
      <c r="D253">
        <v>3.419</v>
      </c>
      <c r="E253">
        <v>0.85199999999999998</v>
      </c>
    </row>
    <row r="254" spans="1:5" x14ac:dyDescent="0.25">
      <c r="A254">
        <v>252</v>
      </c>
      <c r="B254">
        <v>1.4950000000000001</v>
      </c>
      <c r="C254">
        <v>0.60199999999999998</v>
      </c>
      <c r="D254">
        <v>3.4489999999999998</v>
      </c>
      <c r="E254">
        <v>0.69399999999999995</v>
      </c>
    </row>
    <row r="255" spans="1:5" x14ac:dyDescent="0.25">
      <c r="A255">
        <v>253</v>
      </c>
      <c r="B255">
        <v>1.379</v>
      </c>
      <c r="C255">
        <v>0.76300000000000001</v>
      </c>
      <c r="D255">
        <v>3.0169999999999999</v>
      </c>
      <c r="E255">
        <v>0.88500000000000001</v>
      </c>
    </row>
    <row r="256" spans="1:5" x14ac:dyDescent="0.25">
      <c r="A256">
        <v>254</v>
      </c>
      <c r="B256">
        <v>1.446</v>
      </c>
      <c r="C256">
        <v>0.745</v>
      </c>
      <c r="D256">
        <v>2.7450000000000001</v>
      </c>
      <c r="E256">
        <v>0.97199999999999998</v>
      </c>
    </row>
    <row r="257" spans="1:5" x14ac:dyDescent="0.25">
      <c r="A257">
        <v>255</v>
      </c>
      <c r="B257">
        <v>1.458</v>
      </c>
      <c r="C257">
        <v>0.72099999999999997</v>
      </c>
      <c r="D257">
        <v>3.1629999999999998</v>
      </c>
      <c r="E257">
        <v>0.81200000000000006</v>
      </c>
    </row>
    <row r="258" spans="1:5" x14ac:dyDescent="0.25">
      <c r="A258">
        <v>256</v>
      </c>
      <c r="B258">
        <v>1.4390000000000001</v>
      </c>
      <c r="C258">
        <v>0.68799999999999994</v>
      </c>
      <c r="D258">
        <v>3.3220000000000001</v>
      </c>
      <c r="E258">
        <v>0.752</v>
      </c>
    </row>
    <row r="259" spans="1:5" x14ac:dyDescent="0.25">
      <c r="A259">
        <v>257</v>
      </c>
      <c r="B259">
        <v>1.6220000000000001</v>
      </c>
      <c r="C259">
        <v>0.76</v>
      </c>
      <c r="D259">
        <v>3.3450000000000002</v>
      </c>
      <c r="E259">
        <v>0.83799999999999997</v>
      </c>
    </row>
    <row r="260" spans="1:5" x14ac:dyDescent="0.25">
      <c r="A260">
        <v>258</v>
      </c>
      <c r="B260">
        <v>1.4750000000000001</v>
      </c>
      <c r="C260">
        <v>0.70099999999999996</v>
      </c>
      <c r="D260">
        <v>2.9049999999999998</v>
      </c>
      <c r="E260">
        <v>0.97</v>
      </c>
    </row>
    <row r="261" spans="1:5" x14ac:dyDescent="0.25">
      <c r="A261">
        <v>259</v>
      </c>
      <c r="B261">
        <v>1.3180000000000001</v>
      </c>
      <c r="C261">
        <v>0.67100000000000004</v>
      </c>
      <c r="D261">
        <v>3.331</v>
      </c>
      <c r="E261">
        <v>0.97899999999999998</v>
      </c>
    </row>
    <row r="262" spans="1:5" x14ac:dyDescent="0.25">
      <c r="A262">
        <v>260</v>
      </c>
      <c r="B262">
        <v>1.4350000000000001</v>
      </c>
      <c r="C262">
        <v>0.66900000000000004</v>
      </c>
      <c r="D262">
        <v>3.1890000000000001</v>
      </c>
      <c r="E262">
        <v>0.89</v>
      </c>
    </row>
    <row r="263" spans="1:5" x14ac:dyDescent="0.25">
      <c r="A263">
        <v>261</v>
      </c>
      <c r="B263">
        <v>1.5329999999999999</v>
      </c>
      <c r="C263">
        <v>0.74299999999999999</v>
      </c>
      <c r="D263">
        <v>3.3959999999999999</v>
      </c>
      <c r="E263">
        <v>0.72599999999999998</v>
      </c>
    </row>
    <row r="264" spans="1:5" x14ac:dyDescent="0.25">
      <c r="A264">
        <v>262</v>
      </c>
      <c r="B264">
        <v>1.198</v>
      </c>
      <c r="C264">
        <v>0.78200000000000003</v>
      </c>
      <c r="D264">
        <v>3.1280000000000001</v>
      </c>
      <c r="E264">
        <v>0.87</v>
      </c>
    </row>
    <row r="265" spans="1:5" x14ac:dyDescent="0.25">
      <c r="A265">
        <v>263</v>
      </c>
      <c r="B265">
        <v>1.395</v>
      </c>
      <c r="C265">
        <v>0.70299999999999996</v>
      </c>
      <c r="D265">
        <v>2.3490000000000002</v>
      </c>
      <c r="E265">
        <v>0.872</v>
      </c>
    </row>
    <row r="266" spans="1:5" x14ac:dyDescent="0.25">
      <c r="A266">
        <v>264</v>
      </c>
      <c r="B266">
        <v>1.286</v>
      </c>
      <c r="C266">
        <v>0.63500000000000001</v>
      </c>
      <c r="D266">
        <v>2.2069999999999999</v>
      </c>
      <c r="E266">
        <v>0.79500000000000004</v>
      </c>
    </row>
    <row r="267" spans="1:5" x14ac:dyDescent="0.25">
      <c r="A267">
        <v>265</v>
      </c>
      <c r="B267">
        <v>1.4610000000000001</v>
      </c>
      <c r="C267">
        <v>0.72099999999999997</v>
      </c>
      <c r="D267">
        <v>2.4140000000000001</v>
      </c>
      <c r="E267">
        <v>0.81200000000000006</v>
      </c>
    </row>
    <row r="268" spans="1:5" x14ac:dyDescent="0.25">
      <c r="A268">
        <v>266</v>
      </c>
      <c r="B268">
        <v>1.385</v>
      </c>
      <c r="C268">
        <v>0.85099999999999998</v>
      </c>
      <c r="D268">
        <v>2.867</v>
      </c>
      <c r="E268">
        <v>0.89</v>
      </c>
    </row>
    <row r="269" spans="1:5" x14ac:dyDescent="0.25">
      <c r="A269">
        <v>267</v>
      </c>
      <c r="B269">
        <v>1.3759999999999999</v>
      </c>
      <c r="C269">
        <v>0.71899999999999997</v>
      </c>
      <c r="D269">
        <v>2.56</v>
      </c>
      <c r="E269">
        <v>0.78400000000000003</v>
      </c>
    </row>
    <row r="270" spans="1:5" x14ac:dyDescent="0.25">
      <c r="A270">
        <v>268</v>
      </c>
      <c r="B270">
        <v>1.349</v>
      </c>
      <c r="C270">
        <v>0.72099999999999997</v>
      </c>
      <c r="D270">
        <v>2.1949999999999998</v>
      </c>
      <c r="E270">
        <v>0.67100000000000004</v>
      </c>
    </row>
    <row r="271" spans="1:5" x14ac:dyDescent="0.25">
      <c r="A271">
        <v>269</v>
      </c>
      <c r="B271">
        <v>1.407</v>
      </c>
      <c r="C271">
        <v>0.66900000000000004</v>
      </c>
      <c r="D271">
        <v>2.1520000000000001</v>
      </c>
      <c r="E271">
        <v>0.69799999999999995</v>
      </c>
    </row>
    <row r="272" spans="1:5" x14ac:dyDescent="0.25">
      <c r="A272">
        <v>270</v>
      </c>
      <c r="B272">
        <v>1.2749999999999999</v>
      </c>
      <c r="C272">
        <v>0.64100000000000001</v>
      </c>
      <c r="D272">
        <v>1.964</v>
      </c>
      <c r="E272">
        <v>0.83699999999999997</v>
      </c>
    </row>
    <row r="273" spans="1:5" x14ac:dyDescent="0.25">
      <c r="A273">
        <v>271</v>
      </c>
      <c r="B273">
        <v>1.5</v>
      </c>
      <c r="C273">
        <v>0.85599999999999998</v>
      </c>
      <c r="D273">
        <v>2.371</v>
      </c>
      <c r="E273">
        <v>0.84799999999999998</v>
      </c>
    </row>
    <row r="274" spans="1:5" x14ac:dyDescent="0.25">
      <c r="A274">
        <v>272</v>
      </c>
      <c r="B274">
        <v>1.4650000000000001</v>
      </c>
      <c r="C274">
        <v>0.77200000000000002</v>
      </c>
      <c r="D274">
        <v>2.2029999999999998</v>
      </c>
      <c r="E274">
        <v>0.83</v>
      </c>
    </row>
    <row r="275" spans="1:5" x14ac:dyDescent="0.25">
      <c r="A275">
        <v>273</v>
      </c>
      <c r="B275">
        <v>1.2310000000000001</v>
      </c>
      <c r="C275">
        <v>0.99</v>
      </c>
      <c r="D275">
        <v>2.0350000000000001</v>
      </c>
      <c r="E275">
        <v>0.94599999999999995</v>
      </c>
    </row>
    <row r="276" spans="1:5" x14ac:dyDescent="0.25">
      <c r="A276">
        <v>274</v>
      </c>
      <c r="B276">
        <v>1.27</v>
      </c>
      <c r="C276">
        <v>0.71</v>
      </c>
      <c r="D276">
        <v>2.4700000000000002</v>
      </c>
      <c r="E276">
        <v>0.95399999999999996</v>
      </c>
    </row>
    <row r="277" spans="1:5" x14ac:dyDescent="0.25">
      <c r="A277">
        <v>275</v>
      </c>
      <c r="B277">
        <v>1.4259999999999999</v>
      </c>
      <c r="C277">
        <v>0.84</v>
      </c>
      <c r="D277">
        <v>1.956</v>
      </c>
      <c r="E277">
        <v>0.73899999999999999</v>
      </c>
    </row>
    <row r="278" spans="1:5" x14ac:dyDescent="0.25">
      <c r="A278">
        <v>276</v>
      </c>
      <c r="B278">
        <v>1.377</v>
      </c>
      <c r="C278">
        <v>0.73899999999999999</v>
      </c>
      <c r="D278">
        <v>2.516</v>
      </c>
      <c r="E278">
        <v>0.89600000000000002</v>
      </c>
    </row>
    <row r="279" spans="1:5" x14ac:dyDescent="0.25">
      <c r="A279">
        <v>277</v>
      </c>
      <c r="B279">
        <v>1.347</v>
      </c>
      <c r="C279">
        <v>0.77700000000000002</v>
      </c>
      <c r="D279">
        <v>2.069</v>
      </c>
      <c r="E279">
        <v>0.88100000000000001</v>
      </c>
    </row>
    <row r="280" spans="1:5" x14ac:dyDescent="0.25">
      <c r="A280">
        <v>278</v>
      </c>
      <c r="B280">
        <v>1.3140000000000001</v>
      </c>
      <c r="C280">
        <v>0.82699999999999996</v>
      </c>
      <c r="D280">
        <v>2.38</v>
      </c>
      <c r="E280">
        <v>0.746</v>
      </c>
    </row>
    <row r="281" spans="1:5" x14ac:dyDescent="0.25">
      <c r="A281">
        <v>279</v>
      </c>
      <c r="B281">
        <v>1.278</v>
      </c>
      <c r="C281">
        <v>0.83099999999999996</v>
      </c>
      <c r="D281">
        <v>2.54</v>
      </c>
      <c r="E281">
        <v>0.85799999999999998</v>
      </c>
    </row>
    <row r="282" spans="1:5" x14ac:dyDescent="0.25">
      <c r="A282">
        <v>280</v>
      </c>
      <c r="B282">
        <v>1.2629999999999999</v>
      </c>
      <c r="C282">
        <v>0.58899999999999997</v>
      </c>
      <c r="D282">
        <v>2.782</v>
      </c>
      <c r="E282">
        <v>0.96399999999999997</v>
      </c>
    </row>
    <row r="283" spans="1:5" x14ac:dyDescent="0.25">
      <c r="A283">
        <v>281</v>
      </c>
      <c r="B283">
        <v>1.4770000000000001</v>
      </c>
      <c r="C283">
        <v>0.753</v>
      </c>
      <c r="D283">
        <v>2.6379999999999999</v>
      </c>
      <c r="E283">
        <v>0.91200000000000003</v>
      </c>
    </row>
    <row r="284" spans="1:5" x14ac:dyDescent="0.25">
      <c r="A284">
        <v>282</v>
      </c>
      <c r="B284">
        <v>1.2410000000000001</v>
      </c>
      <c r="C284">
        <v>0.65600000000000003</v>
      </c>
      <c r="D284">
        <v>2.3690000000000002</v>
      </c>
      <c r="E284">
        <v>0.80200000000000005</v>
      </c>
    </row>
    <row r="285" spans="1:5" x14ac:dyDescent="0.25">
      <c r="A285">
        <v>283</v>
      </c>
      <c r="B285">
        <v>1.363</v>
      </c>
      <c r="C285">
        <v>0.77200000000000002</v>
      </c>
      <c r="D285">
        <v>2.407</v>
      </c>
      <c r="E285">
        <v>0.55200000000000005</v>
      </c>
    </row>
    <row r="286" spans="1:5" x14ac:dyDescent="0.25">
      <c r="A286">
        <v>284</v>
      </c>
      <c r="B286">
        <v>1.2290000000000001</v>
      </c>
      <c r="C286">
        <v>0.64100000000000001</v>
      </c>
      <c r="D286">
        <v>2.524</v>
      </c>
      <c r="E286">
        <v>0.79200000000000004</v>
      </c>
    </row>
    <row r="287" spans="1:5" x14ac:dyDescent="0.25">
      <c r="A287">
        <v>285</v>
      </c>
      <c r="B287">
        <v>1.4990000000000001</v>
      </c>
      <c r="C287">
        <v>0.71499999999999997</v>
      </c>
      <c r="D287">
        <v>2.4119999999999999</v>
      </c>
      <c r="E287">
        <v>0.76500000000000001</v>
      </c>
    </row>
    <row r="288" spans="1:5" x14ac:dyDescent="0.25">
      <c r="A288">
        <v>286</v>
      </c>
      <c r="B288">
        <v>1.3740000000000001</v>
      </c>
      <c r="C288">
        <v>0.628</v>
      </c>
      <c r="D288">
        <v>2.274</v>
      </c>
      <c r="E288">
        <v>0.76</v>
      </c>
    </row>
    <row r="289" spans="1:5" x14ac:dyDescent="0.25">
      <c r="A289">
        <v>287</v>
      </c>
      <c r="B289">
        <v>1.595</v>
      </c>
      <c r="C289">
        <v>0.77700000000000002</v>
      </c>
      <c r="D289">
        <v>1.998</v>
      </c>
      <c r="E289">
        <v>0.71199999999999997</v>
      </c>
    </row>
    <row r="290" spans="1:5" x14ac:dyDescent="0.25">
      <c r="A290">
        <v>288</v>
      </c>
      <c r="B290">
        <v>1.325</v>
      </c>
      <c r="C290">
        <v>0.65400000000000003</v>
      </c>
      <c r="D290">
        <v>2.5099999999999998</v>
      </c>
      <c r="E290">
        <v>0.78800000000000003</v>
      </c>
    </row>
    <row r="291" spans="1:5" x14ac:dyDescent="0.25">
      <c r="A291">
        <v>289</v>
      </c>
      <c r="B291">
        <v>1.397</v>
      </c>
      <c r="C291">
        <v>0.65800000000000003</v>
      </c>
      <c r="D291">
        <v>2.7</v>
      </c>
      <c r="E291">
        <v>0.94199999999999995</v>
      </c>
    </row>
    <row r="292" spans="1:5" x14ac:dyDescent="0.25">
      <c r="A292">
        <v>290</v>
      </c>
      <c r="B292">
        <v>1.458</v>
      </c>
      <c r="C292">
        <v>0.79</v>
      </c>
      <c r="D292">
        <v>2.089</v>
      </c>
      <c r="E292">
        <v>0.84899999999999998</v>
      </c>
    </row>
    <row r="293" spans="1:5" x14ac:dyDescent="0.25">
      <c r="A293">
        <v>291</v>
      </c>
      <c r="B293">
        <v>1.2929999999999999</v>
      </c>
      <c r="C293">
        <v>0.67500000000000004</v>
      </c>
      <c r="D293">
        <v>2.0339999999999998</v>
      </c>
      <c r="E293">
        <v>0.91500000000000004</v>
      </c>
    </row>
    <row r="294" spans="1:5" x14ac:dyDescent="0.25">
      <c r="A294">
        <v>292</v>
      </c>
      <c r="B294">
        <v>1.516</v>
      </c>
      <c r="C294">
        <v>0.79700000000000004</v>
      </c>
      <c r="D294">
        <v>1.9770000000000001</v>
      </c>
      <c r="E294">
        <v>0.90900000000000003</v>
      </c>
    </row>
    <row r="295" spans="1:5" x14ac:dyDescent="0.25">
      <c r="A295">
        <v>293</v>
      </c>
      <c r="B295">
        <v>1.353</v>
      </c>
      <c r="C295">
        <v>0.78400000000000003</v>
      </c>
      <c r="D295">
        <v>2.0870000000000002</v>
      </c>
      <c r="E295">
        <v>0.92</v>
      </c>
    </row>
    <row r="296" spans="1:5" x14ac:dyDescent="0.25">
      <c r="A296">
        <v>294</v>
      </c>
      <c r="B296">
        <v>1.512</v>
      </c>
      <c r="C296">
        <v>0.64200000000000002</v>
      </c>
      <c r="D296">
        <v>2.157</v>
      </c>
      <c r="E296">
        <v>0.97599999999999998</v>
      </c>
    </row>
    <row r="297" spans="1:5" x14ac:dyDescent="0.25">
      <c r="A297">
        <v>295</v>
      </c>
      <c r="B297">
        <v>1.419</v>
      </c>
      <c r="C297">
        <v>1.0329999999999999</v>
      </c>
      <c r="D297">
        <v>2.1909999999999998</v>
      </c>
      <c r="E297">
        <v>0.755</v>
      </c>
    </row>
    <row r="298" spans="1:5" x14ac:dyDescent="0.25">
      <c r="A298">
        <v>296</v>
      </c>
      <c r="B298">
        <v>1.1950000000000001</v>
      </c>
      <c r="C298">
        <v>0.98499999999999999</v>
      </c>
      <c r="D298">
        <v>2.0409999999999999</v>
      </c>
      <c r="E298">
        <v>0.93100000000000005</v>
      </c>
    </row>
    <row r="299" spans="1:5" x14ac:dyDescent="0.25">
      <c r="A299">
        <v>297</v>
      </c>
      <c r="B299">
        <v>1.349</v>
      </c>
      <c r="C299">
        <v>0.89700000000000002</v>
      </c>
      <c r="D299">
        <v>2.5910000000000002</v>
      </c>
      <c r="E299">
        <v>0.86799999999999999</v>
      </c>
    </row>
    <row r="300" spans="1:5" x14ac:dyDescent="0.25">
      <c r="A300">
        <v>298</v>
      </c>
      <c r="B300">
        <v>1.258</v>
      </c>
      <c r="C300">
        <v>0.68400000000000005</v>
      </c>
      <c r="D300">
        <v>2.4380000000000002</v>
      </c>
      <c r="E300">
        <v>0.89400000000000002</v>
      </c>
    </row>
    <row r="301" spans="1:5" x14ac:dyDescent="0.25">
      <c r="A301">
        <v>299</v>
      </c>
      <c r="B301">
        <v>1.5129999999999999</v>
      </c>
      <c r="C301">
        <v>0.63600000000000001</v>
      </c>
      <c r="D301">
        <v>2.7189999999999999</v>
      </c>
      <c r="E301">
        <v>1.042</v>
      </c>
    </row>
    <row r="302" spans="1:5" x14ac:dyDescent="0.25">
      <c r="A302">
        <v>300</v>
      </c>
      <c r="B302">
        <v>1.5149999999999999</v>
      </c>
      <c r="C302">
        <v>0.84599999999999997</v>
      </c>
      <c r="D302">
        <v>2.9609999999999999</v>
      </c>
      <c r="E302">
        <v>0.747</v>
      </c>
    </row>
    <row r="303" spans="1:5" x14ac:dyDescent="0.25">
      <c r="A303">
        <v>301</v>
      </c>
      <c r="B303">
        <v>1.5409999999999999</v>
      </c>
      <c r="C303">
        <v>0.68899999999999995</v>
      </c>
      <c r="D303">
        <v>2.556</v>
      </c>
      <c r="E303">
        <v>0.74199999999999999</v>
      </c>
    </row>
    <row r="304" spans="1:5" x14ac:dyDescent="0.25">
      <c r="A304">
        <v>302</v>
      </c>
      <c r="B304">
        <v>1.516</v>
      </c>
      <c r="C304">
        <v>0.93200000000000005</v>
      </c>
      <c r="D304">
        <v>2.8759999999999999</v>
      </c>
      <c r="E304">
        <v>0.77900000000000003</v>
      </c>
    </row>
    <row r="305" spans="1:5" x14ac:dyDescent="0.25">
      <c r="A305">
        <v>303</v>
      </c>
      <c r="B305">
        <v>1.5780000000000001</v>
      </c>
      <c r="C305">
        <v>0.72399999999999998</v>
      </c>
      <c r="D305">
        <v>3.4</v>
      </c>
      <c r="E305">
        <v>0.66100000000000003</v>
      </c>
    </row>
    <row r="306" spans="1:5" x14ac:dyDescent="0.25">
      <c r="A306">
        <v>304</v>
      </c>
      <c r="B306">
        <v>1.381</v>
      </c>
      <c r="C306">
        <v>0.66</v>
      </c>
      <c r="D306">
        <v>3.343</v>
      </c>
      <c r="E306">
        <v>0.66700000000000004</v>
      </c>
    </row>
    <row r="307" spans="1:5" x14ac:dyDescent="0.25">
      <c r="A307">
        <v>305</v>
      </c>
      <c r="B307">
        <v>1.399</v>
      </c>
      <c r="C307">
        <v>0.58099999999999996</v>
      </c>
      <c r="D307">
        <v>3.343</v>
      </c>
      <c r="E307">
        <v>0.61499999999999999</v>
      </c>
    </row>
    <row r="308" spans="1:5" x14ac:dyDescent="0.25">
      <c r="A308">
        <v>306</v>
      </c>
      <c r="B308">
        <v>1.5549999999999999</v>
      </c>
      <c r="C308">
        <v>0.78500000000000003</v>
      </c>
      <c r="D308">
        <v>2.9630000000000001</v>
      </c>
      <c r="E308">
        <v>0.70499999999999996</v>
      </c>
    </row>
    <row r="309" spans="1:5" x14ac:dyDescent="0.25">
      <c r="A309">
        <v>307</v>
      </c>
      <c r="B309">
        <v>1.49</v>
      </c>
      <c r="C309">
        <v>0.69699999999999995</v>
      </c>
      <c r="D309">
        <v>2.8740000000000001</v>
      </c>
      <c r="E309">
        <v>0.78300000000000003</v>
      </c>
    </row>
    <row r="310" spans="1:5" x14ac:dyDescent="0.25">
      <c r="A310">
        <v>308</v>
      </c>
      <c r="B310">
        <v>1.512</v>
      </c>
      <c r="C310">
        <v>0.58899999999999997</v>
      </c>
      <c r="D310">
        <v>3.1429999999999998</v>
      </c>
      <c r="E310">
        <v>0.88300000000000001</v>
      </c>
    </row>
    <row r="311" spans="1:5" x14ac:dyDescent="0.25">
      <c r="A311">
        <v>309</v>
      </c>
      <c r="B311">
        <v>1.57</v>
      </c>
      <c r="C311">
        <v>0.72699999999999998</v>
      </c>
      <c r="D311">
        <v>2.552</v>
      </c>
      <c r="E311">
        <v>0.753</v>
      </c>
    </row>
    <row r="312" spans="1:5" x14ac:dyDescent="0.25">
      <c r="A312">
        <v>310</v>
      </c>
      <c r="B312">
        <v>1.4950000000000001</v>
      </c>
      <c r="C312">
        <v>0.64200000000000002</v>
      </c>
      <c r="D312">
        <v>3.0310000000000001</v>
      </c>
      <c r="E312">
        <v>0.67600000000000005</v>
      </c>
    </row>
    <row r="313" spans="1:5" x14ac:dyDescent="0.25">
      <c r="A313">
        <v>311</v>
      </c>
      <c r="B313">
        <v>1.45</v>
      </c>
      <c r="C313">
        <v>0.72</v>
      </c>
      <c r="D313">
        <v>3.1030000000000002</v>
      </c>
      <c r="E313">
        <v>0.83199999999999996</v>
      </c>
    </row>
    <row r="314" spans="1:5" x14ac:dyDescent="0.25">
      <c r="A314">
        <v>312</v>
      </c>
      <c r="B314">
        <v>1.351</v>
      </c>
      <c r="C314">
        <v>0.70499999999999996</v>
      </c>
      <c r="D314">
        <v>2.9940000000000002</v>
      </c>
      <c r="E314">
        <v>0.68799999999999994</v>
      </c>
    </row>
    <row r="315" spans="1:5" x14ac:dyDescent="0.25">
      <c r="A315">
        <v>313</v>
      </c>
      <c r="B315">
        <v>1.2310000000000001</v>
      </c>
      <c r="C315">
        <v>0.66500000000000004</v>
      </c>
      <c r="D315">
        <v>2.851</v>
      </c>
      <c r="E315">
        <v>0.70299999999999996</v>
      </c>
    </row>
    <row r="316" spans="1:5" x14ac:dyDescent="0.25">
      <c r="A316">
        <v>314</v>
      </c>
      <c r="B316">
        <v>1.3420000000000001</v>
      </c>
      <c r="C316">
        <v>0.64700000000000002</v>
      </c>
      <c r="D316">
        <v>2.6720000000000002</v>
      </c>
      <c r="E316">
        <v>0.78900000000000003</v>
      </c>
    </row>
    <row r="317" spans="1:5" x14ac:dyDescent="0.25">
      <c r="A317">
        <v>315</v>
      </c>
      <c r="B317">
        <v>1.345</v>
      </c>
      <c r="C317">
        <v>0.55900000000000005</v>
      </c>
      <c r="D317">
        <v>2.9260000000000002</v>
      </c>
      <c r="E317">
        <v>0.73099999999999998</v>
      </c>
    </row>
    <row r="318" spans="1:5" x14ac:dyDescent="0.25">
      <c r="A318">
        <v>316</v>
      </c>
      <c r="B318">
        <v>1.407</v>
      </c>
      <c r="C318">
        <v>0.58399999999999996</v>
      </c>
      <c r="D318">
        <v>2.59</v>
      </c>
      <c r="E318">
        <v>0.96599999999999997</v>
      </c>
    </row>
    <row r="319" spans="1:5" x14ac:dyDescent="0.25">
      <c r="A319">
        <v>317</v>
      </c>
      <c r="B319">
        <v>1.476</v>
      </c>
      <c r="C319">
        <v>0.56100000000000005</v>
      </c>
      <c r="D319">
        <v>2.7429999999999999</v>
      </c>
      <c r="E319">
        <v>0.81100000000000005</v>
      </c>
    </row>
    <row r="320" spans="1:5" x14ac:dyDescent="0.25">
      <c r="A320">
        <v>318</v>
      </c>
      <c r="B320">
        <v>1.5069999999999999</v>
      </c>
      <c r="C320">
        <v>0.69</v>
      </c>
      <c r="D320">
        <v>2.9980000000000002</v>
      </c>
      <c r="E320">
        <v>1.0629999999999999</v>
      </c>
    </row>
    <row r="321" spans="1:5" x14ac:dyDescent="0.25">
      <c r="A321">
        <v>319</v>
      </c>
      <c r="B321">
        <v>1.3480000000000001</v>
      </c>
      <c r="C321">
        <v>0.71599999999999997</v>
      </c>
      <c r="D321">
        <v>2.7050000000000001</v>
      </c>
      <c r="E321">
        <v>0.91</v>
      </c>
    </row>
    <row r="322" spans="1:5" x14ac:dyDescent="0.25">
      <c r="A322">
        <v>320</v>
      </c>
      <c r="B322">
        <v>1.39</v>
      </c>
      <c r="C322">
        <v>0.70699999999999996</v>
      </c>
      <c r="D322">
        <v>3.1850000000000001</v>
      </c>
      <c r="E322">
        <v>0.93100000000000005</v>
      </c>
    </row>
    <row r="323" spans="1:5" x14ac:dyDescent="0.25">
      <c r="A323">
        <v>321</v>
      </c>
      <c r="B323">
        <v>1.1479999999999999</v>
      </c>
      <c r="C323">
        <v>0.64</v>
      </c>
      <c r="D323">
        <v>3.1339999999999999</v>
      </c>
      <c r="E323">
        <v>0.873</v>
      </c>
    </row>
    <row r="324" spans="1:5" x14ac:dyDescent="0.25">
      <c r="A324">
        <v>322</v>
      </c>
      <c r="B324">
        <v>1.4139999999999999</v>
      </c>
      <c r="C324">
        <v>0.69299999999999995</v>
      </c>
      <c r="D324">
        <v>3.036</v>
      </c>
      <c r="E324">
        <v>0.97</v>
      </c>
    </row>
    <row r="325" spans="1:5" x14ac:dyDescent="0.25">
      <c r="A325">
        <v>323</v>
      </c>
      <c r="B325">
        <v>1.4339999999999999</v>
      </c>
      <c r="C325">
        <v>0.77</v>
      </c>
      <c r="D325">
        <v>3.173</v>
      </c>
      <c r="E325">
        <v>0.88</v>
      </c>
    </row>
    <row r="326" spans="1:5" x14ac:dyDescent="0.25">
      <c r="A326">
        <v>324</v>
      </c>
      <c r="B326">
        <v>1.44</v>
      </c>
      <c r="C326">
        <v>0.67300000000000004</v>
      </c>
      <c r="D326">
        <v>3.3069999999999999</v>
      </c>
      <c r="E326">
        <v>0.81399999999999995</v>
      </c>
    </row>
    <row r="327" spans="1:5" x14ac:dyDescent="0.25">
      <c r="A327">
        <v>325</v>
      </c>
      <c r="B327">
        <v>1.288</v>
      </c>
      <c r="C327">
        <v>0.65700000000000003</v>
      </c>
      <c r="D327">
        <v>3.0950000000000002</v>
      </c>
      <c r="E327">
        <v>0.90800000000000003</v>
      </c>
    </row>
    <row r="328" spans="1:5" x14ac:dyDescent="0.25">
      <c r="A328">
        <v>326</v>
      </c>
      <c r="B328">
        <v>1.04</v>
      </c>
      <c r="C328">
        <v>0.65500000000000003</v>
      </c>
      <c r="D328">
        <v>3.3239999999999998</v>
      </c>
      <c r="E328">
        <v>0.80700000000000005</v>
      </c>
    </row>
    <row r="329" spans="1:5" x14ac:dyDescent="0.25">
      <c r="A329">
        <v>327</v>
      </c>
      <c r="B329">
        <v>1.32</v>
      </c>
      <c r="C329">
        <v>0.626</v>
      </c>
      <c r="D329">
        <v>3.3450000000000002</v>
      </c>
      <c r="E329">
        <v>0.82199999999999995</v>
      </c>
    </row>
    <row r="330" spans="1:5" x14ac:dyDescent="0.25">
      <c r="A330">
        <v>328</v>
      </c>
      <c r="B330">
        <v>1.395</v>
      </c>
      <c r="C330">
        <v>0.76500000000000001</v>
      </c>
      <c r="D330">
        <v>2.9220000000000002</v>
      </c>
      <c r="E330">
        <v>0.93600000000000005</v>
      </c>
    </row>
    <row r="331" spans="1:5" x14ac:dyDescent="0.25">
      <c r="A331">
        <v>329</v>
      </c>
      <c r="B331">
        <v>1.2529999999999999</v>
      </c>
      <c r="C331">
        <v>0.73799999999999999</v>
      </c>
      <c r="D331">
        <v>3.2069999999999999</v>
      </c>
      <c r="E331">
        <v>0.88900000000000001</v>
      </c>
    </row>
    <row r="332" spans="1:5" x14ac:dyDescent="0.25">
      <c r="A332">
        <v>330</v>
      </c>
      <c r="B332">
        <v>1.33</v>
      </c>
      <c r="C332">
        <v>0.69199999999999995</v>
      </c>
      <c r="D332">
        <v>3.1179999999999999</v>
      </c>
      <c r="E332">
        <v>0.63500000000000001</v>
      </c>
    </row>
    <row r="333" spans="1:5" x14ac:dyDescent="0.25">
      <c r="A333">
        <v>331</v>
      </c>
      <c r="B333">
        <v>1.454</v>
      </c>
      <c r="C333">
        <v>0.66300000000000003</v>
      </c>
      <c r="D333">
        <v>3.1949999999999998</v>
      </c>
      <c r="E333">
        <v>0.93300000000000005</v>
      </c>
    </row>
    <row r="334" spans="1:5" x14ac:dyDescent="0.25">
      <c r="A334">
        <v>332</v>
      </c>
      <c r="B334">
        <v>1.3839999999999999</v>
      </c>
      <c r="C334">
        <v>0.65</v>
      </c>
      <c r="D334">
        <v>3.1880000000000002</v>
      </c>
      <c r="E334">
        <v>0.79900000000000004</v>
      </c>
    </row>
    <row r="335" spans="1:5" x14ac:dyDescent="0.25">
      <c r="A335">
        <v>333</v>
      </c>
      <c r="B335">
        <v>1.4339999999999999</v>
      </c>
      <c r="C335">
        <v>0.71</v>
      </c>
      <c r="D335">
        <v>3.012</v>
      </c>
      <c r="E335">
        <v>0.71299999999999997</v>
      </c>
    </row>
    <row r="336" spans="1:5" x14ac:dyDescent="0.25">
      <c r="A336">
        <v>334</v>
      </c>
      <c r="B336">
        <v>1.3620000000000001</v>
      </c>
      <c r="C336">
        <v>0.57099999999999995</v>
      </c>
      <c r="D336">
        <v>2.6459999999999999</v>
      </c>
      <c r="E336">
        <v>0.622</v>
      </c>
    </row>
    <row r="337" spans="1:5" x14ac:dyDescent="0.25">
      <c r="A337">
        <v>335</v>
      </c>
      <c r="B337">
        <v>1.2989999999999999</v>
      </c>
      <c r="C337">
        <v>0.61</v>
      </c>
      <c r="D337">
        <v>2.734</v>
      </c>
      <c r="E337">
        <v>0.40699999999999997</v>
      </c>
    </row>
    <row r="338" spans="1:5" x14ac:dyDescent="0.25">
      <c r="A338">
        <v>336</v>
      </c>
      <c r="B338">
        <v>1.502</v>
      </c>
      <c r="C338">
        <v>0.65400000000000003</v>
      </c>
      <c r="D338">
        <v>2.4129999999999998</v>
      </c>
      <c r="E338">
        <v>0.62</v>
      </c>
    </row>
    <row r="339" spans="1:5" x14ac:dyDescent="0.25">
      <c r="A339">
        <v>337</v>
      </c>
      <c r="B339">
        <v>1.462</v>
      </c>
      <c r="C339">
        <v>0.59499999999999997</v>
      </c>
      <c r="D339">
        <v>2.7949999999999999</v>
      </c>
      <c r="E339">
        <v>0.91900000000000004</v>
      </c>
    </row>
    <row r="340" spans="1:5" x14ac:dyDescent="0.25">
      <c r="A340">
        <v>338</v>
      </c>
      <c r="B340">
        <v>1.278</v>
      </c>
      <c r="C340">
        <v>0.67300000000000004</v>
      </c>
      <c r="D340">
        <v>2.83</v>
      </c>
      <c r="E340">
        <v>0.65500000000000003</v>
      </c>
    </row>
    <row r="341" spans="1:5" x14ac:dyDescent="0.25">
      <c r="A341">
        <v>339</v>
      </c>
      <c r="B341">
        <v>1.304</v>
      </c>
      <c r="C341">
        <v>0.57999999999999996</v>
      </c>
      <c r="D341">
        <v>2.7440000000000002</v>
      </c>
      <c r="E341">
        <v>0.748</v>
      </c>
    </row>
    <row r="342" spans="1:5" x14ac:dyDescent="0.25">
      <c r="A342">
        <v>340</v>
      </c>
      <c r="B342">
        <v>1.3979999999999999</v>
      </c>
      <c r="C342">
        <v>0.79200000000000004</v>
      </c>
      <c r="D342">
        <v>2.8570000000000002</v>
      </c>
      <c r="E342">
        <v>0.92300000000000004</v>
      </c>
    </row>
    <row r="343" spans="1:5" x14ac:dyDescent="0.25">
      <c r="A343">
        <v>341</v>
      </c>
      <c r="B343">
        <v>1.4770000000000001</v>
      </c>
      <c r="C343">
        <v>0.69699999999999995</v>
      </c>
      <c r="D343">
        <v>2.7050000000000001</v>
      </c>
      <c r="E343">
        <v>0.71699999999999997</v>
      </c>
    </row>
    <row r="344" spans="1:5" x14ac:dyDescent="0.25">
      <c r="A344">
        <v>342</v>
      </c>
      <c r="B344">
        <v>1.4039999999999999</v>
      </c>
      <c r="C344">
        <v>0.68600000000000005</v>
      </c>
      <c r="D344">
        <v>3.2080000000000002</v>
      </c>
      <c r="E344">
        <v>0.82899999999999996</v>
      </c>
    </row>
    <row r="345" spans="1:5" x14ac:dyDescent="0.25">
      <c r="A345">
        <v>343</v>
      </c>
      <c r="B345">
        <v>1.496</v>
      </c>
      <c r="C345">
        <v>0.77900000000000003</v>
      </c>
      <c r="D345">
        <v>2.75</v>
      </c>
      <c r="E345">
        <v>0.92700000000000005</v>
      </c>
    </row>
    <row r="346" spans="1:5" x14ac:dyDescent="0.25">
      <c r="A346">
        <v>344</v>
      </c>
      <c r="B346">
        <v>1.32</v>
      </c>
      <c r="C346">
        <v>0.60199999999999998</v>
      </c>
      <c r="D346">
        <v>2.7530000000000001</v>
      </c>
      <c r="E346">
        <v>0.92600000000000005</v>
      </c>
    </row>
    <row r="347" spans="1:5" x14ac:dyDescent="0.25">
      <c r="A347">
        <v>345</v>
      </c>
      <c r="B347">
        <v>1.2769999999999999</v>
      </c>
      <c r="C347">
        <v>0.72199999999999998</v>
      </c>
      <c r="D347">
        <v>2.2250000000000001</v>
      </c>
      <c r="E347">
        <v>1.0309999999999999</v>
      </c>
    </row>
    <row r="348" spans="1:5" x14ac:dyDescent="0.25">
      <c r="A348">
        <v>346</v>
      </c>
      <c r="B348">
        <v>1.4259999999999999</v>
      </c>
      <c r="C348">
        <v>0.63600000000000001</v>
      </c>
      <c r="D348">
        <v>2.6619999999999999</v>
      </c>
      <c r="E348">
        <v>0.67800000000000005</v>
      </c>
    </row>
    <row r="349" spans="1:5" x14ac:dyDescent="0.25">
      <c r="A349">
        <v>347</v>
      </c>
      <c r="B349">
        <v>1.3360000000000001</v>
      </c>
      <c r="C349">
        <v>0.60899999999999999</v>
      </c>
      <c r="D349">
        <v>2.625</v>
      </c>
      <c r="E349">
        <v>0.83699999999999997</v>
      </c>
    </row>
    <row r="350" spans="1:5" x14ac:dyDescent="0.25">
      <c r="A350">
        <v>348</v>
      </c>
      <c r="B350">
        <v>1.204</v>
      </c>
      <c r="C350">
        <v>0.65300000000000002</v>
      </c>
      <c r="D350">
        <v>2.5310000000000001</v>
      </c>
      <c r="E350">
        <v>0.91900000000000004</v>
      </c>
    </row>
    <row r="351" spans="1:5" x14ac:dyDescent="0.25">
      <c r="A351">
        <v>349</v>
      </c>
      <c r="B351">
        <v>1.3919999999999999</v>
      </c>
      <c r="C351">
        <v>0.67700000000000005</v>
      </c>
      <c r="D351">
        <v>2.4380000000000002</v>
      </c>
      <c r="E351">
        <v>0.6</v>
      </c>
    </row>
    <row r="352" spans="1:5" x14ac:dyDescent="0.25">
      <c r="A352">
        <v>350</v>
      </c>
      <c r="B352">
        <v>1.294</v>
      </c>
      <c r="C352">
        <v>0.66300000000000003</v>
      </c>
      <c r="D352">
        <v>2.2970000000000002</v>
      </c>
      <c r="E352">
        <v>0.79800000000000004</v>
      </c>
    </row>
    <row r="353" spans="1:5" x14ac:dyDescent="0.25">
      <c r="A353">
        <v>351</v>
      </c>
      <c r="B353">
        <v>1.337</v>
      </c>
      <c r="C353">
        <v>0.65900000000000003</v>
      </c>
      <c r="D353">
        <v>2.0409999999999999</v>
      </c>
      <c r="E353">
        <v>0.98199999999999998</v>
      </c>
    </row>
    <row r="354" spans="1:5" x14ac:dyDescent="0.25">
      <c r="A354">
        <v>352</v>
      </c>
      <c r="B354">
        <v>1.43</v>
      </c>
      <c r="C354">
        <v>0.72699999999999998</v>
      </c>
      <c r="D354">
        <v>1.917</v>
      </c>
      <c r="E354">
        <v>0.90700000000000003</v>
      </c>
    </row>
    <row r="355" spans="1:5" x14ac:dyDescent="0.25">
      <c r="A355">
        <v>353</v>
      </c>
      <c r="B355">
        <v>1.252</v>
      </c>
      <c r="C355">
        <v>0.75</v>
      </c>
      <c r="D355">
        <v>1.8919999999999999</v>
      </c>
      <c r="E355">
        <v>0.69199999999999995</v>
      </c>
    </row>
    <row r="356" spans="1:5" x14ac:dyDescent="0.25">
      <c r="A356">
        <v>354</v>
      </c>
      <c r="B356">
        <v>1.371</v>
      </c>
      <c r="C356">
        <v>0.73</v>
      </c>
      <c r="D356">
        <v>2.1800000000000002</v>
      </c>
      <c r="E356">
        <v>0.69</v>
      </c>
    </row>
    <row r="357" spans="1:5" x14ac:dyDescent="0.25">
      <c r="A357">
        <v>355</v>
      </c>
      <c r="B357">
        <v>1.3979999999999999</v>
      </c>
      <c r="C357">
        <v>0.64400000000000002</v>
      </c>
      <c r="D357">
        <v>1.9670000000000001</v>
      </c>
      <c r="E357">
        <v>0.877</v>
      </c>
    </row>
    <row r="358" spans="1:5" x14ac:dyDescent="0.25">
      <c r="A358">
        <v>356</v>
      </c>
      <c r="B358">
        <v>1.3460000000000001</v>
      </c>
      <c r="C358">
        <v>0.55700000000000005</v>
      </c>
      <c r="D358">
        <v>2.63</v>
      </c>
      <c r="E358">
        <v>0.83699999999999997</v>
      </c>
    </row>
    <row r="359" spans="1:5" x14ac:dyDescent="0.25">
      <c r="A359">
        <v>357</v>
      </c>
      <c r="B359">
        <v>1.5580000000000001</v>
      </c>
      <c r="C359">
        <v>0.75</v>
      </c>
      <c r="D359">
        <v>2.621</v>
      </c>
      <c r="E359">
        <v>0.68400000000000005</v>
      </c>
    </row>
    <row r="360" spans="1:5" x14ac:dyDescent="0.25">
      <c r="A360">
        <v>358</v>
      </c>
      <c r="B360">
        <v>1.3939999999999999</v>
      </c>
      <c r="C360">
        <v>0.80300000000000005</v>
      </c>
      <c r="D360">
        <v>2.8159999999999998</v>
      </c>
      <c r="E360">
        <v>0.97599999999999998</v>
      </c>
    </row>
    <row r="361" spans="1:5" x14ac:dyDescent="0.25">
      <c r="A361">
        <v>359</v>
      </c>
      <c r="B361">
        <v>1.38</v>
      </c>
      <c r="C361">
        <v>0.63800000000000001</v>
      </c>
      <c r="D361">
        <v>2.8140000000000001</v>
      </c>
      <c r="E361">
        <v>0.71799999999999997</v>
      </c>
    </row>
    <row r="362" spans="1:5" x14ac:dyDescent="0.25">
      <c r="A362">
        <v>360</v>
      </c>
      <c r="B362">
        <v>1.3460000000000001</v>
      </c>
      <c r="C362">
        <v>0.55400000000000005</v>
      </c>
      <c r="D362">
        <v>2.645</v>
      </c>
      <c r="E362">
        <v>0.93300000000000005</v>
      </c>
    </row>
    <row r="363" spans="1:5" x14ac:dyDescent="0.25">
      <c r="A363">
        <v>361</v>
      </c>
      <c r="B363">
        <v>1.4510000000000001</v>
      </c>
      <c r="C363">
        <v>0.63900000000000001</v>
      </c>
      <c r="D363">
        <v>2.1720000000000002</v>
      </c>
      <c r="E363">
        <v>0.86199999999999999</v>
      </c>
    </row>
    <row r="364" spans="1:5" x14ac:dyDescent="0.25">
      <c r="A364">
        <v>362</v>
      </c>
      <c r="B364">
        <v>1.391</v>
      </c>
      <c r="C364">
        <v>0.56899999999999995</v>
      </c>
      <c r="D364">
        <v>3.173</v>
      </c>
      <c r="E364">
        <v>0.55400000000000005</v>
      </c>
    </row>
    <row r="365" spans="1:5" x14ac:dyDescent="0.25">
      <c r="A365">
        <v>363</v>
      </c>
      <c r="B365">
        <v>1.341</v>
      </c>
      <c r="C365">
        <v>0.69899999999999995</v>
      </c>
      <c r="D365">
        <v>3.1110000000000002</v>
      </c>
      <c r="E365">
        <v>0.76700000000000002</v>
      </c>
    </row>
    <row r="366" spans="1:5" x14ac:dyDescent="0.25">
      <c r="A366">
        <v>364</v>
      </c>
      <c r="B366">
        <v>1.3640000000000001</v>
      </c>
      <c r="C366">
        <v>0.8</v>
      </c>
      <c r="D366">
        <v>2.3740000000000001</v>
      </c>
      <c r="E366">
        <v>0.88900000000000001</v>
      </c>
    </row>
    <row r="367" spans="1:5" x14ac:dyDescent="0.25">
      <c r="A367">
        <v>365</v>
      </c>
      <c r="B367">
        <v>1.347</v>
      </c>
      <c r="C367">
        <v>0.622</v>
      </c>
      <c r="D367">
        <v>2.8119999999999998</v>
      </c>
      <c r="E367">
        <v>0.94099999999999995</v>
      </c>
    </row>
    <row r="368" spans="1:5" x14ac:dyDescent="0.25">
      <c r="A368">
        <v>366</v>
      </c>
      <c r="B368">
        <v>1.361</v>
      </c>
      <c r="C368">
        <v>0.63200000000000001</v>
      </c>
      <c r="D368">
        <v>2.6739999999999999</v>
      </c>
      <c r="E368">
        <v>0.56200000000000006</v>
      </c>
    </row>
    <row r="369" spans="1:5" x14ac:dyDescent="0.25">
      <c r="A369">
        <v>367</v>
      </c>
      <c r="B369">
        <v>1.381</v>
      </c>
      <c r="C369">
        <v>0.64900000000000002</v>
      </c>
      <c r="D369">
        <v>2.1520000000000001</v>
      </c>
      <c r="E369">
        <v>0.71399999999999997</v>
      </c>
    </row>
    <row r="370" spans="1:5" x14ac:dyDescent="0.25">
      <c r="A370">
        <v>368</v>
      </c>
      <c r="B370">
        <v>1.3620000000000001</v>
      </c>
      <c r="C370">
        <v>0.63200000000000001</v>
      </c>
      <c r="D370">
        <v>2.5760000000000001</v>
      </c>
      <c r="E370">
        <v>0.71899999999999997</v>
      </c>
    </row>
    <row r="371" spans="1:5" x14ac:dyDescent="0.25">
      <c r="A371">
        <v>369</v>
      </c>
      <c r="B371">
        <v>1.341</v>
      </c>
      <c r="C371">
        <v>0.74399999999999999</v>
      </c>
      <c r="D371">
        <v>2.5009999999999999</v>
      </c>
      <c r="E371">
        <v>0.54700000000000004</v>
      </c>
    </row>
    <row r="372" spans="1:5" x14ac:dyDescent="0.25">
      <c r="A372">
        <v>370</v>
      </c>
      <c r="B372">
        <v>1.5780000000000001</v>
      </c>
      <c r="C372">
        <v>0.65800000000000003</v>
      </c>
      <c r="D372">
        <v>2.8820000000000001</v>
      </c>
      <c r="E372">
        <v>0.67100000000000004</v>
      </c>
    </row>
    <row r="373" spans="1:5" x14ac:dyDescent="0.25">
      <c r="A373">
        <v>371</v>
      </c>
      <c r="B373">
        <v>1.33</v>
      </c>
      <c r="C373">
        <v>0.72299999999999998</v>
      </c>
      <c r="D373">
        <v>2.7429999999999999</v>
      </c>
      <c r="E373">
        <v>0.68600000000000005</v>
      </c>
    </row>
    <row r="374" spans="1:5" x14ac:dyDescent="0.25">
      <c r="A374">
        <v>372</v>
      </c>
      <c r="B374">
        <v>1.5089999999999999</v>
      </c>
      <c r="C374">
        <v>0.65800000000000003</v>
      </c>
      <c r="D374">
        <v>2.754</v>
      </c>
      <c r="E374">
        <v>0.57799999999999996</v>
      </c>
    </row>
    <row r="375" spans="1:5" x14ac:dyDescent="0.25">
      <c r="A375">
        <v>373</v>
      </c>
      <c r="B375">
        <v>1.518</v>
      </c>
      <c r="C375">
        <v>0.73699999999999999</v>
      </c>
      <c r="D375">
        <v>2.3610000000000002</v>
      </c>
      <c r="E375">
        <v>0.57199999999999995</v>
      </c>
    </row>
    <row r="376" spans="1:5" x14ac:dyDescent="0.25">
      <c r="A376">
        <v>374</v>
      </c>
      <c r="B376">
        <v>1.4470000000000001</v>
      </c>
      <c r="C376">
        <v>0.7</v>
      </c>
      <c r="D376">
        <v>2.6749999999999998</v>
      </c>
      <c r="E376">
        <v>0.57299999999999995</v>
      </c>
    </row>
    <row r="377" spans="1:5" x14ac:dyDescent="0.25">
      <c r="A377">
        <v>375</v>
      </c>
      <c r="B377">
        <v>1.2869999999999999</v>
      </c>
      <c r="C377">
        <v>0.79700000000000004</v>
      </c>
      <c r="D377">
        <v>2.7989999999999999</v>
      </c>
      <c r="E377">
        <v>0.66700000000000004</v>
      </c>
    </row>
    <row r="378" spans="1:5" x14ac:dyDescent="0.25">
      <c r="A378">
        <v>376</v>
      </c>
      <c r="B378">
        <v>1.4059999999999999</v>
      </c>
      <c r="C378">
        <v>0.71699999999999997</v>
      </c>
      <c r="D378">
        <v>2.923</v>
      </c>
      <c r="E378">
        <v>1.02</v>
      </c>
    </row>
    <row r="379" spans="1:5" x14ac:dyDescent="0.25">
      <c r="A379">
        <v>377</v>
      </c>
      <c r="B379">
        <v>1.599</v>
      </c>
      <c r="C379">
        <v>0.68600000000000005</v>
      </c>
      <c r="D379">
        <v>2.9079999999999999</v>
      </c>
      <c r="E379">
        <v>0.73499999999999999</v>
      </c>
    </row>
    <row r="380" spans="1:5" x14ac:dyDescent="0.25">
      <c r="A380">
        <v>378</v>
      </c>
      <c r="B380">
        <v>1.3740000000000001</v>
      </c>
      <c r="C380">
        <v>0.72799999999999998</v>
      </c>
      <c r="D380">
        <v>3.0459999999999998</v>
      </c>
      <c r="E380">
        <v>0.71099999999999997</v>
      </c>
    </row>
    <row r="381" spans="1:5" x14ac:dyDescent="0.25">
      <c r="A381">
        <v>379</v>
      </c>
      <c r="B381">
        <v>1.413</v>
      </c>
      <c r="C381">
        <v>0.69699999999999995</v>
      </c>
      <c r="D381">
        <v>2.7360000000000002</v>
      </c>
      <c r="E381">
        <v>0.87</v>
      </c>
    </row>
    <row r="382" spans="1:5" x14ac:dyDescent="0.25">
      <c r="A382">
        <v>380</v>
      </c>
      <c r="B382">
        <v>1.282</v>
      </c>
      <c r="C382">
        <v>0.68899999999999995</v>
      </c>
      <c r="D382">
        <v>2.5049999999999999</v>
      </c>
      <c r="E382">
        <v>0.76900000000000002</v>
      </c>
    </row>
    <row r="383" spans="1:5" x14ac:dyDescent="0.25">
      <c r="A383">
        <v>381</v>
      </c>
      <c r="B383">
        <v>1.3080000000000001</v>
      </c>
      <c r="C383">
        <v>0.78500000000000003</v>
      </c>
      <c r="D383">
        <v>2.177</v>
      </c>
      <c r="E383">
        <v>0.97199999999999998</v>
      </c>
    </row>
    <row r="384" spans="1:5" x14ac:dyDescent="0.25">
      <c r="A384">
        <v>382</v>
      </c>
      <c r="B384">
        <v>1.3140000000000001</v>
      </c>
      <c r="C384">
        <v>0.63800000000000001</v>
      </c>
      <c r="D384">
        <v>2.8069999999999999</v>
      </c>
      <c r="E384">
        <v>0.98199999999999998</v>
      </c>
    </row>
    <row r="385" spans="1:5" x14ac:dyDescent="0.25">
      <c r="A385">
        <v>383</v>
      </c>
      <c r="B385">
        <v>1.5369999999999999</v>
      </c>
      <c r="C385">
        <v>0.60499999999999998</v>
      </c>
      <c r="D385">
        <v>2.8180000000000001</v>
      </c>
      <c r="E385">
        <v>0.879</v>
      </c>
    </row>
    <row r="386" spans="1:5" x14ac:dyDescent="0.25">
      <c r="A386">
        <v>384</v>
      </c>
      <c r="B386">
        <v>1.5489999999999999</v>
      </c>
      <c r="C386">
        <v>0.56899999999999995</v>
      </c>
      <c r="D386">
        <v>2.6850000000000001</v>
      </c>
      <c r="E386">
        <v>0.99099999999999999</v>
      </c>
    </row>
    <row r="387" spans="1:5" x14ac:dyDescent="0.25">
      <c r="A387">
        <v>385</v>
      </c>
      <c r="B387">
        <v>1.663</v>
      </c>
      <c r="C387">
        <v>0.49299999999999999</v>
      </c>
      <c r="D387">
        <v>2.7229999999999999</v>
      </c>
      <c r="E387">
        <v>0.97499999999999998</v>
      </c>
    </row>
    <row r="388" spans="1:5" x14ac:dyDescent="0.25">
      <c r="A388">
        <v>386</v>
      </c>
      <c r="B388">
        <v>1.593</v>
      </c>
      <c r="C388">
        <v>0.71499999999999997</v>
      </c>
      <c r="D388">
        <v>2.3439999999999999</v>
      </c>
      <c r="E388">
        <v>0.83399999999999996</v>
      </c>
    </row>
    <row r="389" spans="1:5" x14ac:dyDescent="0.25">
      <c r="A389">
        <v>387</v>
      </c>
      <c r="B389">
        <v>1.4650000000000001</v>
      </c>
      <c r="C389">
        <v>0.71599999999999997</v>
      </c>
      <c r="D389">
        <v>2.4980000000000002</v>
      </c>
      <c r="E389">
        <v>0.80400000000000005</v>
      </c>
    </row>
    <row r="390" spans="1:5" x14ac:dyDescent="0.25">
      <c r="A390">
        <v>388</v>
      </c>
      <c r="B390">
        <v>1.56</v>
      </c>
      <c r="C390">
        <v>0.67900000000000005</v>
      </c>
      <c r="D390">
        <v>2.9</v>
      </c>
      <c r="E390">
        <v>0.91800000000000004</v>
      </c>
    </row>
    <row r="391" spans="1:5" x14ac:dyDescent="0.25">
      <c r="A391">
        <v>389</v>
      </c>
      <c r="B391">
        <v>1.3959999999999999</v>
      </c>
      <c r="C391">
        <v>0.628</v>
      </c>
      <c r="D391">
        <v>2.9409999999999998</v>
      </c>
      <c r="E391">
        <v>0.8</v>
      </c>
    </row>
    <row r="392" spans="1:5" x14ac:dyDescent="0.25">
      <c r="A392">
        <v>390</v>
      </c>
      <c r="B392">
        <v>1.3149999999999999</v>
      </c>
      <c r="C392">
        <v>0.61</v>
      </c>
      <c r="D392">
        <v>3.4769999999999999</v>
      </c>
      <c r="E392">
        <v>0.76800000000000002</v>
      </c>
    </row>
    <row r="393" spans="1:5" x14ac:dyDescent="0.25">
      <c r="A393">
        <v>391</v>
      </c>
      <c r="B393">
        <v>1.5660000000000001</v>
      </c>
      <c r="C393">
        <v>0.67600000000000005</v>
      </c>
      <c r="D393">
        <v>3.4350000000000001</v>
      </c>
      <c r="E393">
        <v>0.81699999999999995</v>
      </c>
    </row>
    <row r="394" spans="1:5" x14ac:dyDescent="0.25">
      <c r="A394">
        <v>392</v>
      </c>
      <c r="B394">
        <v>1.3720000000000001</v>
      </c>
      <c r="C394">
        <v>0.65500000000000003</v>
      </c>
      <c r="D394">
        <v>3.1440000000000001</v>
      </c>
      <c r="E394">
        <v>0.73199999999999998</v>
      </c>
    </row>
    <row r="395" spans="1:5" x14ac:dyDescent="0.25">
      <c r="A395">
        <v>393</v>
      </c>
      <c r="B395">
        <v>1.3149999999999999</v>
      </c>
      <c r="C395">
        <v>0.753</v>
      </c>
      <c r="D395">
        <v>3.2919999999999998</v>
      </c>
      <c r="E395">
        <v>0.68899999999999995</v>
      </c>
    </row>
    <row r="396" spans="1:5" x14ac:dyDescent="0.25">
      <c r="A396">
        <v>394</v>
      </c>
      <c r="B396">
        <v>1.333</v>
      </c>
      <c r="C396">
        <v>0.63400000000000001</v>
      </c>
      <c r="D396">
        <v>3.6120000000000001</v>
      </c>
      <c r="E396">
        <v>0.627</v>
      </c>
    </row>
    <row r="397" spans="1:5" x14ac:dyDescent="0.25">
      <c r="A397">
        <v>395</v>
      </c>
      <c r="B397">
        <v>1.4370000000000001</v>
      </c>
      <c r="C397">
        <v>0.57999999999999996</v>
      </c>
      <c r="D397">
        <v>3.2789999999999999</v>
      </c>
      <c r="E397">
        <v>0.42499999999999999</v>
      </c>
    </row>
    <row r="398" spans="1:5" x14ac:dyDescent="0.25">
      <c r="A398">
        <v>396</v>
      </c>
      <c r="B398">
        <v>1.4219999999999999</v>
      </c>
      <c r="C398">
        <v>0.67</v>
      </c>
      <c r="D398">
        <v>3.4239999999999999</v>
      </c>
      <c r="E398">
        <v>0.70899999999999996</v>
      </c>
    </row>
    <row r="399" spans="1:5" x14ac:dyDescent="0.25">
      <c r="A399">
        <v>397</v>
      </c>
      <c r="B399">
        <v>1.395</v>
      </c>
      <c r="C399">
        <v>0.69699999999999995</v>
      </c>
      <c r="D399">
        <v>2.9119999999999999</v>
      </c>
      <c r="E399">
        <v>0.67800000000000005</v>
      </c>
    </row>
    <row r="400" spans="1:5" x14ac:dyDescent="0.25">
      <c r="A400">
        <v>398</v>
      </c>
      <c r="B400">
        <v>1.4330000000000001</v>
      </c>
      <c r="C400">
        <v>0.63500000000000001</v>
      </c>
      <c r="D400">
        <v>3.254</v>
      </c>
      <c r="E400">
        <v>0.86099999999999999</v>
      </c>
    </row>
    <row r="401" spans="1:5" x14ac:dyDescent="0.25">
      <c r="A401">
        <v>399</v>
      </c>
      <c r="B401">
        <v>1.369</v>
      </c>
      <c r="C401">
        <v>0.64500000000000002</v>
      </c>
      <c r="D401">
        <v>3.242</v>
      </c>
      <c r="E401">
        <v>1.1120000000000001</v>
      </c>
    </row>
    <row r="402" spans="1:5" x14ac:dyDescent="0.25">
      <c r="A402">
        <v>400</v>
      </c>
      <c r="B402">
        <v>1.337</v>
      </c>
      <c r="C402">
        <v>0.78200000000000003</v>
      </c>
      <c r="D402">
        <v>3.23</v>
      </c>
      <c r="E402">
        <v>0.877</v>
      </c>
    </row>
    <row r="403" spans="1:5" x14ac:dyDescent="0.25">
      <c r="A403">
        <v>401</v>
      </c>
      <c r="B403">
        <v>1.429</v>
      </c>
      <c r="C403">
        <v>0.68400000000000005</v>
      </c>
      <c r="D403">
        <v>3.5049999999999999</v>
      </c>
      <c r="E403">
        <v>1.105</v>
      </c>
    </row>
    <row r="404" spans="1:5" x14ac:dyDescent="0.25">
      <c r="A404">
        <v>402</v>
      </c>
      <c r="B404">
        <v>1.391</v>
      </c>
      <c r="C404">
        <v>0.59799999999999998</v>
      </c>
      <c r="D404">
        <v>3.302</v>
      </c>
      <c r="E404">
        <v>0.86899999999999999</v>
      </c>
    </row>
    <row r="405" spans="1:5" x14ac:dyDescent="0.25">
      <c r="A405">
        <v>403</v>
      </c>
      <c r="B405">
        <v>1.26</v>
      </c>
      <c r="C405">
        <v>0.64</v>
      </c>
      <c r="D405">
        <v>3.05</v>
      </c>
      <c r="E405">
        <v>0.64</v>
      </c>
    </row>
    <row r="406" spans="1:5" x14ac:dyDescent="0.25">
      <c r="A406">
        <v>404</v>
      </c>
      <c r="B406">
        <v>1.4390000000000001</v>
      </c>
      <c r="C406">
        <v>0.66800000000000004</v>
      </c>
      <c r="D406">
        <v>2.7480000000000002</v>
      </c>
      <c r="E406">
        <v>0.67700000000000005</v>
      </c>
    </row>
    <row r="407" spans="1:5" x14ac:dyDescent="0.25">
      <c r="A407">
        <v>405</v>
      </c>
      <c r="B407">
        <v>1.399</v>
      </c>
      <c r="C407">
        <v>0.72099999999999997</v>
      </c>
      <c r="D407">
        <v>2.6539999999999999</v>
      </c>
      <c r="E407">
        <v>1.054</v>
      </c>
    </row>
    <row r="408" spans="1:5" x14ac:dyDescent="0.25">
      <c r="A408">
        <v>406</v>
      </c>
      <c r="B408">
        <v>1.2509999999999999</v>
      </c>
      <c r="C408">
        <v>0.70499999999999996</v>
      </c>
      <c r="D408">
        <v>2.31</v>
      </c>
      <c r="E408">
        <v>1.026</v>
      </c>
    </row>
    <row r="409" spans="1:5" x14ac:dyDescent="0.25">
      <c r="A409">
        <v>407</v>
      </c>
      <c r="B409">
        <v>1.75</v>
      </c>
      <c r="C409">
        <v>0.73199999999999998</v>
      </c>
      <c r="D409">
        <v>2.827</v>
      </c>
      <c r="E409">
        <v>0.80800000000000005</v>
      </c>
    </row>
    <row r="410" spans="1:5" x14ac:dyDescent="0.25">
      <c r="A410">
        <v>408</v>
      </c>
      <c r="B410">
        <v>1.5409999999999999</v>
      </c>
      <c r="C410">
        <v>0.71099999999999997</v>
      </c>
      <c r="D410">
        <v>2.3769999999999998</v>
      </c>
      <c r="E410">
        <v>1.036</v>
      </c>
    </row>
    <row r="411" spans="1:5" x14ac:dyDescent="0.25">
      <c r="A411">
        <v>409</v>
      </c>
      <c r="B411">
        <v>1.4530000000000001</v>
      </c>
      <c r="C411">
        <v>0.65800000000000003</v>
      </c>
      <c r="D411">
        <v>2.67</v>
      </c>
      <c r="E411">
        <v>0.85899999999999999</v>
      </c>
    </row>
    <row r="412" spans="1:5" x14ac:dyDescent="0.25">
      <c r="A412">
        <v>410</v>
      </c>
      <c r="B412">
        <v>1.397</v>
      </c>
      <c r="C412">
        <v>0.67</v>
      </c>
      <c r="D412">
        <v>2.1320000000000001</v>
      </c>
      <c r="E412">
        <v>0.70499999999999996</v>
      </c>
    </row>
    <row r="413" spans="1:5" x14ac:dyDescent="0.25">
      <c r="A413">
        <v>411</v>
      </c>
      <c r="B413">
        <v>1.51</v>
      </c>
      <c r="C413">
        <v>0.64</v>
      </c>
      <c r="D413">
        <v>2.827</v>
      </c>
      <c r="E413">
        <v>0.91500000000000004</v>
      </c>
    </row>
    <row r="414" spans="1:5" x14ac:dyDescent="0.25">
      <c r="A414">
        <v>412</v>
      </c>
      <c r="B414">
        <v>1.3360000000000001</v>
      </c>
      <c r="C414">
        <v>0.68899999999999995</v>
      </c>
      <c r="D414">
        <v>2.5190000000000001</v>
      </c>
      <c r="E414">
        <v>0.82599999999999996</v>
      </c>
    </row>
    <row r="415" spans="1:5" x14ac:dyDescent="0.25">
      <c r="A415">
        <v>413</v>
      </c>
      <c r="B415">
        <v>1.361</v>
      </c>
      <c r="C415">
        <v>0.61699999999999999</v>
      </c>
      <c r="D415">
        <v>2.387</v>
      </c>
      <c r="E415">
        <v>0.79100000000000004</v>
      </c>
    </row>
    <row r="416" spans="1:5" x14ac:dyDescent="0.25">
      <c r="A416">
        <v>414</v>
      </c>
      <c r="B416">
        <v>1.278</v>
      </c>
      <c r="C416">
        <v>0.626</v>
      </c>
      <c r="D416">
        <v>1.909</v>
      </c>
      <c r="E416">
        <v>0.88900000000000001</v>
      </c>
    </row>
    <row r="417" spans="1:5" x14ac:dyDescent="0.25">
      <c r="A417">
        <v>415</v>
      </c>
      <c r="B417">
        <v>1.3859999999999999</v>
      </c>
      <c r="C417">
        <v>0.63100000000000001</v>
      </c>
      <c r="D417">
        <v>1.9119999999999999</v>
      </c>
      <c r="E417">
        <v>0.80200000000000005</v>
      </c>
    </row>
    <row r="418" spans="1:5" x14ac:dyDescent="0.25">
      <c r="A418">
        <v>416</v>
      </c>
      <c r="B418">
        <v>1.276</v>
      </c>
      <c r="C418">
        <v>0.56599999999999995</v>
      </c>
      <c r="D418">
        <v>1.7470000000000001</v>
      </c>
      <c r="E418">
        <v>0.86299999999999999</v>
      </c>
    </row>
    <row r="419" spans="1:5" x14ac:dyDescent="0.25">
      <c r="A419">
        <v>417</v>
      </c>
      <c r="B419">
        <v>1.4139999999999999</v>
      </c>
      <c r="C419">
        <v>0.65700000000000003</v>
      </c>
      <c r="D419">
        <v>1.94</v>
      </c>
      <c r="E419">
        <v>0.80900000000000005</v>
      </c>
    </row>
    <row r="420" spans="1:5" x14ac:dyDescent="0.25">
      <c r="A420">
        <v>418</v>
      </c>
      <c r="B420">
        <v>1.47</v>
      </c>
      <c r="C420">
        <v>0.78400000000000003</v>
      </c>
      <c r="D420">
        <v>2.0059999999999998</v>
      </c>
      <c r="E420">
        <v>0.67200000000000004</v>
      </c>
    </row>
    <row r="421" spans="1:5" x14ac:dyDescent="0.25">
      <c r="A421">
        <v>419</v>
      </c>
      <c r="B421">
        <v>1.621</v>
      </c>
      <c r="C421">
        <v>0.61099999999999999</v>
      </c>
      <c r="D421">
        <v>2.0329999999999999</v>
      </c>
      <c r="E421">
        <v>0.83099999999999996</v>
      </c>
    </row>
    <row r="422" spans="1:5" x14ac:dyDescent="0.25">
      <c r="A422">
        <v>420</v>
      </c>
      <c r="B422">
        <v>1.3120000000000001</v>
      </c>
      <c r="C422">
        <v>0.66300000000000003</v>
      </c>
      <c r="D422">
        <v>1.899</v>
      </c>
      <c r="E422">
        <v>0.79800000000000004</v>
      </c>
    </row>
    <row r="423" spans="1:5" x14ac:dyDescent="0.25">
      <c r="A423">
        <v>421</v>
      </c>
      <c r="B423">
        <v>1.365</v>
      </c>
      <c r="C423">
        <v>0.67300000000000004</v>
      </c>
      <c r="D423">
        <v>1.821</v>
      </c>
      <c r="E423">
        <v>0.92200000000000004</v>
      </c>
    </row>
    <row r="424" spans="1:5" x14ac:dyDescent="0.25">
      <c r="A424">
        <v>422</v>
      </c>
      <c r="B424">
        <v>1.49</v>
      </c>
      <c r="C424">
        <v>0.73299999999999998</v>
      </c>
      <c r="D424">
        <v>1.8140000000000001</v>
      </c>
      <c r="E424">
        <v>0.65500000000000003</v>
      </c>
    </row>
    <row r="425" spans="1:5" x14ac:dyDescent="0.25">
      <c r="A425">
        <v>423</v>
      </c>
      <c r="B425">
        <v>1.4359999999999999</v>
      </c>
      <c r="C425">
        <v>0.72299999999999998</v>
      </c>
      <c r="D425">
        <v>1.9850000000000001</v>
      </c>
      <c r="E425">
        <v>0.75600000000000001</v>
      </c>
    </row>
    <row r="426" spans="1:5" x14ac:dyDescent="0.25">
      <c r="A426">
        <v>424</v>
      </c>
      <c r="B426">
        <v>1.6279999999999999</v>
      </c>
      <c r="C426">
        <v>0.72799999999999998</v>
      </c>
      <c r="D426">
        <v>1.907</v>
      </c>
      <c r="E426">
        <v>0.91200000000000003</v>
      </c>
    </row>
    <row r="427" spans="1:5" x14ac:dyDescent="0.25">
      <c r="A427">
        <v>425</v>
      </c>
      <c r="B427">
        <v>1.4830000000000001</v>
      </c>
      <c r="C427">
        <v>0.68100000000000005</v>
      </c>
      <c r="D427">
        <v>1.853</v>
      </c>
      <c r="E427">
        <v>0.79900000000000004</v>
      </c>
    </row>
    <row r="428" spans="1:5" x14ac:dyDescent="0.25">
      <c r="A428">
        <v>426</v>
      </c>
      <c r="B428">
        <v>1.4410000000000001</v>
      </c>
      <c r="C428">
        <v>0.66400000000000003</v>
      </c>
      <c r="D428">
        <v>2.1280000000000001</v>
      </c>
      <c r="E428">
        <v>0.79</v>
      </c>
    </row>
    <row r="429" spans="1:5" x14ac:dyDescent="0.25">
      <c r="A429">
        <v>427</v>
      </c>
      <c r="B429">
        <v>1.595</v>
      </c>
      <c r="C429">
        <v>0.70599999999999996</v>
      </c>
      <c r="D429">
        <v>2.359</v>
      </c>
      <c r="E429">
        <v>0.625</v>
      </c>
    </row>
    <row r="430" spans="1:5" x14ac:dyDescent="0.25">
      <c r="A430">
        <v>428</v>
      </c>
      <c r="B430">
        <v>1.339</v>
      </c>
      <c r="C430">
        <v>0.72099999999999997</v>
      </c>
      <c r="D430">
        <v>2.2189999999999999</v>
      </c>
      <c r="E430">
        <v>0.80500000000000005</v>
      </c>
    </row>
    <row r="431" spans="1:5" x14ac:dyDescent="0.25">
      <c r="A431">
        <v>429</v>
      </c>
      <c r="B431">
        <v>1.218</v>
      </c>
      <c r="C431">
        <v>0.75800000000000001</v>
      </c>
      <c r="D431">
        <v>2.4319999999999999</v>
      </c>
      <c r="E431">
        <v>0.82299999999999995</v>
      </c>
    </row>
    <row r="432" spans="1:5" x14ac:dyDescent="0.25">
      <c r="A432">
        <v>430</v>
      </c>
      <c r="B432">
        <v>1.161</v>
      </c>
      <c r="C432">
        <v>0.79500000000000004</v>
      </c>
      <c r="D432">
        <v>2.1840000000000002</v>
      </c>
      <c r="E432">
        <v>0.67600000000000005</v>
      </c>
    </row>
    <row r="433" spans="1:5" x14ac:dyDescent="0.25">
      <c r="A433">
        <v>431</v>
      </c>
      <c r="B433">
        <v>1.071</v>
      </c>
      <c r="C433">
        <v>0.66600000000000004</v>
      </c>
      <c r="D433">
        <v>2.4340000000000002</v>
      </c>
      <c r="E433">
        <v>0.82599999999999996</v>
      </c>
    </row>
    <row r="434" spans="1:5" x14ac:dyDescent="0.25">
      <c r="A434">
        <v>432</v>
      </c>
      <c r="B434">
        <v>1.327</v>
      </c>
      <c r="C434">
        <v>0.83499999999999996</v>
      </c>
      <c r="D434">
        <v>2.2320000000000002</v>
      </c>
      <c r="E434">
        <v>0.70399999999999996</v>
      </c>
    </row>
    <row r="435" spans="1:5" x14ac:dyDescent="0.25">
      <c r="A435">
        <v>433</v>
      </c>
      <c r="B435">
        <v>1.546</v>
      </c>
      <c r="C435">
        <v>0.63100000000000001</v>
      </c>
      <c r="D435">
        <v>1.927</v>
      </c>
      <c r="E435">
        <v>0.94699999999999995</v>
      </c>
    </row>
    <row r="436" spans="1:5" x14ac:dyDescent="0.25">
      <c r="A436">
        <v>434</v>
      </c>
      <c r="B436">
        <v>1.4990000000000001</v>
      </c>
      <c r="C436">
        <v>0.67700000000000005</v>
      </c>
      <c r="D436">
        <v>2.2759999999999998</v>
      </c>
      <c r="E436">
        <v>0.79700000000000004</v>
      </c>
    </row>
    <row r="437" spans="1:5" x14ac:dyDescent="0.25">
      <c r="A437">
        <v>435</v>
      </c>
      <c r="B437">
        <v>1.39</v>
      </c>
      <c r="C437">
        <v>0.71799999999999997</v>
      </c>
      <c r="D437">
        <v>1.738</v>
      </c>
      <c r="E437">
        <v>0.84499999999999997</v>
      </c>
    </row>
    <row r="438" spans="1:5" x14ac:dyDescent="0.25">
      <c r="A438">
        <v>436</v>
      </c>
      <c r="B438">
        <v>1.343</v>
      </c>
      <c r="C438">
        <v>0.66300000000000003</v>
      </c>
      <c r="D438">
        <v>2.198</v>
      </c>
      <c r="E438">
        <v>0.68200000000000005</v>
      </c>
    </row>
    <row r="439" spans="1:5" x14ac:dyDescent="0.25">
      <c r="A439">
        <v>437</v>
      </c>
      <c r="B439">
        <v>1.3979999999999999</v>
      </c>
      <c r="C439">
        <v>0.63100000000000001</v>
      </c>
      <c r="D439">
        <v>2.5310000000000001</v>
      </c>
      <c r="E439">
        <v>0.995</v>
      </c>
    </row>
    <row r="440" spans="1:5" x14ac:dyDescent="0.25">
      <c r="A440">
        <v>438</v>
      </c>
      <c r="B440">
        <v>1.4370000000000001</v>
      </c>
      <c r="C440">
        <v>0.65200000000000002</v>
      </c>
      <c r="D440">
        <v>1.978</v>
      </c>
      <c r="E440">
        <v>0.84099999999999997</v>
      </c>
    </row>
    <row r="441" spans="1:5" x14ac:dyDescent="0.25">
      <c r="A441">
        <v>439</v>
      </c>
      <c r="B441">
        <v>1.4239999999999999</v>
      </c>
      <c r="C441">
        <v>0.72099999999999997</v>
      </c>
      <c r="D441">
        <v>1.9830000000000001</v>
      </c>
      <c r="E441">
        <v>0.71199999999999997</v>
      </c>
    </row>
    <row r="442" spans="1:5" x14ac:dyDescent="0.25">
      <c r="A442">
        <v>440</v>
      </c>
      <c r="B442">
        <v>1.403</v>
      </c>
      <c r="C442">
        <v>0.76800000000000002</v>
      </c>
      <c r="D442">
        <v>2.0659999999999998</v>
      </c>
      <c r="E442">
        <v>0.64500000000000002</v>
      </c>
    </row>
    <row r="443" spans="1:5" x14ac:dyDescent="0.25">
      <c r="A443">
        <v>441</v>
      </c>
      <c r="B443">
        <v>1.4850000000000001</v>
      </c>
      <c r="C443">
        <v>0.61199999999999999</v>
      </c>
      <c r="D443">
        <v>2.2330000000000001</v>
      </c>
      <c r="E443">
        <v>0.93300000000000005</v>
      </c>
    </row>
    <row r="444" spans="1:5" x14ac:dyDescent="0.25">
      <c r="A444">
        <v>442</v>
      </c>
      <c r="B444">
        <v>1.325</v>
      </c>
      <c r="C444">
        <v>0.67800000000000005</v>
      </c>
      <c r="D444">
        <v>2.46</v>
      </c>
      <c r="E444">
        <v>0.86499999999999999</v>
      </c>
    </row>
    <row r="445" spans="1:5" x14ac:dyDescent="0.25">
      <c r="A445">
        <v>443</v>
      </c>
      <c r="B445">
        <v>1.323</v>
      </c>
      <c r="C445">
        <v>0.71099999999999997</v>
      </c>
      <c r="D445">
        <v>2.1880000000000002</v>
      </c>
      <c r="E445">
        <v>0.83799999999999997</v>
      </c>
    </row>
    <row r="446" spans="1:5" x14ac:dyDescent="0.25">
      <c r="A446">
        <v>444</v>
      </c>
      <c r="B446">
        <v>1.5149999999999999</v>
      </c>
      <c r="C446">
        <v>0.68700000000000006</v>
      </c>
      <c r="D446">
        <v>1.8089999999999999</v>
      </c>
      <c r="E446">
        <v>0.85599999999999998</v>
      </c>
    </row>
    <row r="447" spans="1:5" x14ac:dyDescent="0.25">
      <c r="A447">
        <v>445</v>
      </c>
      <c r="B447">
        <v>1.3779999999999999</v>
      </c>
      <c r="C447">
        <v>0.66800000000000004</v>
      </c>
      <c r="D447">
        <v>2.1419999999999999</v>
      </c>
      <c r="E447">
        <v>0.99199999999999999</v>
      </c>
    </row>
    <row r="448" spans="1:5" x14ac:dyDescent="0.25">
      <c r="A448">
        <v>446</v>
      </c>
      <c r="B448">
        <v>1.417</v>
      </c>
      <c r="C448">
        <v>0.60899999999999999</v>
      </c>
      <c r="D448">
        <v>1.9790000000000001</v>
      </c>
      <c r="E448">
        <v>0.89500000000000002</v>
      </c>
    </row>
    <row r="449" spans="1:5" x14ac:dyDescent="0.25">
      <c r="A449">
        <v>447</v>
      </c>
      <c r="B449">
        <v>1.498</v>
      </c>
      <c r="C449">
        <v>0.64</v>
      </c>
      <c r="D449">
        <v>1.869</v>
      </c>
      <c r="E449">
        <v>0.74099999999999999</v>
      </c>
    </row>
    <row r="450" spans="1:5" x14ac:dyDescent="0.25">
      <c r="A450">
        <v>448</v>
      </c>
      <c r="B450">
        <v>1.343</v>
      </c>
      <c r="C450">
        <v>0.83399999999999996</v>
      </c>
      <c r="D450">
        <v>2.0939999999999999</v>
      </c>
      <c r="E450">
        <v>1.0189999999999999</v>
      </c>
    </row>
    <row r="451" spans="1:5" x14ac:dyDescent="0.25">
      <c r="A451">
        <v>449</v>
      </c>
      <c r="B451">
        <v>1.3919999999999999</v>
      </c>
      <c r="C451">
        <v>0.65800000000000003</v>
      </c>
      <c r="D451">
        <v>1.978</v>
      </c>
      <c r="E451">
        <v>0.68700000000000006</v>
      </c>
    </row>
    <row r="452" spans="1:5" x14ac:dyDescent="0.25">
      <c r="A452">
        <v>450</v>
      </c>
      <c r="B452">
        <v>1.454</v>
      </c>
      <c r="C452">
        <v>0.71699999999999997</v>
      </c>
      <c r="D452">
        <v>1.9870000000000001</v>
      </c>
      <c r="E452">
        <v>0.83099999999999996</v>
      </c>
    </row>
    <row r="453" spans="1:5" x14ac:dyDescent="0.25">
      <c r="A453">
        <v>451</v>
      </c>
      <c r="B453">
        <v>1.51</v>
      </c>
      <c r="C453">
        <v>0.67500000000000004</v>
      </c>
      <c r="D453">
        <v>1.8879999999999999</v>
      </c>
      <c r="E453">
        <v>0.90400000000000003</v>
      </c>
    </row>
    <row r="454" spans="1:5" x14ac:dyDescent="0.25">
      <c r="A454">
        <v>452</v>
      </c>
      <c r="B454">
        <v>1.355</v>
      </c>
      <c r="C454">
        <v>0.64</v>
      </c>
      <c r="D454">
        <v>2.54</v>
      </c>
      <c r="E454">
        <v>0.90700000000000003</v>
      </c>
    </row>
    <row r="455" spans="1:5" x14ac:dyDescent="0.25">
      <c r="A455">
        <v>453</v>
      </c>
      <c r="B455">
        <v>1.34</v>
      </c>
      <c r="C455">
        <v>0.68500000000000005</v>
      </c>
      <c r="D455">
        <v>2.298</v>
      </c>
      <c r="E455">
        <v>0.79200000000000004</v>
      </c>
    </row>
    <row r="456" spans="1:5" x14ac:dyDescent="0.25">
      <c r="A456">
        <v>454</v>
      </c>
      <c r="B456">
        <v>1.258</v>
      </c>
      <c r="C456">
        <v>0.58799999999999997</v>
      </c>
      <c r="D456">
        <v>2.294</v>
      </c>
      <c r="E456">
        <v>0.69</v>
      </c>
    </row>
    <row r="457" spans="1:5" x14ac:dyDescent="0.25">
      <c r="A457">
        <v>455</v>
      </c>
      <c r="B457">
        <v>1.224</v>
      </c>
      <c r="C457">
        <v>0.65500000000000003</v>
      </c>
      <c r="D457">
        <v>2.34</v>
      </c>
      <c r="E457">
        <v>0.76100000000000001</v>
      </c>
    </row>
    <row r="458" spans="1:5" x14ac:dyDescent="0.25">
      <c r="A458">
        <v>456</v>
      </c>
      <c r="B458">
        <v>1.1659999999999999</v>
      </c>
      <c r="C458">
        <v>0.73099999999999998</v>
      </c>
      <c r="D458">
        <v>2.2240000000000002</v>
      </c>
      <c r="E458">
        <v>0.58799999999999997</v>
      </c>
    </row>
    <row r="459" spans="1:5" x14ac:dyDescent="0.25">
      <c r="A459">
        <v>457</v>
      </c>
      <c r="B459">
        <v>1.25</v>
      </c>
      <c r="C459">
        <v>0.99199999999999999</v>
      </c>
      <c r="D459">
        <v>2.2690000000000001</v>
      </c>
      <c r="E459">
        <v>1.03</v>
      </c>
    </row>
    <row r="460" spans="1:5" x14ac:dyDescent="0.25">
      <c r="A460">
        <v>458</v>
      </c>
      <c r="B460">
        <v>1.5</v>
      </c>
      <c r="C460">
        <v>0.69599999999999995</v>
      </c>
      <c r="D460">
        <v>2.2080000000000002</v>
      </c>
      <c r="E460">
        <v>0.76300000000000001</v>
      </c>
    </row>
    <row r="461" spans="1:5" x14ac:dyDescent="0.25">
      <c r="A461">
        <v>459</v>
      </c>
      <c r="B461">
        <v>1.21</v>
      </c>
      <c r="C461">
        <v>0.871</v>
      </c>
      <c r="D461">
        <v>2.2309999999999999</v>
      </c>
      <c r="E461">
        <v>0.70599999999999996</v>
      </c>
    </row>
    <row r="462" spans="1:5" x14ac:dyDescent="0.25">
      <c r="A462">
        <v>460</v>
      </c>
      <c r="B462">
        <v>1.357</v>
      </c>
      <c r="C462">
        <v>0.65</v>
      </c>
      <c r="D462">
        <v>2.137</v>
      </c>
      <c r="E462">
        <v>1.0189999999999999</v>
      </c>
    </row>
    <row r="463" spans="1:5" x14ac:dyDescent="0.25">
      <c r="A463">
        <v>461</v>
      </c>
      <c r="B463">
        <v>1.3149999999999999</v>
      </c>
      <c r="C463">
        <v>0.80200000000000005</v>
      </c>
      <c r="D463">
        <v>2.161</v>
      </c>
      <c r="E463">
        <v>0.83199999999999996</v>
      </c>
    </row>
    <row r="464" spans="1:5" x14ac:dyDescent="0.25">
      <c r="A464">
        <v>462</v>
      </c>
      <c r="B464">
        <v>1.337</v>
      </c>
      <c r="C464">
        <v>0.56599999999999995</v>
      </c>
      <c r="D464">
        <v>2.1749999999999998</v>
      </c>
      <c r="E464">
        <v>1.0109999999999999</v>
      </c>
    </row>
    <row r="465" spans="1:5" x14ac:dyDescent="0.25">
      <c r="A465">
        <v>463</v>
      </c>
      <c r="B465">
        <v>1.2430000000000001</v>
      </c>
      <c r="C465">
        <v>0.71699999999999997</v>
      </c>
      <c r="D465">
        <v>2.3029999999999999</v>
      </c>
      <c r="E465">
        <v>0.77800000000000002</v>
      </c>
    </row>
    <row r="466" spans="1:5" x14ac:dyDescent="0.25">
      <c r="A466">
        <v>464</v>
      </c>
      <c r="B466">
        <v>1.3660000000000001</v>
      </c>
      <c r="C466">
        <v>0.72399999999999998</v>
      </c>
      <c r="D466">
        <v>2.0049999999999999</v>
      </c>
      <c r="E466">
        <v>0.878</v>
      </c>
    </row>
    <row r="467" spans="1:5" x14ac:dyDescent="0.25">
      <c r="A467">
        <v>465</v>
      </c>
      <c r="B467">
        <v>1.4550000000000001</v>
      </c>
      <c r="C467">
        <v>0.71799999999999997</v>
      </c>
      <c r="D467">
        <v>1.8680000000000001</v>
      </c>
      <c r="E467">
        <v>0.8</v>
      </c>
    </row>
    <row r="468" spans="1:5" x14ac:dyDescent="0.25">
      <c r="A468">
        <v>466</v>
      </c>
      <c r="B468">
        <v>1.3919999999999999</v>
      </c>
      <c r="C468">
        <v>0.67200000000000004</v>
      </c>
      <c r="D468">
        <v>1.859</v>
      </c>
      <c r="E468">
        <v>0.8</v>
      </c>
    </row>
    <row r="469" spans="1:5" x14ac:dyDescent="0.25">
      <c r="A469">
        <v>467</v>
      </c>
      <c r="B469">
        <v>1.2929999999999999</v>
      </c>
      <c r="C469">
        <v>0.67600000000000005</v>
      </c>
      <c r="D469">
        <v>1.8580000000000001</v>
      </c>
      <c r="E469">
        <v>0.97099999999999997</v>
      </c>
    </row>
    <row r="470" spans="1:5" x14ac:dyDescent="0.25">
      <c r="A470">
        <v>468</v>
      </c>
      <c r="B470">
        <v>1.216</v>
      </c>
      <c r="C470">
        <v>0.73299999999999998</v>
      </c>
      <c r="D470">
        <v>2.355</v>
      </c>
      <c r="E470">
        <v>0.97499999999999998</v>
      </c>
    </row>
    <row r="471" spans="1:5" x14ac:dyDescent="0.25">
      <c r="A471">
        <v>469</v>
      </c>
      <c r="B471">
        <v>1.139</v>
      </c>
      <c r="C471">
        <v>0.70299999999999996</v>
      </c>
      <c r="D471">
        <v>2.3540000000000001</v>
      </c>
      <c r="E471">
        <v>0.93500000000000005</v>
      </c>
    </row>
    <row r="472" spans="1:5" x14ac:dyDescent="0.25">
      <c r="A472">
        <v>470</v>
      </c>
      <c r="B472">
        <v>1.33</v>
      </c>
      <c r="C472">
        <v>0.752</v>
      </c>
      <c r="D472">
        <v>2.403</v>
      </c>
      <c r="E472">
        <v>0.78</v>
      </c>
    </row>
    <row r="473" spans="1:5" x14ac:dyDescent="0.25">
      <c r="A473">
        <v>471</v>
      </c>
      <c r="B473">
        <v>1.381</v>
      </c>
      <c r="C473">
        <v>0.60699999999999998</v>
      </c>
      <c r="D473">
        <v>2.2189999999999999</v>
      </c>
      <c r="E473">
        <v>0.63300000000000001</v>
      </c>
    </row>
    <row r="474" spans="1:5" x14ac:dyDescent="0.25">
      <c r="A474">
        <v>472</v>
      </c>
      <c r="B474">
        <v>1.107</v>
      </c>
      <c r="C474">
        <v>0.59799999999999998</v>
      </c>
      <c r="D474">
        <v>2.0099999999999998</v>
      </c>
      <c r="E474">
        <v>1.1319999999999999</v>
      </c>
    </row>
    <row r="475" spans="1:5" x14ac:dyDescent="0.25">
      <c r="A475">
        <v>473</v>
      </c>
      <c r="B475">
        <v>1.222</v>
      </c>
      <c r="C475">
        <v>0.61799999999999999</v>
      </c>
      <c r="D475">
        <v>1.601</v>
      </c>
      <c r="E475">
        <v>0.75</v>
      </c>
    </row>
    <row r="476" spans="1:5" x14ac:dyDescent="0.25">
      <c r="A476">
        <v>474</v>
      </c>
      <c r="B476">
        <v>1.2649999999999999</v>
      </c>
      <c r="C476">
        <v>0.66300000000000003</v>
      </c>
      <c r="D476">
        <v>2.2450000000000001</v>
      </c>
      <c r="E476">
        <v>0.97599999999999998</v>
      </c>
    </row>
    <row r="477" spans="1:5" x14ac:dyDescent="0.25">
      <c r="A477">
        <v>475</v>
      </c>
      <c r="B477">
        <v>1.3069999999999999</v>
      </c>
      <c r="C477">
        <v>0.68799999999999994</v>
      </c>
      <c r="D477">
        <v>1.9430000000000001</v>
      </c>
      <c r="E477">
        <v>0.71299999999999997</v>
      </c>
    </row>
    <row r="478" spans="1:5" x14ac:dyDescent="0.25">
      <c r="A478">
        <v>476</v>
      </c>
      <c r="B478">
        <v>1.212</v>
      </c>
      <c r="C478">
        <v>0.68600000000000005</v>
      </c>
      <c r="D478">
        <v>2.3090000000000002</v>
      </c>
      <c r="E478">
        <v>0.85299999999999998</v>
      </c>
    </row>
    <row r="479" spans="1:5" x14ac:dyDescent="0.25">
      <c r="A479">
        <v>477</v>
      </c>
      <c r="B479">
        <v>1.4630000000000001</v>
      </c>
      <c r="C479">
        <v>0.68300000000000005</v>
      </c>
      <c r="D479">
        <v>2.4969999999999999</v>
      </c>
      <c r="E479">
        <v>0.70899999999999996</v>
      </c>
    </row>
    <row r="480" spans="1:5" x14ac:dyDescent="0.25">
      <c r="A480">
        <v>478</v>
      </c>
      <c r="B480">
        <v>1.407</v>
      </c>
      <c r="C480">
        <v>0.66400000000000003</v>
      </c>
      <c r="D480">
        <v>1.89</v>
      </c>
      <c r="E480">
        <v>0.53900000000000003</v>
      </c>
    </row>
    <row r="481" spans="1:5" x14ac:dyDescent="0.25">
      <c r="A481">
        <v>479</v>
      </c>
      <c r="B481">
        <v>1.3759999999999999</v>
      </c>
      <c r="C481">
        <v>0.59599999999999997</v>
      </c>
      <c r="D481">
        <v>2.0840000000000001</v>
      </c>
      <c r="E481">
        <v>1.042</v>
      </c>
    </row>
    <row r="482" spans="1:5" x14ac:dyDescent="0.25">
      <c r="A482">
        <v>480</v>
      </c>
      <c r="B482">
        <v>1.2649999999999999</v>
      </c>
      <c r="C482">
        <v>0.71899999999999997</v>
      </c>
      <c r="D482">
        <v>2.5150000000000001</v>
      </c>
      <c r="E482">
        <v>0.65600000000000003</v>
      </c>
    </row>
    <row r="483" spans="1:5" x14ac:dyDescent="0.25">
      <c r="A483">
        <v>481</v>
      </c>
      <c r="B483">
        <v>1.4179999999999999</v>
      </c>
      <c r="C483">
        <v>0.68799999999999994</v>
      </c>
      <c r="D483">
        <v>2.7069999999999999</v>
      </c>
      <c r="E483">
        <v>0.73099999999999998</v>
      </c>
    </row>
    <row r="484" spans="1:5" x14ac:dyDescent="0.25">
      <c r="A484">
        <v>482</v>
      </c>
      <c r="B484">
        <v>1.3049999999999999</v>
      </c>
      <c r="C484">
        <v>0.72799999999999998</v>
      </c>
      <c r="D484">
        <v>2.1429999999999998</v>
      </c>
      <c r="E484">
        <v>0.93100000000000005</v>
      </c>
    </row>
    <row r="485" spans="1:5" x14ac:dyDescent="0.25">
      <c r="A485">
        <v>483</v>
      </c>
      <c r="B485">
        <v>1.2509999999999999</v>
      </c>
      <c r="C485">
        <v>0.79400000000000004</v>
      </c>
      <c r="D485">
        <v>2.258</v>
      </c>
      <c r="E485">
        <v>0.85099999999999998</v>
      </c>
    </row>
    <row r="486" spans="1:5" x14ac:dyDescent="0.25">
      <c r="A486">
        <v>484</v>
      </c>
      <c r="B486">
        <v>1.2330000000000001</v>
      </c>
      <c r="C486">
        <v>0.57999999999999996</v>
      </c>
      <c r="D486">
        <v>1.5009999999999999</v>
      </c>
      <c r="E486">
        <v>0.77900000000000003</v>
      </c>
    </row>
    <row r="487" spans="1:5" x14ac:dyDescent="0.25">
      <c r="A487">
        <v>485</v>
      </c>
      <c r="B487">
        <v>1.2490000000000001</v>
      </c>
      <c r="C487">
        <v>0.67</v>
      </c>
      <c r="D487">
        <v>1.931</v>
      </c>
      <c r="E487">
        <v>0.94699999999999995</v>
      </c>
    </row>
    <row r="488" spans="1:5" x14ac:dyDescent="0.25">
      <c r="A488">
        <v>486</v>
      </c>
      <c r="B488">
        <v>1.208</v>
      </c>
      <c r="C488">
        <v>0.63600000000000001</v>
      </c>
      <c r="D488">
        <v>1.891</v>
      </c>
      <c r="E488">
        <v>0.98899999999999999</v>
      </c>
    </row>
    <row r="489" spans="1:5" x14ac:dyDescent="0.25">
      <c r="A489">
        <v>487</v>
      </c>
      <c r="B489">
        <v>1.0229999999999999</v>
      </c>
      <c r="C489">
        <v>0.69299999999999995</v>
      </c>
      <c r="D489">
        <v>1.968</v>
      </c>
      <c r="E489">
        <v>1.151</v>
      </c>
    </row>
    <row r="490" spans="1:5" x14ac:dyDescent="0.25">
      <c r="A490">
        <v>488</v>
      </c>
      <c r="B490">
        <v>1.1479999999999999</v>
      </c>
      <c r="C490">
        <v>0.625</v>
      </c>
      <c r="D490">
        <v>2.5550000000000002</v>
      </c>
      <c r="E490">
        <v>0.746</v>
      </c>
    </row>
    <row r="491" spans="1:5" x14ac:dyDescent="0.25">
      <c r="A491">
        <v>489</v>
      </c>
      <c r="B491">
        <v>1.333</v>
      </c>
      <c r="C491">
        <v>0.58899999999999997</v>
      </c>
      <c r="D491">
        <v>2.6219999999999999</v>
      </c>
      <c r="E491">
        <v>0.94299999999999995</v>
      </c>
    </row>
    <row r="492" spans="1:5" x14ac:dyDescent="0.25">
      <c r="A492">
        <v>490</v>
      </c>
      <c r="B492">
        <v>1.268</v>
      </c>
      <c r="C492">
        <v>0.746</v>
      </c>
      <c r="D492">
        <v>2.806</v>
      </c>
      <c r="E492">
        <v>0.64900000000000002</v>
      </c>
    </row>
    <row r="493" spans="1:5" x14ac:dyDescent="0.25">
      <c r="A493">
        <v>491</v>
      </c>
      <c r="B493">
        <v>1.2549999999999999</v>
      </c>
      <c r="C493">
        <v>0.67300000000000004</v>
      </c>
      <c r="D493">
        <v>2.673</v>
      </c>
      <c r="E493">
        <v>0.98499999999999999</v>
      </c>
    </row>
    <row r="494" spans="1:5" x14ac:dyDescent="0.25">
      <c r="A494">
        <v>492</v>
      </c>
      <c r="B494">
        <v>1.22</v>
      </c>
      <c r="C494">
        <v>0.70399999999999996</v>
      </c>
      <c r="D494">
        <v>2.323</v>
      </c>
      <c r="E494">
        <v>0.69899999999999995</v>
      </c>
    </row>
    <row r="495" spans="1:5" x14ac:dyDescent="0.25">
      <c r="A495">
        <v>493</v>
      </c>
      <c r="B495">
        <v>1.274</v>
      </c>
      <c r="C495">
        <v>0.71299999999999997</v>
      </c>
      <c r="D495">
        <v>1.798</v>
      </c>
      <c r="E495">
        <v>0.89</v>
      </c>
    </row>
    <row r="496" spans="1:5" x14ac:dyDescent="0.25">
      <c r="A496">
        <v>494</v>
      </c>
      <c r="B496">
        <v>1.1970000000000001</v>
      </c>
      <c r="C496">
        <v>0.68100000000000005</v>
      </c>
      <c r="D496">
        <v>1.7290000000000001</v>
      </c>
      <c r="E496">
        <v>0.753</v>
      </c>
    </row>
    <row r="497" spans="1:5" x14ac:dyDescent="0.25">
      <c r="A497">
        <v>495</v>
      </c>
      <c r="B497">
        <v>1.109</v>
      </c>
      <c r="C497">
        <v>0.66500000000000004</v>
      </c>
      <c r="D497">
        <v>2.3719999999999999</v>
      </c>
      <c r="E497">
        <v>0.92400000000000004</v>
      </c>
    </row>
    <row r="498" spans="1:5" x14ac:dyDescent="0.25">
      <c r="A498">
        <v>496</v>
      </c>
      <c r="B498">
        <v>1.3380000000000001</v>
      </c>
      <c r="C498">
        <v>0.64300000000000002</v>
      </c>
      <c r="D498">
        <v>2.524</v>
      </c>
      <c r="E498">
        <v>0.73899999999999999</v>
      </c>
    </row>
    <row r="499" spans="1:5" x14ac:dyDescent="0.25">
      <c r="A499">
        <v>497</v>
      </c>
      <c r="B499">
        <v>1.1359999999999999</v>
      </c>
      <c r="C499">
        <v>0.622</v>
      </c>
      <c r="D499">
        <v>2.79</v>
      </c>
      <c r="E499">
        <v>0.56000000000000005</v>
      </c>
    </row>
    <row r="500" spans="1:5" x14ac:dyDescent="0.25">
      <c r="A500">
        <v>498</v>
      </c>
      <c r="B500">
        <v>1.2669999999999999</v>
      </c>
      <c r="C500">
        <v>0.67700000000000005</v>
      </c>
      <c r="D500">
        <v>2.1520000000000001</v>
      </c>
      <c r="E500">
        <v>0.76500000000000001</v>
      </c>
    </row>
    <row r="501" spans="1:5" x14ac:dyDescent="0.25">
      <c r="A501">
        <v>499</v>
      </c>
      <c r="B501">
        <v>1.1220000000000001</v>
      </c>
      <c r="C501">
        <v>0.629</v>
      </c>
      <c r="D501">
        <v>2.2970000000000002</v>
      </c>
      <c r="E501">
        <v>0.63100000000000001</v>
      </c>
    </row>
    <row r="502" spans="1:5" x14ac:dyDescent="0.25">
      <c r="A502">
        <v>500</v>
      </c>
      <c r="B502">
        <v>1.379</v>
      </c>
      <c r="C502">
        <v>0.66200000000000003</v>
      </c>
      <c r="D502">
        <v>2.5129999999999999</v>
      </c>
      <c r="E502">
        <v>0.747</v>
      </c>
    </row>
    <row r="503" spans="1:5" x14ac:dyDescent="0.25">
      <c r="A503">
        <v>501</v>
      </c>
      <c r="B503">
        <v>1.403</v>
      </c>
      <c r="C503">
        <v>0.72399999999999998</v>
      </c>
      <c r="D503">
        <v>2.605</v>
      </c>
      <c r="E503">
        <v>0.80400000000000005</v>
      </c>
    </row>
    <row r="504" spans="1:5" x14ac:dyDescent="0.25">
      <c r="A504">
        <v>502</v>
      </c>
      <c r="B504">
        <v>1.448</v>
      </c>
      <c r="C504">
        <v>0.61099999999999999</v>
      </c>
      <c r="D504">
        <v>2.6970000000000001</v>
      </c>
      <c r="E504">
        <v>0.94799999999999995</v>
      </c>
    </row>
    <row r="505" spans="1:5" x14ac:dyDescent="0.25">
      <c r="A505">
        <v>503</v>
      </c>
      <c r="B505">
        <v>1.4</v>
      </c>
      <c r="C505">
        <v>0.65700000000000003</v>
      </c>
      <c r="D505">
        <v>2.016</v>
      </c>
      <c r="E505">
        <v>0.78</v>
      </c>
    </row>
    <row r="506" spans="1:5" x14ac:dyDescent="0.25">
      <c r="A506">
        <v>504</v>
      </c>
      <c r="B506">
        <v>1.196</v>
      </c>
      <c r="C506">
        <v>0.64900000000000002</v>
      </c>
      <c r="D506">
        <v>1.679</v>
      </c>
      <c r="E506">
        <v>0.82799999999999996</v>
      </c>
    </row>
    <row r="507" spans="1:5" x14ac:dyDescent="0.25">
      <c r="A507">
        <v>505</v>
      </c>
      <c r="B507">
        <v>1.3140000000000001</v>
      </c>
      <c r="C507">
        <v>0.73299999999999998</v>
      </c>
      <c r="D507">
        <v>1.8149999999999999</v>
      </c>
      <c r="E507">
        <v>0.70899999999999996</v>
      </c>
    </row>
    <row r="508" spans="1:5" x14ac:dyDescent="0.25">
      <c r="A508">
        <v>506</v>
      </c>
      <c r="B508">
        <v>1.4430000000000001</v>
      </c>
      <c r="C508">
        <v>0.63200000000000001</v>
      </c>
      <c r="D508">
        <v>2.2650000000000001</v>
      </c>
      <c r="E508">
        <v>0.95099999999999996</v>
      </c>
    </row>
    <row r="509" spans="1:5" x14ac:dyDescent="0.25">
      <c r="A509">
        <v>507</v>
      </c>
      <c r="B509">
        <v>1.137</v>
      </c>
      <c r="C509">
        <v>0.69699999999999995</v>
      </c>
      <c r="D509">
        <v>1.8759999999999999</v>
      </c>
      <c r="E509">
        <v>0.63300000000000001</v>
      </c>
    </row>
    <row r="510" spans="1:5" x14ac:dyDescent="0.25">
      <c r="A510">
        <v>508</v>
      </c>
      <c r="B510">
        <v>1.252</v>
      </c>
      <c r="C510">
        <v>0.71799999999999997</v>
      </c>
      <c r="D510">
        <v>2.2759999999999998</v>
      </c>
      <c r="E510">
        <v>0.71799999999999997</v>
      </c>
    </row>
    <row r="511" spans="1:5" x14ac:dyDescent="0.25">
      <c r="A511">
        <v>509</v>
      </c>
      <c r="B511">
        <v>1.1919999999999999</v>
      </c>
      <c r="C511">
        <v>0.91800000000000004</v>
      </c>
      <c r="D511">
        <v>2.0790000000000002</v>
      </c>
      <c r="E511">
        <v>0.56799999999999995</v>
      </c>
    </row>
    <row r="512" spans="1:5" x14ac:dyDescent="0.25">
      <c r="A512">
        <v>510</v>
      </c>
      <c r="B512">
        <v>1.331</v>
      </c>
      <c r="C512">
        <v>0.73399999999999999</v>
      </c>
      <c r="D512">
        <v>2.391</v>
      </c>
      <c r="E512">
        <v>0.52100000000000002</v>
      </c>
    </row>
    <row r="513" spans="1:5" x14ac:dyDescent="0.25">
      <c r="A513">
        <v>511</v>
      </c>
      <c r="B513">
        <v>1.236</v>
      </c>
      <c r="C513">
        <v>0.625</v>
      </c>
      <c r="D513">
        <v>2.6629999999999998</v>
      </c>
      <c r="E513">
        <v>0.63200000000000001</v>
      </c>
    </row>
    <row r="514" spans="1:5" x14ac:dyDescent="0.25">
      <c r="A514">
        <v>512</v>
      </c>
      <c r="B514">
        <v>1.3240000000000001</v>
      </c>
      <c r="C514">
        <v>0.622</v>
      </c>
      <c r="D514">
        <v>1.9970000000000001</v>
      </c>
      <c r="E514">
        <v>0.64500000000000002</v>
      </c>
    </row>
    <row r="515" spans="1:5" x14ac:dyDescent="0.25">
      <c r="A515">
        <v>513</v>
      </c>
      <c r="B515">
        <v>1.2869999999999999</v>
      </c>
      <c r="C515">
        <v>0.72299999999999998</v>
      </c>
      <c r="D515">
        <v>1.93</v>
      </c>
      <c r="E515">
        <v>0.46600000000000003</v>
      </c>
    </row>
    <row r="516" spans="1:5" x14ac:dyDescent="0.25">
      <c r="A516">
        <v>514</v>
      </c>
      <c r="B516">
        <v>1.085</v>
      </c>
      <c r="C516">
        <v>0.78300000000000003</v>
      </c>
      <c r="D516">
        <v>1.913</v>
      </c>
      <c r="E516">
        <v>0.58599999999999997</v>
      </c>
    </row>
    <row r="517" spans="1:5" x14ac:dyDescent="0.25">
      <c r="A517">
        <v>515</v>
      </c>
      <c r="B517">
        <v>1.177</v>
      </c>
      <c r="C517">
        <v>0.73899999999999999</v>
      </c>
      <c r="D517">
        <v>1.895</v>
      </c>
      <c r="E517">
        <v>0.92300000000000004</v>
      </c>
    </row>
    <row r="518" spans="1:5" x14ac:dyDescent="0.25">
      <c r="A518">
        <v>516</v>
      </c>
      <c r="B518">
        <v>1.071</v>
      </c>
      <c r="C518">
        <v>0.754</v>
      </c>
      <c r="D518">
        <v>1.8140000000000001</v>
      </c>
      <c r="E518">
        <v>0.60199999999999998</v>
      </c>
    </row>
    <row r="519" spans="1:5" x14ac:dyDescent="0.25">
      <c r="A519">
        <v>517</v>
      </c>
      <c r="B519">
        <v>1.1000000000000001</v>
      </c>
      <c r="C519">
        <v>0.76</v>
      </c>
      <c r="D519">
        <v>2.0649999999999999</v>
      </c>
      <c r="E519">
        <v>1.022</v>
      </c>
    </row>
    <row r="520" spans="1:5" x14ac:dyDescent="0.25">
      <c r="A520">
        <v>518</v>
      </c>
      <c r="B520">
        <v>1.127</v>
      </c>
      <c r="C520">
        <v>0.67100000000000004</v>
      </c>
      <c r="D520">
        <v>1.66</v>
      </c>
      <c r="E520">
        <v>0.48199999999999998</v>
      </c>
    </row>
    <row r="521" spans="1:5" x14ac:dyDescent="0.25">
      <c r="A521">
        <v>519</v>
      </c>
      <c r="B521">
        <v>1.198</v>
      </c>
      <c r="C521">
        <v>0.70399999999999996</v>
      </c>
      <c r="D521">
        <v>1.948</v>
      </c>
      <c r="E521">
        <v>0.66600000000000004</v>
      </c>
    </row>
    <row r="522" spans="1:5" x14ac:dyDescent="0.25">
      <c r="A522">
        <v>520</v>
      </c>
      <c r="B522">
        <v>1.2070000000000001</v>
      </c>
      <c r="C522">
        <v>0.73499999999999999</v>
      </c>
      <c r="D522">
        <v>1.996</v>
      </c>
      <c r="E522">
        <v>0.57899999999999996</v>
      </c>
    </row>
    <row r="523" spans="1:5" x14ac:dyDescent="0.25">
      <c r="A523">
        <v>521</v>
      </c>
      <c r="B523">
        <v>0.96699999999999997</v>
      </c>
      <c r="C523">
        <v>0.67400000000000004</v>
      </c>
      <c r="D523">
        <v>2.1520000000000001</v>
      </c>
      <c r="E523">
        <v>0.67500000000000004</v>
      </c>
    </row>
    <row r="524" spans="1:5" x14ac:dyDescent="0.25">
      <c r="A524">
        <v>522</v>
      </c>
      <c r="B524">
        <v>1.1259999999999999</v>
      </c>
      <c r="C524">
        <v>0.66800000000000004</v>
      </c>
      <c r="D524">
        <v>2.1930000000000001</v>
      </c>
      <c r="E524">
        <v>0.74299999999999999</v>
      </c>
    </row>
    <row r="525" spans="1:5" x14ac:dyDescent="0.25">
      <c r="A525">
        <v>523</v>
      </c>
      <c r="B525">
        <v>1.329</v>
      </c>
      <c r="C525">
        <v>0.63700000000000001</v>
      </c>
      <c r="D525">
        <v>1.986</v>
      </c>
      <c r="E525">
        <v>0.66800000000000004</v>
      </c>
    </row>
    <row r="526" spans="1:5" x14ac:dyDescent="0.25">
      <c r="A526">
        <v>524</v>
      </c>
      <c r="B526">
        <v>1.0780000000000001</v>
      </c>
      <c r="C526">
        <v>0.93100000000000005</v>
      </c>
      <c r="D526">
        <v>2.2040000000000002</v>
      </c>
      <c r="E526">
        <v>0.747</v>
      </c>
    </row>
    <row r="527" spans="1:5" x14ac:dyDescent="0.25">
      <c r="A527">
        <v>525</v>
      </c>
      <c r="B527">
        <v>1.25</v>
      </c>
      <c r="C527">
        <v>0.77500000000000002</v>
      </c>
      <c r="D527">
        <v>2.2370000000000001</v>
      </c>
      <c r="E527">
        <v>0.88400000000000001</v>
      </c>
    </row>
    <row r="528" spans="1:5" x14ac:dyDescent="0.25">
      <c r="A528">
        <v>526</v>
      </c>
      <c r="B528">
        <v>1.1879999999999999</v>
      </c>
      <c r="C528">
        <v>0.74</v>
      </c>
      <c r="D528">
        <v>2.411</v>
      </c>
      <c r="E528">
        <v>0.66800000000000004</v>
      </c>
    </row>
    <row r="529" spans="1:5" x14ac:dyDescent="0.25">
      <c r="A529">
        <v>527</v>
      </c>
      <c r="B529">
        <v>1.206</v>
      </c>
      <c r="C529">
        <v>0.74299999999999999</v>
      </c>
      <c r="D529">
        <v>2.4020000000000001</v>
      </c>
      <c r="E529">
        <v>0.68899999999999995</v>
      </c>
    </row>
    <row r="530" spans="1:5" x14ac:dyDescent="0.25">
      <c r="A530">
        <v>528</v>
      </c>
      <c r="B530">
        <v>1.3280000000000001</v>
      </c>
      <c r="C530">
        <v>0.67700000000000005</v>
      </c>
      <c r="D530">
        <v>2.5390000000000001</v>
      </c>
      <c r="E530">
        <v>0.68600000000000005</v>
      </c>
    </row>
    <row r="531" spans="1:5" x14ac:dyDescent="0.25">
      <c r="A531">
        <v>529</v>
      </c>
      <c r="B531">
        <v>0.98499999999999999</v>
      </c>
      <c r="C531">
        <v>0.67500000000000004</v>
      </c>
      <c r="D531">
        <v>2.4990000000000001</v>
      </c>
      <c r="E531">
        <v>0.60499999999999998</v>
      </c>
    </row>
    <row r="532" spans="1:5" x14ac:dyDescent="0.25">
      <c r="A532">
        <v>530</v>
      </c>
      <c r="B532">
        <v>0.97499999999999998</v>
      </c>
      <c r="C532">
        <v>0.755</v>
      </c>
      <c r="D532">
        <v>2.1240000000000001</v>
      </c>
      <c r="E532">
        <v>0.60399999999999998</v>
      </c>
    </row>
    <row r="533" spans="1:5" x14ac:dyDescent="0.25">
      <c r="A533">
        <v>531</v>
      </c>
      <c r="B533">
        <v>1.0029999999999999</v>
      </c>
      <c r="C533">
        <v>0.79500000000000004</v>
      </c>
      <c r="D533">
        <v>2.0670000000000002</v>
      </c>
      <c r="E533">
        <v>0.57399999999999995</v>
      </c>
    </row>
    <row r="534" spans="1:5" x14ac:dyDescent="0.25">
      <c r="A534">
        <v>532</v>
      </c>
      <c r="B534">
        <v>1.089</v>
      </c>
      <c r="C534">
        <v>0.746</v>
      </c>
      <c r="D534">
        <v>2.42</v>
      </c>
      <c r="E534">
        <v>0.55100000000000005</v>
      </c>
    </row>
    <row r="535" spans="1:5" x14ac:dyDescent="0.25">
      <c r="A535">
        <v>533</v>
      </c>
      <c r="B535">
        <v>1.1120000000000001</v>
      </c>
      <c r="C535">
        <v>0.65100000000000002</v>
      </c>
      <c r="D535">
        <v>2.2269999999999999</v>
      </c>
      <c r="E535">
        <v>0.63800000000000001</v>
      </c>
    </row>
    <row r="536" spans="1:5" x14ac:dyDescent="0.25">
      <c r="A536">
        <v>534</v>
      </c>
      <c r="B536">
        <v>0.99399999999999999</v>
      </c>
      <c r="C536">
        <v>0.73</v>
      </c>
      <c r="D536">
        <v>2.1320000000000001</v>
      </c>
      <c r="E536">
        <v>0.79200000000000004</v>
      </c>
    </row>
    <row r="537" spans="1:5" x14ac:dyDescent="0.25">
      <c r="A537">
        <v>535</v>
      </c>
      <c r="B537">
        <v>1.131</v>
      </c>
      <c r="C537">
        <v>0.72699999999999998</v>
      </c>
      <c r="D537">
        <v>1.8089999999999999</v>
      </c>
      <c r="E537">
        <v>0.44600000000000001</v>
      </c>
    </row>
    <row r="538" spans="1:5" x14ac:dyDescent="0.25">
      <c r="A538">
        <v>536</v>
      </c>
      <c r="B538">
        <v>1.1120000000000001</v>
      </c>
      <c r="C538">
        <v>0.58199999999999996</v>
      </c>
      <c r="D538">
        <v>2.0840000000000001</v>
      </c>
      <c r="E538">
        <v>0.54100000000000004</v>
      </c>
    </row>
    <row r="539" spans="1:5" x14ac:dyDescent="0.25">
      <c r="A539">
        <v>537</v>
      </c>
      <c r="B539">
        <v>1.143</v>
      </c>
      <c r="C539">
        <v>0.63800000000000001</v>
      </c>
      <c r="D539">
        <v>2.3239999999999998</v>
      </c>
      <c r="E539">
        <v>0.76400000000000001</v>
      </c>
    </row>
    <row r="540" spans="1:5" x14ac:dyDescent="0.25">
      <c r="A540">
        <v>538</v>
      </c>
      <c r="B540">
        <v>1.2729999999999999</v>
      </c>
      <c r="C540">
        <v>0.746</v>
      </c>
      <c r="D540">
        <v>1.9830000000000001</v>
      </c>
      <c r="E540">
        <v>0.76600000000000001</v>
      </c>
    </row>
    <row r="541" spans="1:5" x14ac:dyDescent="0.25">
      <c r="A541">
        <v>539</v>
      </c>
      <c r="B541">
        <v>1.385</v>
      </c>
      <c r="C541">
        <v>0.64100000000000001</v>
      </c>
      <c r="D541">
        <v>2.403</v>
      </c>
      <c r="E541">
        <v>0.58699999999999997</v>
      </c>
    </row>
    <row r="542" spans="1:5" x14ac:dyDescent="0.25">
      <c r="A542">
        <v>540</v>
      </c>
      <c r="B542">
        <v>1.331</v>
      </c>
      <c r="C542">
        <v>0.68899999999999995</v>
      </c>
      <c r="D542">
        <v>1.97</v>
      </c>
      <c r="E542">
        <v>0.67500000000000004</v>
      </c>
    </row>
    <row r="543" spans="1:5" x14ac:dyDescent="0.25">
      <c r="A543">
        <v>541</v>
      </c>
      <c r="B543">
        <v>1.1240000000000001</v>
      </c>
      <c r="C543">
        <v>0.76300000000000001</v>
      </c>
      <c r="D543">
        <v>1.84</v>
      </c>
      <c r="E543">
        <v>0.75800000000000001</v>
      </c>
    </row>
    <row r="544" spans="1:5" x14ac:dyDescent="0.25">
      <c r="A544">
        <v>542</v>
      </c>
      <c r="B544">
        <v>1.117</v>
      </c>
      <c r="C544">
        <v>0.68200000000000005</v>
      </c>
      <c r="D544">
        <v>2.0310000000000001</v>
      </c>
      <c r="E544">
        <v>0.72199999999999998</v>
      </c>
    </row>
    <row r="545" spans="1:5" x14ac:dyDescent="0.25">
      <c r="A545">
        <v>543</v>
      </c>
      <c r="B545">
        <v>1.0649999999999999</v>
      </c>
      <c r="C545">
        <v>0.67800000000000005</v>
      </c>
      <c r="D545">
        <v>2.0720000000000001</v>
      </c>
      <c r="E545">
        <v>0.628</v>
      </c>
    </row>
    <row r="546" spans="1:5" x14ac:dyDescent="0.25">
      <c r="A546">
        <v>544</v>
      </c>
      <c r="B546">
        <v>1.087</v>
      </c>
      <c r="C546">
        <v>0.64600000000000002</v>
      </c>
      <c r="D546">
        <v>1.8460000000000001</v>
      </c>
      <c r="E546">
        <v>0.628</v>
      </c>
    </row>
    <row r="547" spans="1:5" x14ac:dyDescent="0.25">
      <c r="A547">
        <v>545</v>
      </c>
      <c r="B547">
        <v>0.95299999999999996</v>
      </c>
      <c r="C547">
        <v>0.60899999999999999</v>
      </c>
      <c r="D547">
        <v>2.2200000000000002</v>
      </c>
      <c r="E547">
        <v>0.59499999999999997</v>
      </c>
    </row>
    <row r="548" spans="1:5" x14ac:dyDescent="0.25">
      <c r="A548">
        <v>546</v>
      </c>
      <c r="B548">
        <v>1.214</v>
      </c>
      <c r="C548">
        <v>0.73199999999999998</v>
      </c>
      <c r="D548">
        <v>1.8220000000000001</v>
      </c>
      <c r="E548">
        <v>0.623</v>
      </c>
    </row>
    <row r="549" spans="1:5" x14ac:dyDescent="0.25">
      <c r="A549">
        <v>547</v>
      </c>
      <c r="B549">
        <v>1.2350000000000001</v>
      </c>
      <c r="C549">
        <v>0.72299999999999998</v>
      </c>
      <c r="D549">
        <v>1.73</v>
      </c>
      <c r="E549">
        <v>0.753</v>
      </c>
    </row>
    <row r="550" spans="1:5" x14ac:dyDescent="0.25">
      <c r="A550">
        <v>548</v>
      </c>
      <c r="B550">
        <v>1.145</v>
      </c>
      <c r="C550">
        <v>0.74</v>
      </c>
      <c r="D550">
        <v>1.9159999999999999</v>
      </c>
      <c r="E550">
        <v>0.68600000000000005</v>
      </c>
    </row>
    <row r="551" spans="1:5" x14ac:dyDescent="0.25">
      <c r="A551">
        <v>549</v>
      </c>
      <c r="B551">
        <v>1.179</v>
      </c>
      <c r="C551">
        <v>0.71199999999999997</v>
      </c>
      <c r="D551">
        <v>2.0979999999999999</v>
      </c>
      <c r="E551">
        <v>0.64200000000000002</v>
      </c>
    </row>
    <row r="552" spans="1:5" x14ac:dyDescent="0.25">
      <c r="A552">
        <v>550</v>
      </c>
      <c r="B552">
        <v>1.744</v>
      </c>
      <c r="C552">
        <v>0.69499999999999995</v>
      </c>
      <c r="D552">
        <v>1.9650000000000001</v>
      </c>
      <c r="E552">
        <v>0.60599999999999998</v>
      </c>
    </row>
    <row r="553" spans="1:5" x14ac:dyDescent="0.25">
      <c r="A553">
        <v>551</v>
      </c>
      <c r="B553">
        <v>1.778</v>
      </c>
      <c r="C553">
        <v>0.625</v>
      </c>
      <c r="D553">
        <v>2.1019999999999999</v>
      </c>
      <c r="E553">
        <v>0.56899999999999995</v>
      </c>
    </row>
    <row r="554" spans="1:5" x14ac:dyDescent="0.25">
      <c r="A554">
        <v>552</v>
      </c>
      <c r="B554">
        <v>1.5840000000000001</v>
      </c>
      <c r="C554">
        <v>0.59199999999999997</v>
      </c>
      <c r="D554">
        <v>2.0920000000000001</v>
      </c>
      <c r="E554">
        <v>0.66600000000000004</v>
      </c>
    </row>
    <row r="555" spans="1:5" x14ac:dyDescent="0.25">
      <c r="A555">
        <v>553</v>
      </c>
      <c r="B555">
        <v>1.651</v>
      </c>
      <c r="C555">
        <v>0.57899999999999996</v>
      </c>
      <c r="D555">
        <v>1.823</v>
      </c>
      <c r="E555">
        <v>0.70799999999999996</v>
      </c>
    </row>
    <row r="556" spans="1:5" x14ac:dyDescent="0.25">
      <c r="A556">
        <v>554</v>
      </c>
      <c r="B556">
        <v>1.4550000000000001</v>
      </c>
      <c r="C556">
        <v>0.72499999999999998</v>
      </c>
      <c r="D556">
        <v>1.7370000000000001</v>
      </c>
      <c r="E556">
        <v>0.746</v>
      </c>
    </row>
    <row r="557" spans="1:5" x14ac:dyDescent="0.25">
      <c r="A557">
        <v>555</v>
      </c>
      <c r="B557">
        <v>1.1220000000000001</v>
      </c>
      <c r="C557">
        <v>0.626</v>
      </c>
      <c r="D557">
        <v>1.7490000000000001</v>
      </c>
      <c r="E557">
        <v>0.61</v>
      </c>
    </row>
    <row r="558" spans="1:5" x14ac:dyDescent="0.25">
      <c r="A558">
        <v>556</v>
      </c>
      <c r="B558">
        <v>1.1160000000000001</v>
      </c>
      <c r="C558">
        <v>0.72899999999999998</v>
      </c>
      <c r="D558">
        <v>2.23</v>
      </c>
      <c r="E558">
        <v>0.499</v>
      </c>
    </row>
    <row r="559" spans="1:5" x14ac:dyDescent="0.25">
      <c r="A559">
        <v>557</v>
      </c>
      <c r="B559">
        <v>1.323</v>
      </c>
      <c r="C559">
        <v>0.59499999999999997</v>
      </c>
      <c r="D559">
        <v>2.0270000000000001</v>
      </c>
      <c r="E559">
        <v>0.58599999999999997</v>
      </c>
    </row>
    <row r="560" spans="1:5" x14ac:dyDescent="0.25">
      <c r="A560">
        <v>558</v>
      </c>
      <c r="B560">
        <v>1.4219999999999999</v>
      </c>
      <c r="C560">
        <v>0.73299999999999998</v>
      </c>
      <c r="D560">
        <v>1.857</v>
      </c>
      <c r="E560">
        <v>0.66100000000000003</v>
      </c>
    </row>
    <row r="561" spans="1:5" x14ac:dyDescent="0.25">
      <c r="A561">
        <v>559</v>
      </c>
      <c r="B561">
        <v>0.92800000000000005</v>
      </c>
      <c r="C561">
        <v>0.65500000000000003</v>
      </c>
      <c r="D561">
        <v>1.8120000000000001</v>
      </c>
      <c r="E561">
        <v>0.56899999999999995</v>
      </c>
    </row>
    <row r="562" spans="1:5" x14ac:dyDescent="0.25">
      <c r="A562">
        <v>560</v>
      </c>
      <c r="B562">
        <v>0.93700000000000006</v>
      </c>
      <c r="C562">
        <v>0.748</v>
      </c>
      <c r="D562">
        <v>2.1349999999999998</v>
      </c>
      <c r="E562">
        <v>0.65600000000000003</v>
      </c>
    </row>
    <row r="563" spans="1:5" x14ac:dyDescent="0.25">
      <c r="A563">
        <v>561</v>
      </c>
      <c r="B563">
        <v>1.3380000000000001</v>
      </c>
      <c r="C563">
        <v>0.67300000000000004</v>
      </c>
      <c r="D563">
        <v>1.7</v>
      </c>
      <c r="E563">
        <v>0.53900000000000003</v>
      </c>
    </row>
    <row r="564" spans="1:5" x14ac:dyDescent="0.25">
      <c r="A564">
        <v>562</v>
      </c>
      <c r="B564">
        <v>1.2330000000000001</v>
      </c>
      <c r="C564">
        <v>0.68500000000000005</v>
      </c>
      <c r="D564">
        <v>1.673</v>
      </c>
      <c r="E564">
        <v>0.59499999999999997</v>
      </c>
    </row>
    <row r="565" spans="1:5" x14ac:dyDescent="0.25">
      <c r="A565">
        <v>563</v>
      </c>
      <c r="B565">
        <v>1.0469999999999999</v>
      </c>
      <c r="C565">
        <v>0.59899999999999998</v>
      </c>
      <c r="D565">
        <v>1.7849999999999999</v>
      </c>
      <c r="E565">
        <v>0.45200000000000001</v>
      </c>
    </row>
    <row r="566" spans="1:5" x14ac:dyDescent="0.25">
      <c r="A566">
        <v>564</v>
      </c>
      <c r="B566">
        <v>1.1379999999999999</v>
      </c>
      <c r="C566">
        <v>0.78200000000000003</v>
      </c>
      <c r="D566">
        <v>1.716</v>
      </c>
      <c r="E566">
        <v>0.502</v>
      </c>
    </row>
    <row r="567" spans="1:5" x14ac:dyDescent="0.25">
      <c r="A567">
        <v>565</v>
      </c>
      <c r="B567">
        <v>1.177</v>
      </c>
      <c r="C567">
        <v>0.57499999999999996</v>
      </c>
      <c r="D567">
        <v>1.7789999999999999</v>
      </c>
      <c r="E567">
        <v>0.67700000000000005</v>
      </c>
    </row>
    <row r="568" spans="1:5" x14ac:dyDescent="0.25">
      <c r="A568">
        <v>566</v>
      </c>
      <c r="B568">
        <v>1.3759999999999999</v>
      </c>
      <c r="C568">
        <v>0.82399999999999995</v>
      </c>
      <c r="D568">
        <v>2.2029999999999998</v>
      </c>
      <c r="E568">
        <v>0.56599999999999995</v>
      </c>
    </row>
    <row r="569" spans="1:5" x14ac:dyDescent="0.25">
      <c r="A569">
        <v>567</v>
      </c>
      <c r="B569">
        <v>1.1180000000000001</v>
      </c>
      <c r="C569">
        <v>0.81499999999999995</v>
      </c>
      <c r="D569">
        <v>2.0249999999999999</v>
      </c>
      <c r="E569">
        <v>0.752</v>
      </c>
    </row>
    <row r="570" spans="1:5" x14ac:dyDescent="0.25">
      <c r="A570">
        <v>568</v>
      </c>
      <c r="B570">
        <v>1.3879999999999999</v>
      </c>
      <c r="C570">
        <v>0.71199999999999997</v>
      </c>
      <c r="D570">
        <v>2.27</v>
      </c>
      <c r="E570">
        <v>0.745</v>
      </c>
    </row>
    <row r="571" spans="1:5" x14ac:dyDescent="0.25">
      <c r="A571">
        <v>569</v>
      </c>
      <c r="B571">
        <v>1.3680000000000001</v>
      </c>
      <c r="C571">
        <v>0.80900000000000005</v>
      </c>
      <c r="D571">
        <v>2.181</v>
      </c>
      <c r="E571">
        <v>0.81499999999999995</v>
      </c>
    </row>
    <row r="572" spans="1:5" x14ac:dyDescent="0.25">
      <c r="A572">
        <v>570</v>
      </c>
      <c r="B572">
        <v>1.522</v>
      </c>
      <c r="C572">
        <v>0.79200000000000004</v>
      </c>
      <c r="D572">
        <v>2.2069999999999999</v>
      </c>
      <c r="E572">
        <v>0.48599999999999999</v>
      </c>
    </row>
    <row r="573" spans="1:5" x14ac:dyDescent="0.25">
      <c r="A573">
        <v>571</v>
      </c>
      <c r="B573">
        <v>1.409</v>
      </c>
      <c r="C573">
        <v>0.63500000000000001</v>
      </c>
      <c r="D573">
        <v>2.4020000000000001</v>
      </c>
      <c r="E573">
        <v>0.67</v>
      </c>
    </row>
    <row r="574" spans="1:5" x14ac:dyDescent="0.25">
      <c r="A574">
        <v>572</v>
      </c>
      <c r="B574">
        <v>1.375</v>
      </c>
      <c r="C574">
        <v>0.68899999999999995</v>
      </c>
      <c r="D574">
        <v>1.8759999999999999</v>
      </c>
      <c r="E574">
        <v>0.65900000000000003</v>
      </c>
    </row>
    <row r="575" spans="1:5" x14ac:dyDescent="0.25">
      <c r="A575">
        <v>573</v>
      </c>
      <c r="B575">
        <v>1.337</v>
      </c>
      <c r="C575">
        <v>0.85299999999999998</v>
      </c>
      <c r="D575">
        <v>1.911</v>
      </c>
      <c r="E575">
        <v>1.0589999999999999</v>
      </c>
    </row>
    <row r="576" spans="1:5" x14ac:dyDescent="0.25">
      <c r="A576">
        <v>574</v>
      </c>
      <c r="B576">
        <v>1.484</v>
      </c>
      <c r="C576">
        <v>0.64500000000000002</v>
      </c>
      <c r="D576">
        <v>1.9590000000000001</v>
      </c>
      <c r="E576">
        <v>0.75</v>
      </c>
    </row>
    <row r="577" spans="1:5" x14ac:dyDescent="0.25">
      <c r="A577">
        <v>575</v>
      </c>
      <c r="B577">
        <v>1.33</v>
      </c>
      <c r="C577">
        <v>0.69099999999999995</v>
      </c>
      <c r="D577">
        <v>1.899</v>
      </c>
      <c r="E577">
        <v>0.72599999999999998</v>
      </c>
    </row>
    <row r="578" spans="1:5" x14ac:dyDescent="0.25">
      <c r="A578">
        <v>576</v>
      </c>
      <c r="B578">
        <v>1.075</v>
      </c>
      <c r="C578">
        <v>0.68500000000000005</v>
      </c>
      <c r="D578">
        <v>2.0230000000000001</v>
      </c>
      <c r="E578">
        <v>0.77500000000000002</v>
      </c>
    </row>
    <row r="579" spans="1:5" x14ac:dyDescent="0.25">
      <c r="A579">
        <v>577</v>
      </c>
      <c r="B579">
        <v>1.212</v>
      </c>
      <c r="C579">
        <v>0.65400000000000003</v>
      </c>
      <c r="D579">
        <v>1.7869999999999999</v>
      </c>
      <c r="E579">
        <v>1.05</v>
      </c>
    </row>
    <row r="580" spans="1:5" x14ac:dyDescent="0.25">
      <c r="A580">
        <v>578</v>
      </c>
      <c r="B580">
        <v>0.96699999999999997</v>
      </c>
      <c r="C580">
        <v>0.66200000000000003</v>
      </c>
      <c r="D580">
        <v>2.242</v>
      </c>
      <c r="E580">
        <v>0.98199999999999998</v>
      </c>
    </row>
    <row r="581" spans="1:5" x14ac:dyDescent="0.25">
      <c r="A581">
        <v>579</v>
      </c>
      <c r="B581">
        <v>1.1499999999999999</v>
      </c>
      <c r="C581">
        <v>0.82099999999999995</v>
      </c>
      <c r="D581">
        <v>1.8640000000000001</v>
      </c>
      <c r="E581">
        <v>0.90700000000000003</v>
      </c>
    </row>
    <row r="582" spans="1:5" x14ac:dyDescent="0.25">
      <c r="A582">
        <v>580</v>
      </c>
      <c r="B582">
        <v>1.319</v>
      </c>
      <c r="C582">
        <v>0.68600000000000005</v>
      </c>
      <c r="D582">
        <v>1.6539999999999999</v>
      </c>
      <c r="E582">
        <v>0.67</v>
      </c>
    </row>
    <row r="583" spans="1:5" x14ac:dyDescent="0.25">
      <c r="A583">
        <v>581</v>
      </c>
      <c r="B583">
        <v>1.079</v>
      </c>
      <c r="C583">
        <v>0.70099999999999996</v>
      </c>
      <c r="D583">
        <v>1.772</v>
      </c>
      <c r="E583">
        <v>0.76700000000000002</v>
      </c>
    </row>
    <row r="584" spans="1:5" x14ac:dyDescent="0.25">
      <c r="A584">
        <v>582</v>
      </c>
      <c r="B584">
        <v>1.3819999999999999</v>
      </c>
      <c r="C584">
        <v>0.68400000000000005</v>
      </c>
      <c r="D584">
        <v>1.9379999999999999</v>
      </c>
      <c r="E584">
        <v>0.53900000000000003</v>
      </c>
    </row>
    <row r="585" spans="1:5" x14ac:dyDescent="0.25">
      <c r="A585">
        <v>583</v>
      </c>
      <c r="B585">
        <v>1.1919999999999999</v>
      </c>
      <c r="C585">
        <v>0.76700000000000002</v>
      </c>
      <c r="D585">
        <v>2.1459999999999999</v>
      </c>
      <c r="E585">
        <v>0.67400000000000004</v>
      </c>
    </row>
    <row r="586" spans="1:5" x14ac:dyDescent="0.25">
      <c r="A586">
        <v>584</v>
      </c>
      <c r="B586">
        <v>1.1950000000000001</v>
      </c>
      <c r="C586">
        <v>0.72799999999999998</v>
      </c>
      <c r="D586">
        <v>2.3580000000000001</v>
      </c>
      <c r="E586">
        <v>0.69599999999999995</v>
      </c>
    </row>
    <row r="587" spans="1:5" x14ac:dyDescent="0.25">
      <c r="A587">
        <v>585</v>
      </c>
      <c r="B587">
        <v>0.93899999999999995</v>
      </c>
      <c r="C587">
        <v>0.6</v>
      </c>
      <c r="D587">
        <v>2.2170000000000001</v>
      </c>
      <c r="E587">
        <v>0.50700000000000001</v>
      </c>
    </row>
    <row r="588" spans="1:5" x14ac:dyDescent="0.25">
      <c r="A588">
        <v>586</v>
      </c>
      <c r="B588">
        <v>1.0089999999999999</v>
      </c>
      <c r="C588">
        <v>0.68600000000000005</v>
      </c>
      <c r="D588">
        <v>2.2349999999999999</v>
      </c>
      <c r="E588">
        <v>0.51</v>
      </c>
    </row>
    <row r="589" spans="1:5" x14ac:dyDescent="0.25">
      <c r="A589">
        <v>587</v>
      </c>
      <c r="B589">
        <v>1.137</v>
      </c>
      <c r="C589">
        <v>0.73499999999999999</v>
      </c>
      <c r="D589">
        <v>2</v>
      </c>
      <c r="E589">
        <v>0.89500000000000002</v>
      </c>
    </row>
    <row r="590" spans="1:5" x14ac:dyDescent="0.25">
      <c r="A590">
        <v>588</v>
      </c>
      <c r="B590">
        <v>1.115</v>
      </c>
      <c r="C590">
        <v>0.68100000000000005</v>
      </c>
      <c r="D590">
        <v>1.819</v>
      </c>
      <c r="E590">
        <v>0.77900000000000003</v>
      </c>
    </row>
    <row r="591" spans="1:5" x14ac:dyDescent="0.25">
      <c r="A591">
        <v>589</v>
      </c>
      <c r="B591">
        <v>1.0409999999999999</v>
      </c>
      <c r="C591">
        <v>0.64800000000000002</v>
      </c>
      <c r="D591">
        <v>2.0049999999999999</v>
      </c>
      <c r="E591">
        <v>0.94899999999999995</v>
      </c>
    </row>
    <row r="592" spans="1:5" x14ac:dyDescent="0.25">
      <c r="A592">
        <v>590</v>
      </c>
      <c r="B592">
        <v>1.044</v>
      </c>
      <c r="C592">
        <v>0.79400000000000004</v>
      </c>
      <c r="D592">
        <v>2.004</v>
      </c>
      <c r="E592">
        <v>0.73399999999999999</v>
      </c>
    </row>
    <row r="593" spans="1:5" x14ac:dyDescent="0.25">
      <c r="A593">
        <v>591</v>
      </c>
      <c r="B593">
        <v>1.0069999999999999</v>
      </c>
      <c r="C593">
        <v>0.68100000000000005</v>
      </c>
      <c r="D593">
        <v>1.99</v>
      </c>
      <c r="E593">
        <v>0.65200000000000002</v>
      </c>
    </row>
    <row r="594" spans="1:5" x14ac:dyDescent="0.25">
      <c r="A594">
        <v>592</v>
      </c>
      <c r="B594">
        <v>1.0880000000000001</v>
      </c>
      <c r="C594">
        <v>0.69</v>
      </c>
      <c r="D594">
        <v>1.833</v>
      </c>
      <c r="E594">
        <v>0.79</v>
      </c>
    </row>
    <row r="595" spans="1:5" x14ac:dyDescent="0.25">
      <c r="A595">
        <v>593</v>
      </c>
      <c r="B595">
        <v>1.0880000000000001</v>
      </c>
      <c r="C595">
        <v>0.69899999999999995</v>
      </c>
      <c r="D595">
        <v>1.8080000000000001</v>
      </c>
      <c r="E595">
        <v>0.67100000000000004</v>
      </c>
    </row>
    <row r="596" spans="1:5" x14ac:dyDescent="0.25">
      <c r="A596">
        <v>594</v>
      </c>
      <c r="B596">
        <v>0.97099999999999997</v>
      </c>
      <c r="C596">
        <v>0.746</v>
      </c>
      <c r="D596">
        <v>1.915</v>
      </c>
      <c r="E596">
        <v>0.67500000000000004</v>
      </c>
    </row>
    <row r="597" spans="1:5" x14ac:dyDescent="0.25">
      <c r="A597">
        <v>595</v>
      </c>
      <c r="B597">
        <v>1.1339999999999999</v>
      </c>
      <c r="C597">
        <v>0.75800000000000001</v>
      </c>
      <c r="D597">
        <v>1.9</v>
      </c>
      <c r="E597">
        <v>0.84399999999999997</v>
      </c>
    </row>
    <row r="598" spans="1:5" x14ac:dyDescent="0.25">
      <c r="A598">
        <v>596</v>
      </c>
      <c r="B598">
        <v>1.2110000000000001</v>
      </c>
      <c r="C598">
        <v>0.72499999999999998</v>
      </c>
      <c r="D598">
        <v>1.86</v>
      </c>
      <c r="E598">
        <v>0.92200000000000004</v>
      </c>
    </row>
    <row r="599" spans="1:5" x14ac:dyDescent="0.25">
      <c r="A599">
        <v>597</v>
      </c>
      <c r="B599">
        <v>1.097</v>
      </c>
      <c r="C599">
        <v>0.72399999999999998</v>
      </c>
      <c r="D599">
        <v>1.7829999999999999</v>
      </c>
      <c r="E599">
        <v>0.68100000000000005</v>
      </c>
    </row>
    <row r="600" spans="1:5" x14ac:dyDescent="0.25">
      <c r="A600">
        <v>598</v>
      </c>
      <c r="B600">
        <v>1.006</v>
      </c>
      <c r="C600">
        <v>0.73099999999999998</v>
      </c>
      <c r="D600">
        <v>1.8660000000000001</v>
      </c>
      <c r="E600">
        <v>0.68300000000000005</v>
      </c>
    </row>
    <row r="601" spans="1:5" x14ac:dyDescent="0.25">
      <c r="A601">
        <v>599</v>
      </c>
      <c r="B601">
        <v>1.149</v>
      </c>
      <c r="C601">
        <v>0.68100000000000005</v>
      </c>
      <c r="D601">
        <v>2.1669999999999998</v>
      </c>
      <c r="E601">
        <v>0.77400000000000002</v>
      </c>
    </row>
    <row r="602" spans="1:5" x14ac:dyDescent="0.25">
      <c r="A602">
        <v>600</v>
      </c>
      <c r="B602">
        <v>0.91600000000000004</v>
      </c>
      <c r="C602">
        <v>0.80800000000000005</v>
      </c>
      <c r="D602">
        <v>1.9079999999999999</v>
      </c>
      <c r="E602">
        <v>0.99199999999999999</v>
      </c>
    </row>
    <row r="603" spans="1:5" x14ac:dyDescent="0.25">
      <c r="A603">
        <v>601</v>
      </c>
      <c r="B603">
        <v>1.0049999999999999</v>
      </c>
      <c r="C603">
        <v>0.81799999999999995</v>
      </c>
      <c r="D603">
        <v>1.9750000000000001</v>
      </c>
      <c r="E603">
        <v>0.67700000000000005</v>
      </c>
    </row>
    <row r="604" spans="1:5" x14ac:dyDescent="0.25">
      <c r="A604">
        <v>602</v>
      </c>
      <c r="B604">
        <v>1.1539999999999999</v>
      </c>
      <c r="C604">
        <v>0.748</v>
      </c>
      <c r="D604">
        <v>2.052</v>
      </c>
      <c r="E604">
        <v>0.78700000000000003</v>
      </c>
    </row>
    <row r="605" spans="1:5" x14ac:dyDescent="0.25">
      <c r="A605">
        <v>603</v>
      </c>
      <c r="B605">
        <v>1.081</v>
      </c>
      <c r="C605">
        <v>0.9</v>
      </c>
      <c r="D605">
        <v>2.2850000000000001</v>
      </c>
      <c r="E605">
        <v>0.65800000000000003</v>
      </c>
    </row>
    <row r="606" spans="1:5" x14ac:dyDescent="0.25">
      <c r="A606">
        <v>604</v>
      </c>
      <c r="B606">
        <v>1.071</v>
      </c>
      <c r="C606">
        <v>0.746</v>
      </c>
      <c r="D606">
        <v>2.2010000000000001</v>
      </c>
      <c r="E606">
        <v>0.77100000000000002</v>
      </c>
    </row>
    <row r="607" spans="1:5" x14ac:dyDescent="0.25">
      <c r="A607">
        <v>605</v>
      </c>
      <c r="B607">
        <v>0.97199999999999998</v>
      </c>
      <c r="C607">
        <v>0.77100000000000002</v>
      </c>
      <c r="D607">
        <v>1.74</v>
      </c>
      <c r="E607">
        <v>0.90400000000000003</v>
      </c>
    </row>
    <row r="608" spans="1:5" x14ac:dyDescent="0.25">
      <c r="A608">
        <v>606</v>
      </c>
      <c r="B608">
        <v>1.24</v>
      </c>
      <c r="C608">
        <v>0.80800000000000005</v>
      </c>
      <c r="D608">
        <v>2.2080000000000002</v>
      </c>
      <c r="E608">
        <v>0.79600000000000004</v>
      </c>
    </row>
    <row r="609" spans="1:5" x14ac:dyDescent="0.25">
      <c r="A609">
        <v>607</v>
      </c>
      <c r="B609">
        <v>1.141</v>
      </c>
      <c r="C609">
        <v>0.86799999999999999</v>
      </c>
      <c r="D609">
        <v>2.0830000000000002</v>
      </c>
      <c r="E609">
        <v>0.77600000000000002</v>
      </c>
    </row>
    <row r="610" spans="1:5" x14ac:dyDescent="0.25">
      <c r="A610">
        <v>608</v>
      </c>
      <c r="B610">
        <v>1.1639999999999999</v>
      </c>
      <c r="C610">
        <v>0.79400000000000004</v>
      </c>
      <c r="D610">
        <v>2.0590000000000002</v>
      </c>
      <c r="E610">
        <v>0.77900000000000003</v>
      </c>
    </row>
    <row r="611" spans="1:5" x14ac:dyDescent="0.25">
      <c r="A611">
        <v>609</v>
      </c>
      <c r="B611">
        <v>1.276</v>
      </c>
      <c r="C611">
        <v>0.751</v>
      </c>
      <c r="D611">
        <v>1.9650000000000001</v>
      </c>
      <c r="E611">
        <v>0.72</v>
      </c>
    </row>
    <row r="612" spans="1:5" x14ac:dyDescent="0.25">
      <c r="A612">
        <v>610</v>
      </c>
      <c r="B612">
        <v>1.21</v>
      </c>
      <c r="C612">
        <v>0.70499999999999996</v>
      </c>
      <c r="D612">
        <v>2.2090000000000001</v>
      </c>
      <c r="E612">
        <v>0.94099999999999995</v>
      </c>
    </row>
    <row r="613" spans="1:5" x14ac:dyDescent="0.25">
      <c r="A613">
        <v>611</v>
      </c>
      <c r="B613">
        <v>1.35</v>
      </c>
      <c r="C613">
        <v>0.91600000000000004</v>
      </c>
      <c r="D613">
        <v>2.0670000000000002</v>
      </c>
      <c r="E613">
        <v>0.80600000000000005</v>
      </c>
    </row>
    <row r="614" spans="1:5" x14ac:dyDescent="0.25">
      <c r="A614">
        <v>612</v>
      </c>
      <c r="B614">
        <v>1.05</v>
      </c>
      <c r="C614">
        <v>0.79100000000000004</v>
      </c>
      <c r="D614">
        <v>1.87</v>
      </c>
      <c r="E614">
        <v>0.79900000000000004</v>
      </c>
    </row>
    <row r="615" spans="1:5" x14ac:dyDescent="0.25">
      <c r="A615">
        <v>613</v>
      </c>
      <c r="B615">
        <v>1.0840000000000001</v>
      </c>
      <c r="C615">
        <v>0.72199999999999998</v>
      </c>
      <c r="D615">
        <v>2.0659999999999998</v>
      </c>
      <c r="E615">
        <v>0.751</v>
      </c>
    </row>
    <row r="616" spans="1:5" x14ac:dyDescent="0.25">
      <c r="A616">
        <v>614</v>
      </c>
      <c r="B616">
        <v>1.268</v>
      </c>
      <c r="C616">
        <v>0.86799999999999999</v>
      </c>
      <c r="D616">
        <v>2.359</v>
      </c>
      <c r="E616">
        <v>0.66700000000000004</v>
      </c>
    </row>
    <row r="617" spans="1:5" x14ac:dyDescent="0.25">
      <c r="A617">
        <v>615</v>
      </c>
      <c r="B617">
        <v>1.0509999999999999</v>
      </c>
      <c r="C617">
        <v>0.871</v>
      </c>
      <c r="D617">
        <v>2.4239999999999999</v>
      </c>
      <c r="E617">
        <v>0.69299999999999995</v>
      </c>
    </row>
    <row r="618" spans="1:5" x14ac:dyDescent="0.25">
      <c r="A618">
        <v>616</v>
      </c>
      <c r="B618">
        <v>1.087</v>
      </c>
      <c r="C618">
        <v>0.98099999999999998</v>
      </c>
      <c r="D618">
        <v>2.3809999999999998</v>
      </c>
      <c r="E618">
        <v>0.78500000000000003</v>
      </c>
    </row>
    <row r="619" spans="1:5" x14ac:dyDescent="0.25">
      <c r="A619">
        <v>617</v>
      </c>
      <c r="B619">
        <v>1.0960000000000001</v>
      </c>
      <c r="C619">
        <v>0.747</v>
      </c>
      <c r="D619">
        <v>2.0739999999999998</v>
      </c>
      <c r="E619">
        <v>0.76</v>
      </c>
    </row>
    <row r="620" spans="1:5" x14ac:dyDescent="0.25">
      <c r="A620">
        <v>618</v>
      </c>
      <c r="B620">
        <v>1.1930000000000001</v>
      </c>
      <c r="C620">
        <v>0.67500000000000004</v>
      </c>
      <c r="D620">
        <v>2.2709999999999999</v>
      </c>
      <c r="E620">
        <v>0.621</v>
      </c>
    </row>
    <row r="621" spans="1:5" x14ac:dyDescent="0.25">
      <c r="A621">
        <v>619</v>
      </c>
      <c r="B621">
        <v>0.96099999999999997</v>
      </c>
      <c r="C621">
        <v>0.77</v>
      </c>
      <c r="D621">
        <v>2.0099999999999998</v>
      </c>
      <c r="E621">
        <v>0.85799999999999998</v>
      </c>
    </row>
    <row r="622" spans="1:5" x14ac:dyDescent="0.25">
      <c r="A622">
        <v>620</v>
      </c>
      <c r="B622">
        <v>1.1279999999999999</v>
      </c>
      <c r="C622">
        <v>0.66400000000000003</v>
      </c>
      <c r="D622">
        <v>2.0470000000000002</v>
      </c>
      <c r="E622">
        <v>0.97099999999999997</v>
      </c>
    </row>
    <row r="623" spans="1:5" x14ac:dyDescent="0.25">
      <c r="A623">
        <v>621</v>
      </c>
      <c r="B623">
        <v>1.0840000000000001</v>
      </c>
      <c r="C623">
        <v>0.83299999999999996</v>
      </c>
      <c r="D623">
        <v>1.9910000000000001</v>
      </c>
      <c r="E623">
        <v>0.78400000000000003</v>
      </c>
    </row>
    <row r="624" spans="1:5" x14ac:dyDescent="0.25">
      <c r="A624">
        <v>622</v>
      </c>
      <c r="B624">
        <v>1.0629999999999999</v>
      </c>
      <c r="C624">
        <v>0.71899999999999997</v>
      </c>
      <c r="D624">
        <v>2.2229999999999999</v>
      </c>
      <c r="E624">
        <v>0.81599999999999995</v>
      </c>
    </row>
    <row r="625" spans="1:5" x14ac:dyDescent="0.25">
      <c r="A625">
        <v>623</v>
      </c>
      <c r="B625">
        <v>1.0920000000000001</v>
      </c>
      <c r="C625">
        <v>0.754</v>
      </c>
      <c r="D625">
        <v>2.1629999999999998</v>
      </c>
      <c r="E625">
        <v>0.68500000000000005</v>
      </c>
    </row>
    <row r="626" spans="1:5" x14ac:dyDescent="0.25">
      <c r="A626">
        <v>624</v>
      </c>
      <c r="B626">
        <v>1.1679999999999999</v>
      </c>
      <c r="C626">
        <v>0.71399999999999997</v>
      </c>
      <c r="D626">
        <v>1.877</v>
      </c>
      <c r="E626">
        <v>0.78100000000000003</v>
      </c>
    </row>
    <row r="627" spans="1:5" x14ac:dyDescent="0.25">
      <c r="A627">
        <v>625</v>
      </c>
      <c r="B627">
        <v>1.008</v>
      </c>
      <c r="C627">
        <v>0.92400000000000004</v>
      </c>
      <c r="D627">
        <v>2.5489999999999999</v>
      </c>
      <c r="E627">
        <v>0.66900000000000004</v>
      </c>
    </row>
    <row r="628" spans="1:5" x14ac:dyDescent="0.25">
      <c r="A628">
        <v>626</v>
      </c>
      <c r="B628">
        <v>1.2589999999999999</v>
      </c>
      <c r="C628">
        <v>0.94</v>
      </c>
      <c r="D628">
        <v>1.9039999999999999</v>
      </c>
      <c r="E628">
        <v>0.76700000000000002</v>
      </c>
    </row>
    <row r="629" spans="1:5" x14ac:dyDescent="0.25">
      <c r="A629">
        <v>627</v>
      </c>
      <c r="B629">
        <v>1.139</v>
      </c>
      <c r="C629">
        <v>0.67800000000000005</v>
      </c>
      <c r="D629">
        <v>2.3180000000000001</v>
      </c>
      <c r="E629">
        <v>0.92100000000000004</v>
      </c>
    </row>
    <row r="630" spans="1:5" x14ac:dyDescent="0.25">
      <c r="A630">
        <v>628</v>
      </c>
      <c r="B630">
        <v>1.179</v>
      </c>
      <c r="C630">
        <v>0.65400000000000003</v>
      </c>
      <c r="D630">
        <v>2.1419999999999999</v>
      </c>
      <c r="E630">
        <v>0.79300000000000004</v>
      </c>
    </row>
    <row r="631" spans="1:5" x14ac:dyDescent="0.25">
      <c r="A631">
        <v>629</v>
      </c>
      <c r="B631">
        <v>1.296</v>
      </c>
      <c r="C631">
        <v>0.70799999999999996</v>
      </c>
      <c r="D631">
        <v>1.9279999999999999</v>
      </c>
      <c r="E631">
        <v>0.80500000000000005</v>
      </c>
    </row>
    <row r="632" spans="1:5" x14ac:dyDescent="0.25">
      <c r="A632">
        <v>630</v>
      </c>
      <c r="B632">
        <v>1.3029999999999999</v>
      </c>
      <c r="C632">
        <v>0.83499999999999996</v>
      </c>
      <c r="D632">
        <v>2.06</v>
      </c>
      <c r="E632">
        <v>0.84599999999999997</v>
      </c>
    </row>
    <row r="633" spans="1:5" x14ac:dyDescent="0.25">
      <c r="A633">
        <v>631</v>
      </c>
      <c r="B633">
        <v>1.4730000000000001</v>
      </c>
      <c r="C633">
        <v>0.89100000000000001</v>
      </c>
      <c r="D633">
        <v>2.0859999999999999</v>
      </c>
      <c r="E633">
        <v>0.95099999999999996</v>
      </c>
    </row>
    <row r="634" spans="1:5" x14ac:dyDescent="0.25">
      <c r="A634">
        <v>632</v>
      </c>
      <c r="B634">
        <v>1.536</v>
      </c>
      <c r="C634">
        <v>0.85899999999999999</v>
      </c>
      <c r="D634">
        <v>2.11</v>
      </c>
      <c r="E634">
        <v>0.81699999999999995</v>
      </c>
    </row>
    <row r="635" spans="1:5" x14ac:dyDescent="0.25">
      <c r="A635">
        <v>633</v>
      </c>
      <c r="B635">
        <v>1.431</v>
      </c>
      <c r="C635">
        <v>0.71599999999999997</v>
      </c>
      <c r="D635">
        <v>2.0310000000000001</v>
      </c>
      <c r="E635">
        <v>0.71399999999999997</v>
      </c>
    </row>
    <row r="636" spans="1:5" x14ac:dyDescent="0.25">
      <c r="A636">
        <v>634</v>
      </c>
      <c r="B636">
        <v>1.5049999999999999</v>
      </c>
      <c r="C636">
        <v>0.76500000000000001</v>
      </c>
      <c r="D636">
        <v>2.5219999999999998</v>
      </c>
      <c r="E636">
        <v>0.73499999999999999</v>
      </c>
    </row>
    <row r="637" spans="1:5" x14ac:dyDescent="0.25">
      <c r="A637">
        <v>635</v>
      </c>
      <c r="B637">
        <v>1.3620000000000001</v>
      </c>
      <c r="C637">
        <v>0.77400000000000002</v>
      </c>
      <c r="D637">
        <v>2.3450000000000002</v>
      </c>
      <c r="E637">
        <v>0.82399999999999995</v>
      </c>
    </row>
    <row r="638" spans="1:5" x14ac:dyDescent="0.25">
      <c r="A638">
        <v>636</v>
      </c>
      <c r="B638">
        <v>1.161</v>
      </c>
      <c r="C638">
        <v>0.84099999999999997</v>
      </c>
      <c r="D638">
        <v>2.673</v>
      </c>
      <c r="E638">
        <v>0.58799999999999997</v>
      </c>
    </row>
    <row r="639" spans="1:5" x14ac:dyDescent="0.25">
      <c r="A639">
        <v>637</v>
      </c>
      <c r="B639">
        <v>1.169</v>
      </c>
      <c r="C639">
        <v>0.71799999999999997</v>
      </c>
      <c r="D639">
        <v>2.1819999999999999</v>
      </c>
      <c r="E639">
        <v>0.71899999999999997</v>
      </c>
    </row>
    <row r="640" spans="1:5" x14ac:dyDescent="0.25">
      <c r="A640">
        <v>638</v>
      </c>
      <c r="B640">
        <v>1.272</v>
      </c>
      <c r="C640">
        <v>0.754</v>
      </c>
      <c r="D640">
        <v>2.4239999999999999</v>
      </c>
      <c r="E640">
        <v>0.71399999999999997</v>
      </c>
    </row>
    <row r="641" spans="1:5" x14ac:dyDescent="0.25">
      <c r="A641">
        <v>639</v>
      </c>
      <c r="B641">
        <v>1.2190000000000001</v>
      </c>
      <c r="C641">
        <v>0.88500000000000001</v>
      </c>
      <c r="D641">
        <v>2.4790000000000001</v>
      </c>
      <c r="E641">
        <v>0.73899999999999999</v>
      </c>
    </row>
    <row r="642" spans="1:5" x14ac:dyDescent="0.25">
      <c r="A642">
        <v>640</v>
      </c>
      <c r="B642">
        <v>1.2669999999999999</v>
      </c>
      <c r="C642">
        <v>0.81699999999999995</v>
      </c>
      <c r="D642">
        <v>2.6440000000000001</v>
      </c>
      <c r="E642">
        <v>0.67300000000000004</v>
      </c>
    </row>
    <row r="643" spans="1:5" x14ac:dyDescent="0.25">
      <c r="A643">
        <v>641</v>
      </c>
      <c r="B643">
        <v>1.083</v>
      </c>
      <c r="C643">
        <v>0.81100000000000005</v>
      </c>
      <c r="D643">
        <v>2.3940000000000001</v>
      </c>
      <c r="E643">
        <v>0.54800000000000004</v>
      </c>
    </row>
    <row r="644" spans="1:5" x14ac:dyDescent="0.25">
      <c r="A644">
        <v>642</v>
      </c>
      <c r="B644">
        <v>1.1759999999999999</v>
      </c>
      <c r="C644">
        <v>0.78</v>
      </c>
      <c r="D644">
        <v>2.3170000000000002</v>
      </c>
      <c r="E644">
        <v>0.85799999999999998</v>
      </c>
    </row>
    <row r="645" spans="1:5" x14ac:dyDescent="0.25">
      <c r="A645">
        <v>643</v>
      </c>
      <c r="B645">
        <v>1.0629999999999999</v>
      </c>
      <c r="C645">
        <v>0.80300000000000005</v>
      </c>
      <c r="D645">
        <v>2.2570000000000001</v>
      </c>
      <c r="E645">
        <v>0.94599999999999995</v>
      </c>
    </row>
    <row r="646" spans="1:5" x14ac:dyDescent="0.25">
      <c r="A646">
        <v>644</v>
      </c>
      <c r="B646">
        <v>1.097</v>
      </c>
      <c r="C646">
        <v>0.89700000000000002</v>
      </c>
      <c r="D646">
        <v>2.516</v>
      </c>
      <c r="E646">
        <v>0.78800000000000003</v>
      </c>
    </row>
    <row r="647" spans="1:5" x14ac:dyDescent="0.25">
      <c r="A647">
        <v>645</v>
      </c>
      <c r="B647">
        <v>1.546</v>
      </c>
      <c r="C647">
        <v>0.83599999999999997</v>
      </c>
      <c r="D647">
        <v>2.2930000000000001</v>
      </c>
      <c r="E647">
        <v>0.80300000000000005</v>
      </c>
    </row>
    <row r="648" spans="1:5" x14ac:dyDescent="0.25">
      <c r="A648">
        <v>646</v>
      </c>
      <c r="B648">
        <v>1.1739999999999999</v>
      </c>
      <c r="C648">
        <v>0.75700000000000001</v>
      </c>
      <c r="D648">
        <v>2.069</v>
      </c>
      <c r="E648">
        <v>0.74299999999999999</v>
      </c>
    </row>
    <row r="649" spans="1:5" x14ac:dyDescent="0.25">
      <c r="A649">
        <v>647</v>
      </c>
      <c r="B649">
        <v>1.3120000000000001</v>
      </c>
      <c r="C649">
        <v>0.96699999999999997</v>
      </c>
      <c r="D649">
        <v>1.748</v>
      </c>
      <c r="E649">
        <v>0.78600000000000003</v>
      </c>
    </row>
    <row r="650" spans="1:5" x14ac:dyDescent="0.25">
      <c r="A650">
        <v>648</v>
      </c>
      <c r="B650">
        <v>1.198</v>
      </c>
      <c r="C650">
        <v>0.83299999999999996</v>
      </c>
      <c r="D650">
        <v>2.153</v>
      </c>
      <c r="E650">
        <v>0.754</v>
      </c>
    </row>
    <row r="651" spans="1:5" x14ac:dyDescent="0.25">
      <c r="A651">
        <v>649</v>
      </c>
      <c r="B651">
        <v>1.3320000000000001</v>
      </c>
      <c r="C651">
        <v>0.78700000000000003</v>
      </c>
      <c r="D651">
        <v>2.4340000000000002</v>
      </c>
      <c r="E651">
        <v>0.67100000000000004</v>
      </c>
    </row>
    <row r="652" spans="1:5" x14ac:dyDescent="0.25">
      <c r="A652">
        <v>650</v>
      </c>
      <c r="B652">
        <v>1.1020000000000001</v>
      </c>
      <c r="C652">
        <v>0.78100000000000003</v>
      </c>
      <c r="D652">
        <v>2.1040000000000001</v>
      </c>
      <c r="E652">
        <v>0.75700000000000001</v>
      </c>
    </row>
    <row r="653" spans="1:5" x14ac:dyDescent="0.25">
      <c r="A653">
        <v>651</v>
      </c>
      <c r="B653">
        <v>1.044</v>
      </c>
      <c r="C653">
        <v>0.83099999999999996</v>
      </c>
      <c r="D653">
        <v>2.1080000000000001</v>
      </c>
      <c r="E653">
        <v>0.9</v>
      </c>
    </row>
    <row r="654" spans="1:5" x14ac:dyDescent="0.25">
      <c r="A654">
        <v>652</v>
      </c>
      <c r="B654">
        <v>1.056</v>
      </c>
      <c r="C654">
        <v>0.76200000000000001</v>
      </c>
      <c r="D654">
        <v>2.2320000000000002</v>
      </c>
      <c r="E654">
        <v>0.73</v>
      </c>
    </row>
    <row r="655" spans="1:5" x14ac:dyDescent="0.25">
      <c r="A655">
        <v>653</v>
      </c>
      <c r="B655">
        <v>1.252</v>
      </c>
      <c r="C655">
        <v>0.70399999999999996</v>
      </c>
      <c r="D655">
        <v>2.4089999999999998</v>
      </c>
      <c r="E655">
        <v>0.69199999999999995</v>
      </c>
    </row>
    <row r="656" spans="1:5" x14ac:dyDescent="0.25">
      <c r="A656">
        <v>654</v>
      </c>
      <c r="B656">
        <v>1.333</v>
      </c>
      <c r="C656">
        <v>0.89500000000000002</v>
      </c>
      <c r="D656">
        <v>2.931</v>
      </c>
      <c r="E656">
        <v>0.95699999999999996</v>
      </c>
    </row>
    <row r="657" spans="1:5" x14ac:dyDescent="0.25">
      <c r="A657">
        <v>655</v>
      </c>
      <c r="B657">
        <v>1.333</v>
      </c>
      <c r="C657">
        <v>0.76500000000000001</v>
      </c>
      <c r="D657">
        <v>2.6629999999999998</v>
      </c>
      <c r="E657">
        <v>0.70599999999999996</v>
      </c>
    </row>
    <row r="658" spans="1:5" x14ac:dyDescent="0.25">
      <c r="A658">
        <v>656</v>
      </c>
      <c r="B658">
        <v>1.109</v>
      </c>
      <c r="C658">
        <v>0.745</v>
      </c>
      <c r="D658">
        <v>3.0630000000000002</v>
      </c>
      <c r="E658">
        <v>0.74</v>
      </c>
    </row>
    <row r="659" spans="1:5" x14ac:dyDescent="0.25">
      <c r="A659">
        <v>657</v>
      </c>
      <c r="B659">
        <v>1.1060000000000001</v>
      </c>
      <c r="C659">
        <v>0.78400000000000003</v>
      </c>
      <c r="D659">
        <v>2.78</v>
      </c>
      <c r="E659">
        <v>0.64100000000000001</v>
      </c>
    </row>
    <row r="660" spans="1:5" x14ac:dyDescent="0.25">
      <c r="A660">
        <v>658</v>
      </c>
      <c r="B660">
        <v>1.1990000000000001</v>
      </c>
      <c r="C660">
        <v>0.68799999999999994</v>
      </c>
      <c r="D660">
        <v>2.7610000000000001</v>
      </c>
      <c r="E660">
        <v>0.68300000000000005</v>
      </c>
    </row>
    <row r="661" spans="1:5" x14ac:dyDescent="0.25">
      <c r="A661">
        <v>659</v>
      </c>
      <c r="B661">
        <v>1.2290000000000001</v>
      </c>
      <c r="C661">
        <v>0.72099999999999997</v>
      </c>
      <c r="D661">
        <v>2.3860000000000001</v>
      </c>
      <c r="E661">
        <v>0.61099999999999999</v>
      </c>
    </row>
    <row r="662" spans="1:5" x14ac:dyDescent="0.25">
      <c r="A662">
        <v>660</v>
      </c>
      <c r="B662">
        <v>1.1679999999999999</v>
      </c>
      <c r="C662">
        <v>0.79700000000000004</v>
      </c>
      <c r="D662">
        <v>2.2589999999999999</v>
      </c>
      <c r="E662">
        <v>0.58099999999999996</v>
      </c>
    </row>
    <row r="663" spans="1:5" x14ac:dyDescent="0.25">
      <c r="A663">
        <v>661</v>
      </c>
      <c r="B663">
        <v>1.2410000000000001</v>
      </c>
      <c r="C663">
        <v>0.88900000000000001</v>
      </c>
      <c r="D663">
        <v>2.0129999999999999</v>
      </c>
      <c r="E663">
        <v>0.61899999999999999</v>
      </c>
    </row>
    <row r="664" spans="1:5" x14ac:dyDescent="0.25">
      <c r="A664">
        <v>662</v>
      </c>
      <c r="B664">
        <v>1.145</v>
      </c>
      <c r="C664">
        <v>0.85599999999999998</v>
      </c>
      <c r="D664">
        <v>2.1520000000000001</v>
      </c>
      <c r="E664">
        <v>0.63300000000000001</v>
      </c>
    </row>
    <row r="665" spans="1:5" x14ac:dyDescent="0.25">
      <c r="A665">
        <v>663</v>
      </c>
      <c r="B665">
        <v>1.129</v>
      </c>
      <c r="C665">
        <v>0.63300000000000001</v>
      </c>
      <c r="D665">
        <v>1.8720000000000001</v>
      </c>
      <c r="E665">
        <v>0.60899999999999999</v>
      </c>
    </row>
    <row r="666" spans="1:5" x14ac:dyDescent="0.25">
      <c r="A666">
        <v>664</v>
      </c>
      <c r="B666">
        <v>1.282</v>
      </c>
      <c r="C666">
        <v>0.79600000000000004</v>
      </c>
      <c r="D666">
        <v>2.1360000000000001</v>
      </c>
      <c r="E666">
        <v>0.54800000000000004</v>
      </c>
    </row>
    <row r="667" spans="1:5" x14ac:dyDescent="0.25">
      <c r="A667">
        <v>665</v>
      </c>
      <c r="B667">
        <v>1.401</v>
      </c>
      <c r="C667">
        <v>0.88500000000000001</v>
      </c>
      <c r="D667">
        <v>2.125</v>
      </c>
      <c r="E667">
        <v>0.753</v>
      </c>
    </row>
    <row r="668" spans="1:5" x14ac:dyDescent="0.25">
      <c r="A668">
        <v>666</v>
      </c>
      <c r="B668">
        <v>1.258</v>
      </c>
      <c r="C668">
        <v>0.70599999999999996</v>
      </c>
      <c r="D668">
        <v>1.7509999999999999</v>
      </c>
      <c r="E668">
        <v>0.61899999999999999</v>
      </c>
    </row>
    <row r="669" spans="1:5" x14ac:dyDescent="0.25">
      <c r="A669">
        <v>667</v>
      </c>
      <c r="B669">
        <v>1.054</v>
      </c>
      <c r="C669">
        <v>0.73299999999999998</v>
      </c>
      <c r="D669">
        <v>1.915</v>
      </c>
      <c r="E669">
        <v>0.78700000000000003</v>
      </c>
    </row>
    <row r="670" spans="1:5" x14ac:dyDescent="0.25">
      <c r="A670">
        <v>668</v>
      </c>
      <c r="B670">
        <v>1.0820000000000001</v>
      </c>
      <c r="C670">
        <v>0.79700000000000004</v>
      </c>
      <c r="D670">
        <v>2.016</v>
      </c>
      <c r="E670">
        <v>0.55600000000000005</v>
      </c>
    </row>
    <row r="671" spans="1:5" x14ac:dyDescent="0.25">
      <c r="A671">
        <v>669</v>
      </c>
      <c r="B671">
        <v>1.0580000000000001</v>
      </c>
      <c r="C671">
        <v>0.73599999999999999</v>
      </c>
      <c r="D671">
        <v>2.4460000000000002</v>
      </c>
      <c r="E671">
        <v>0.60399999999999998</v>
      </c>
    </row>
    <row r="672" spans="1:5" x14ac:dyDescent="0.25">
      <c r="A672">
        <v>670</v>
      </c>
      <c r="B672">
        <v>1.19</v>
      </c>
      <c r="C672">
        <v>0.67500000000000004</v>
      </c>
      <c r="D672">
        <v>2.0670000000000002</v>
      </c>
      <c r="E672">
        <v>0.68</v>
      </c>
    </row>
    <row r="673" spans="1:5" x14ac:dyDescent="0.25">
      <c r="A673">
        <v>671</v>
      </c>
      <c r="B673">
        <v>1.5249999999999999</v>
      </c>
      <c r="C673">
        <v>0.72399999999999998</v>
      </c>
      <c r="D673">
        <v>1.829</v>
      </c>
      <c r="E673">
        <v>0.69499999999999995</v>
      </c>
    </row>
    <row r="674" spans="1:5" x14ac:dyDescent="0.25">
      <c r="A674">
        <v>672</v>
      </c>
      <c r="B674">
        <v>1.2689999999999999</v>
      </c>
      <c r="C674">
        <v>0.76400000000000001</v>
      </c>
      <c r="D674">
        <v>1.877</v>
      </c>
      <c r="E674">
        <v>0.63700000000000001</v>
      </c>
    </row>
    <row r="675" spans="1:5" x14ac:dyDescent="0.25">
      <c r="A675">
        <v>673</v>
      </c>
      <c r="B675">
        <v>1.1579999999999999</v>
      </c>
      <c r="C675">
        <v>0.752</v>
      </c>
      <c r="D675">
        <v>2.2810000000000001</v>
      </c>
      <c r="E675">
        <v>0.65700000000000003</v>
      </c>
    </row>
    <row r="676" spans="1:5" x14ac:dyDescent="0.25">
      <c r="A676">
        <v>674</v>
      </c>
      <c r="B676">
        <v>1.087</v>
      </c>
      <c r="C676">
        <v>0.80800000000000005</v>
      </c>
      <c r="D676">
        <v>1.9890000000000001</v>
      </c>
      <c r="E676">
        <v>0.59699999999999998</v>
      </c>
    </row>
    <row r="677" spans="1:5" x14ac:dyDescent="0.25">
      <c r="A677">
        <v>675</v>
      </c>
      <c r="B677">
        <v>1.143</v>
      </c>
      <c r="C677">
        <v>0.72099999999999997</v>
      </c>
      <c r="D677">
        <v>2.7</v>
      </c>
      <c r="E677">
        <v>0.59799999999999998</v>
      </c>
    </row>
    <row r="678" spans="1:5" x14ac:dyDescent="0.25">
      <c r="A678">
        <v>676</v>
      </c>
      <c r="B678">
        <v>0.93799999999999994</v>
      </c>
      <c r="C678">
        <v>0.57499999999999996</v>
      </c>
      <c r="D678">
        <v>2.1659999999999999</v>
      </c>
      <c r="E678">
        <v>0.57899999999999996</v>
      </c>
    </row>
    <row r="679" spans="1:5" x14ac:dyDescent="0.25">
      <c r="A679">
        <v>677</v>
      </c>
      <c r="B679">
        <v>1.1879999999999999</v>
      </c>
      <c r="C679">
        <v>0.61499999999999999</v>
      </c>
      <c r="D679">
        <v>2.2559999999999998</v>
      </c>
      <c r="E679">
        <v>0.621</v>
      </c>
    </row>
    <row r="680" spans="1:5" x14ac:dyDescent="0.25">
      <c r="A680">
        <v>678</v>
      </c>
      <c r="B680">
        <v>1.21</v>
      </c>
      <c r="C680">
        <v>0.51</v>
      </c>
      <c r="D680">
        <v>2.012</v>
      </c>
      <c r="E680">
        <v>0.58099999999999996</v>
      </c>
    </row>
    <row r="681" spans="1:5" x14ac:dyDescent="0.25">
      <c r="A681">
        <v>679</v>
      </c>
      <c r="B681">
        <v>1.1890000000000001</v>
      </c>
      <c r="C681">
        <v>0.621</v>
      </c>
      <c r="D681">
        <v>1.742</v>
      </c>
      <c r="E681">
        <v>0.68700000000000006</v>
      </c>
    </row>
    <row r="682" spans="1:5" x14ac:dyDescent="0.25">
      <c r="A682">
        <v>680</v>
      </c>
      <c r="B682">
        <v>1.125</v>
      </c>
      <c r="C682">
        <v>0.56999999999999995</v>
      </c>
      <c r="D682">
        <v>1.9550000000000001</v>
      </c>
      <c r="E682">
        <v>0.68700000000000006</v>
      </c>
    </row>
    <row r="683" spans="1:5" x14ac:dyDescent="0.25">
      <c r="A683">
        <v>681</v>
      </c>
      <c r="B683">
        <v>1.048</v>
      </c>
      <c r="C683">
        <v>0.65300000000000002</v>
      </c>
      <c r="D683">
        <v>2.0019999999999998</v>
      </c>
      <c r="E683">
        <v>0.65900000000000003</v>
      </c>
    </row>
    <row r="684" spans="1:5" x14ac:dyDescent="0.25">
      <c r="A684">
        <v>682</v>
      </c>
      <c r="B684">
        <v>0.98599999999999999</v>
      </c>
      <c r="C684">
        <v>0.59199999999999997</v>
      </c>
      <c r="D684">
        <v>1.881</v>
      </c>
      <c r="E684">
        <v>0.61399999999999999</v>
      </c>
    </row>
    <row r="685" spans="1:5" x14ac:dyDescent="0.25">
      <c r="A685">
        <v>683</v>
      </c>
      <c r="B685">
        <v>1.0780000000000001</v>
      </c>
      <c r="C685">
        <v>0.627</v>
      </c>
      <c r="D685">
        <v>2.0329999999999999</v>
      </c>
      <c r="E685">
        <v>0.53</v>
      </c>
    </row>
    <row r="686" spans="1:5" x14ac:dyDescent="0.25">
      <c r="A686">
        <v>684</v>
      </c>
      <c r="B686">
        <v>1.046</v>
      </c>
      <c r="C686">
        <v>0.67400000000000004</v>
      </c>
      <c r="D686">
        <v>1.831</v>
      </c>
      <c r="E686">
        <v>0.72299999999999998</v>
      </c>
    </row>
    <row r="687" spans="1:5" x14ac:dyDescent="0.25">
      <c r="A687">
        <v>685</v>
      </c>
      <c r="B687">
        <v>1.0109999999999999</v>
      </c>
      <c r="C687">
        <v>0.75700000000000001</v>
      </c>
      <c r="D687">
        <v>2.4319999999999999</v>
      </c>
      <c r="E687">
        <v>0.63500000000000001</v>
      </c>
    </row>
    <row r="688" spans="1:5" x14ac:dyDescent="0.25">
      <c r="A688">
        <v>686</v>
      </c>
      <c r="B688">
        <v>1.1870000000000001</v>
      </c>
      <c r="C688">
        <v>0.68400000000000005</v>
      </c>
      <c r="D688">
        <v>1.946</v>
      </c>
      <c r="E688">
        <v>0.66500000000000004</v>
      </c>
    </row>
    <row r="689" spans="1:5" x14ac:dyDescent="0.25">
      <c r="A689">
        <v>687</v>
      </c>
      <c r="B689">
        <v>1.3560000000000001</v>
      </c>
      <c r="C689">
        <v>0.68700000000000006</v>
      </c>
      <c r="D689">
        <v>2.3109999999999999</v>
      </c>
      <c r="E689">
        <v>0.57299999999999995</v>
      </c>
    </row>
    <row r="690" spans="1:5" x14ac:dyDescent="0.25">
      <c r="A690">
        <v>688</v>
      </c>
      <c r="B690">
        <v>1.264</v>
      </c>
      <c r="C690">
        <v>0.71499999999999997</v>
      </c>
      <c r="D690">
        <v>2.0569999999999999</v>
      </c>
      <c r="E690">
        <v>0.72099999999999997</v>
      </c>
    </row>
    <row r="691" spans="1:5" x14ac:dyDescent="0.25">
      <c r="A691">
        <v>689</v>
      </c>
      <c r="B691">
        <v>1.2869999999999999</v>
      </c>
      <c r="C691">
        <v>0.75600000000000001</v>
      </c>
      <c r="D691">
        <v>2.0430000000000001</v>
      </c>
      <c r="E691">
        <v>0.55900000000000005</v>
      </c>
    </row>
    <row r="692" spans="1:5" x14ac:dyDescent="0.25">
      <c r="A692">
        <v>690</v>
      </c>
      <c r="B692">
        <v>1.117</v>
      </c>
      <c r="C692">
        <v>0.73499999999999999</v>
      </c>
      <c r="D692">
        <v>2.411</v>
      </c>
      <c r="E692">
        <v>0.51900000000000002</v>
      </c>
    </row>
    <row r="693" spans="1:5" x14ac:dyDescent="0.25">
      <c r="A693">
        <v>691</v>
      </c>
      <c r="B693">
        <v>1.2809999999999999</v>
      </c>
      <c r="C693">
        <v>0.72</v>
      </c>
      <c r="D693">
        <v>2.7749999999999999</v>
      </c>
      <c r="E693">
        <v>0.62</v>
      </c>
    </row>
    <row r="694" spans="1:5" x14ac:dyDescent="0.25">
      <c r="A694">
        <v>692</v>
      </c>
      <c r="B694">
        <v>1.1919999999999999</v>
      </c>
      <c r="C694">
        <v>1.127</v>
      </c>
      <c r="D694">
        <v>2.3210000000000002</v>
      </c>
      <c r="E694">
        <v>0.627</v>
      </c>
    </row>
    <row r="695" spans="1:5" x14ac:dyDescent="0.25">
      <c r="A695">
        <v>693</v>
      </c>
      <c r="B695">
        <v>1.4670000000000001</v>
      </c>
      <c r="C695">
        <v>0.99</v>
      </c>
      <c r="D695">
        <v>2.12</v>
      </c>
      <c r="E695">
        <v>0.64700000000000002</v>
      </c>
    </row>
    <row r="696" spans="1:5" x14ac:dyDescent="0.25">
      <c r="A696">
        <v>694</v>
      </c>
      <c r="B696">
        <v>1.7470000000000001</v>
      </c>
      <c r="C696">
        <v>0.92900000000000005</v>
      </c>
      <c r="D696">
        <v>2.2629999999999999</v>
      </c>
      <c r="E696">
        <v>0.64400000000000002</v>
      </c>
    </row>
    <row r="697" spans="1:5" x14ac:dyDescent="0.25">
      <c r="A697">
        <v>695</v>
      </c>
      <c r="B697">
        <v>1.554</v>
      </c>
      <c r="C697">
        <v>0.97399999999999998</v>
      </c>
      <c r="D697">
        <v>2.4350000000000001</v>
      </c>
      <c r="E697">
        <v>0.63300000000000001</v>
      </c>
    </row>
    <row r="698" spans="1:5" x14ac:dyDescent="0.25">
      <c r="A698">
        <v>696</v>
      </c>
      <c r="B698">
        <v>1.7410000000000001</v>
      </c>
      <c r="C698">
        <v>0.98499999999999999</v>
      </c>
      <c r="D698">
        <v>2.5030000000000001</v>
      </c>
      <c r="E698">
        <v>0.68200000000000005</v>
      </c>
    </row>
    <row r="699" spans="1:5" x14ac:dyDescent="0.25">
      <c r="A699">
        <v>697</v>
      </c>
      <c r="B699">
        <v>1.6120000000000001</v>
      </c>
      <c r="C699">
        <v>0.84699999999999998</v>
      </c>
      <c r="D699">
        <v>2.032</v>
      </c>
      <c r="E699">
        <v>0.66600000000000004</v>
      </c>
    </row>
    <row r="700" spans="1:5" x14ac:dyDescent="0.25">
      <c r="A700">
        <v>698</v>
      </c>
      <c r="B700">
        <v>1.494</v>
      </c>
      <c r="C700">
        <v>1.0669999999999999</v>
      </c>
      <c r="D700">
        <v>2.2850000000000001</v>
      </c>
      <c r="E700">
        <v>0.76600000000000001</v>
      </c>
    </row>
    <row r="701" spans="1:5" x14ac:dyDescent="0.25">
      <c r="A701">
        <v>699</v>
      </c>
      <c r="B701">
        <v>1.7529999999999999</v>
      </c>
      <c r="C701">
        <v>0.995</v>
      </c>
      <c r="D701">
        <v>2.0249999999999999</v>
      </c>
      <c r="E701">
        <v>0.68</v>
      </c>
    </row>
    <row r="702" spans="1:5" x14ac:dyDescent="0.25">
      <c r="A702">
        <v>700</v>
      </c>
      <c r="B702">
        <v>1.569</v>
      </c>
      <c r="C702">
        <v>0.93700000000000006</v>
      </c>
      <c r="D702">
        <v>1.9870000000000001</v>
      </c>
      <c r="E702">
        <v>0.70699999999999996</v>
      </c>
    </row>
    <row r="703" spans="1:5" x14ac:dyDescent="0.25">
      <c r="A703">
        <v>701</v>
      </c>
      <c r="B703">
        <v>1.603</v>
      </c>
      <c r="C703">
        <v>0.92800000000000005</v>
      </c>
      <c r="D703">
        <v>2.1619999999999999</v>
      </c>
      <c r="E703">
        <v>0.52300000000000002</v>
      </c>
    </row>
    <row r="704" spans="1:5" x14ac:dyDescent="0.25">
      <c r="A704">
        <v>702</v>
      </c>
      <c r="B704">
        <v>1.5569999999999999</v>
      </c>
      <c r="C704">
        <v>1.0580000000000001</v>
      </c>
      <c r="D704">
        <v>1.915</v>
      </c>
      <c r="E704">
        <v>0.68500000000000005</v>
      </c>
    </row>
    <row r="705" spans="1:5" x14ac:dyDescent="0.25">
      <c r="A705">
        <v>703</v>
      </c>
      <c r="B705">
        <v>1.865</v>
      </c>
      <c r="C705">
        <v>1.052</v>
      </c>
      <c r="D705">
        <v>2.2469999999999999</v>
      </c>
      <c r="E705">
        <v>0.67</v>
      </c>
    </row>
    <row r="706" spans="1:5" x14ac:dyDescent="0.25">
      <c r="A706">
        <v>704</v>
      </c>
      <c r="B706">
        <v>1.7330000000000001</v>
      </c>
      <c r="C706">
        <v>1.008</v>
      </c>
      <c r="D706">
        <v>2.2389999999999999</v>
      </c>
      <c r="E706">
        <v>0.63800000000000001</v>
      </c>
    </row>
    <row r="707" spans="1:5" x14ac:dyDescent="0.25">
      <c r="A707">
        <v>705</v>
      </c>
      <c r="B707">
        <v>1.4330000000000001</v>
      </c>
      <c r="C707">
        <v>0.98599999999999999</v>
      </c>
      <c r="D707">
        <v>3.0209999999999999</v>
      </c>
      <c r="E707">
        <v>0.56999999999999995</v>
      </c>
    </row>
    <row r="708" spans="1:5" x14ac:dyDescent="0.25">
      <c r="A708">
        <v>706</v>
      </c>
      <c r="B708">
        <v>1.589</v>
      </c>
      <c r="C708">
        <v>0.96199999999999997</v>
      </c>
      <c r="D708">
        <v>3.1480000000000001</v>
      </c>
      <c r="E708">
        <v>0.60299999999999998</v>
      </c>
    </row>
    <row r="709" spans="1:5" x14ac:dyDescent="0.25">
      <c r="A709">
        <v>707</v>
      </c>
      <c r="B709">
        <v>1.407</v>
      </c>
      <c r="C709">
        <v>0.95499999999999996</v>
      </c>
      <c r="D709">
        <v>3.1560000000000001</v>
      </c>
      <c r="E709">
        <v>0.61299999999999999</v>
      </c>
    </row>
    <row r="710" spans="1:5" x14ac:dyDescent="0.25">
      <c r="A710">
        <v>708</v>
      </c>
      <c r="B710">
        <v>1.4850000000000001</v>
      </c>
      <c r="C710">
        <v>0.99299999999999999</v>
      </c>
      <c r="D710">
        <v>2.9990000000000001</v>
      </c>
      <c r="E710">
        <v>0.57499999999999996</v>
      </c>
    </row>
    <row r="711" spans="1:5" x14ac:dyDescent="0.25">
      <c r="A711">
        <v>709</v>
      </c>
      <c r="B711">
        <v>1.651</v>
      </c>
      <c r="C711">
        <v>0.93899999999999995</v>
      </c>
      <c r="D711">
        <v>3.484</v>
      </c>
      <c r="E711">
        <v>0.66</v>
      </c>
    </row>
    <row r="712" spans="1:5" x14ac:dyDescent="0.25">
      <c r="A712">
        <v>710</v>
      </c>
      <c r="B712">
        <v>1.425</v>
      </c>
      <c r="C712">
        <v>1.004</v>
      </c>
      <c r="D712">
        <v>2.9780000000000002</v>
      </c>
      <c r="E712">
        <v>0.68400000000000005</v>
      </c>
    </row>
    <row r="713" spans="1:5" x14ac:dyDescent="0.25">
      <c r="A713">
        <v>711</v>
      </c>
      <c r="B713">
        <v>1.488</v>
      </c>
      <c r="C713">
        <v>1.1120000000000001</v>
      </c>
      <c r="D713">
        <v>2.5920000000000001</v>
      </c>
      <c r="E713">
        <v>0.629</v>
      </c>
    </row>
    <row r="714" spans="1:5" x14ac:dyDescent="0.25">
      <c r="A714">
        <v>712</v>
      </c>
      <c r="B714">
        <v>1.17</v>
      </c>
      <c r="C714">
        <v>1.095</v>
      </c>
      <c r="D714">
        <v>2.2650000000000001</v>
      </c>
      <c r="E714">
        <v>0.753</v>
      </c>
    </row>
    <row r="715" spans="1:5" x14ac:dyDescent="0.25">
      <c r="A715">
        <v>713</v>
      </c>
      <c r="B715">
        <v>1.212</v>
      </c>
      <c r="C715">
        <v>1.103</v>
      </c>
      <c r="D715">
        <v>2.3580000000000001</v>
      </c>
      <c r="E715">
        <v>0.59899999999999998</v>
      </c>
    </row>
    <row r="716" spans="1:5" x14ac:dyDescent="0.25">
      <c r="A716">
        <v>714</v>
      </c>
      <c r="B716">
        <v>1.419</v>
      </c>
      <c r="C716">
        <v>0.82799999999999996</v>
      </c>
      <c r="D716">
        <v>2.569</v>
      </c>
      <c r="E716">
        <v>0.53800000000000003</v>
      </c>
    </row>
    <row r="717" spans="1:5" x14ac:dyDescent="0.25">
      <c r="A717">
        <v>715</v>
      </c>
      <c r="B717">
        <v>1.411</v>
      </c>
      <c r="C717">
        <v>0.96199999999999997</v>
      </c>
      <c r="D717">
        <v>3.052</v>
      </c>
      <c r="E717">
        <v>0.66100000000000003</v>
      </c>
    </row>
    <row r="718" spans="1:5" x14ac:dyDescent="0.25">
      <c r="A718">
        <v>716</v>
      </c>
      <c r="B718">
        <v>1.4330000000000001</v>
      </c>
      <c r="C718">
        <v>1.097</v>
      </c>
      <c r="D718">
        <v>2.59</v>
      </c>
      <c r="E718">
        <v>0.55500000000000005</v>
      </c>
    </row>
    <row r="719" spans="1:5" x14ac:dyDescent="0.25">
      <c r="A719">
        <v>717</v>
      </c>
      <c r="B719">
        <v>1.4019999999999999</v>
      </c>
      <c r="C719">
        <v>0.95199999999999996</v>
      </c>
      <c r="D719">
        <v>2.3239999999999998</v>
      </c>
      <c r="E719">
        <v>0.624</v>
      </c>
    </row>
    <row r="720" spans="1:5" x14ac:dyDescent="0.25">
      <c r="A720">
        <v>718</v>
      </c>
      <c r="B720">
        <v>1.27</v>
      </c>
      <c r="C720">
        <v>1.1379999999999999</v>
      </c>
      <c r="D720">
        <v>2.0379999999999998</v>
      </c>
      <c r="E720">
        <v>0.58299999999999996</v>
      </c>
    </row>
    <row r="721" spans="1:5" x14ac:dyDescent="0.25">
      <c r="A721">
        <v>719</v>
      </c>
      <c r="B721">
        <v>1.2470000000000001</v>
      </c>
      <c r="C721">
        <v>0.96299999999999997</v>
      </c>
      <c r="D721">
        <v>2.1419999999999999</v>
      </c>
      <c r="E721">
        <v>0.69499999999999995</v>
      </c>
    </row>
    <row r="722" spans="1:5" x14ac:dyDescent="0.25">
      <c r="A722">
        <v>720</v>
      </c>
      <c r="B722">
        <v>1.256</v>
      </c>
      <c r="C722">
        <v>0.98699999999999999</v>
      </c>
      <c r="D722">
        <v>1.696</v>
      </c>
      <c r="E722">
        <v>0.66900000000000004</v>
      </c>
    </row>
    <row r="723" spans="1:5" x14ac:dyDescent="0.25">
      <c r="A723">
        <v>721</v>
      </c>
      <c r="B723">
        <v>1.4730000000000001</v>
      </c>
      <c r="C723">
        <v>1.0409999999999999</v>
      </c>
      <c r="D723">
        <v>2.472</v>
      </c>
      <c r="E723">
        <v>0.6</v>
      </c>
    </row>
    <row r="724" spans="1:5" x14ac:dyDescent="0.25">
      <c r="A724">
        <v>722</v>
      </c>
      <c r="B724">
        <v>1.456</v>
      </c>
      <c r="C724">
        <v>0.95699999999999996</v>
      </c>
      <c r="D724">
        <v>2.411</v>
      </c>
      <c r="E724">
        <v>0.65100000000000002</v>
      </c>
    </row>
    <row r="725" spans="1:5" x14ac:dyDescent="0.25">
      <c r="A725">
        <v>723</v>
      </c>
      <c r="B725">
        <v>1.661</v>
      </c>
      <c r="C725">
        <v>0.95</v>
      </c>
      <c r="D725">
        <v>1.9510000000000001</v>
      </c>
      <c r="E725">
        <v>0.63800000000000001</v>
      </c>
    </row>
    <row r="726" spans="1:5" x14ac:dyDescent="0.25">
      <c r="A726">
        <v>724</v>
      </c>
      <c r="B726">
        <v>1.454</v>
      </c>
      <c r="C726">
        <v>0.90400000000000003</v>
      </c>
      <c r="D726">
        <v>2.077</v>
      </c>
      <c r="E726">
        <v>0.65500000000000003</v>
      </c>
    </row>
    <row r="727" spans="1:5" x14ac:dyDescent="0.25">
      <c r="A727">
        <v>725</v>
      </c>
      <c r="B727">
        <v>1.4730000000000001</v>
      </c>
      <c r="C727">
        <v>0.99299999999999999</v>
      </c>
      <c r="D727">
        <v>2.1680000000000001</v>
      </c>
      <c r="E727">
        <v>0.57199999999999995</v>
      </c>
    </row>
    <row r="728" spans="1:5" x14ac:dyDescent="0.25">
      <c r="A728">
        <v>726</v>
      </c>
      <c r="B728">
        <v>1.3420000000000001</v>
      </c>
      <c r="C728">
        <v>1.0129999999999999</v>
      </c>
      <c r="D728">
        <v>2.536</v>
      </c>
      <c r="E728">
        <v>0.69599999999999995</v>
      </c>
    </row>
    <row r="729" spans="1:5" x14ac:dyDescent="0.25">
      <c r="A729">
        <v>727</v>
      </c>
      <c r="B729">
        <v>1.8169999999999999</v>
      </c>
      <c r="C729">
        <v>0.97399999999999998</v>
      </c>
      <c r="D729">
        <v>2.2890000000000001</v>
      </c>
      <c r="E729">
        <v>0.66800000000000004</v>
      </c>
    </row>
    <row r="730" spans="1:5" x14ac:dyDescent="0.25">
      <c r="A730">
        <v>728</v>
      </c>
      <c r="B730">
        <v>1.595</v>
      </c>
      <c r="C730">
        <v>0.98699999999999999</v>
      </c>
      <c r="D730">
        <v>2.2850000000000001</v>
      </c>
      <c r="E730">
        <v>0.58599999999999997</v>
      </c>
    </row>
    <row r="731" spans="1:5" x14ac:dyDescent="0.25">
      <c r="A731">
        <v>729</v>
      </c>
      <c r="B731">
        <v>1.262</v>
      </c>
      <c r="C731">
        <v>0.98699999999999999</v>
      </c>
      <c r="D731">
        <v>2.081</v>
      </c>
      <c r="E731">
        <v>0.67800000000000005</v>
      </c>
    </row>
    <row r="732" spans="1:5" x14ac:dyDescent="0.25">
      <c r="A732">
        <v>730</v>
      </c>
      <c r="B732">
        <v>1.5940000000000001</v>
      </c>
      <c r="C732">
        <v>0.91300000000000003</v>
      </c>
      <c r="D732">
        <v>1.6339999999999999</v>
      </c>
      <c r="E732">
        <v>0.57499999999999996</v>
      </c>
    </row>
    <row r="733" spans="1:5" x14ac:dyDescent="0.25">
      <c r="A733">
        <v>731</v>
      </c>
      <c r="B733">
        <v>1.105</v>
      </c>
      <c r="C733">
        <v>0.999</v>
      </c>
      <c r="D733">
        <v>1.9930000000000001</v>
      </c>
      <c r="E733">
        <v>0.70199999999999996</v>
      </c>
    </row>
    <row r="734" spans="1:5" x14ac:dyDescent="0.25">
      <c r="A734">
        <v>732</v>
      </c>
      <c r="B734">
        <v>1.173</v>
      </c>
      <c r="C734">
        <v>1.0489999999999999</v>
      </c>
      <c r="D734">
        <v>2.4649999999999999</v>
      </c>
      <c r="E734">
        <v>0.58699999999999997</v>
      </c>
    </row>
    <row r="735" spans="1:5" x14ac:dyDescent="0.25">
      <c r="A735">
        <v>733</v>
      </c>
      <c r="B735">
        <v>1.4410000000000001</v>
      </c>
      <c r="C735">
        <v>1.016</v>
      </c>
      <c r="D735">
        <v>1.7809999999999999</v>
      </c>
      <c r="E735">
        <v>0.56899999999999995</v>
      </c>
    </row>
    <row r="736" spans="1:5" x14ac:dyDescent="0.25">
      <c r="A736">
        <v>734</v>
      </c>
      <c r="B736">
        <v>1.198</v>
      </c>
      <c r="C736">
        <v>0.97599999999999998</v>
      </c>
      <c r="D736">
        <v>1.976</v>
      </c>
      <c r="E736">
        <v>0.66900000000000004</v>
      </c>
    </row>
    <row r="737" spans="1:5" x14ac:dyDescent="0.25">
      <c r="A737">
        <v>735</v>
      </c>
      <c r="B737">
        <v>1.546</v>
      </c>
      <c r="C737">
        <v>0.99199999999999999</v>
      </c>
      <c r="D737">
        <v>2.1160000000000001</v>
      </c>
      <c r="E737">
        <v>0.56200000000000006</v>
      </c>
    </row>
    <row r="738" spans="1:5" x14ac:dyDescent="0.25">
      <c r="A738">
        <v>736</v>
      </c>
      <c r="B738">
        <v>1.4790000000000001</v>
      </c>
      <c r="C738">
        <v>0.93300000000000005</v>
      </c>
      <c r="D738">
        <v>2.3559999999999999</v>
      </c>
      <c r="E738">
        <v>0.72</v>
      </c>
    </row>
    <row r="739" spans="1:5" x14ac:dyDescent="0.25">
      <c r="A739">
        <v>737</v>
      </c>
      <c r="B739">
        <v>1.643</v>
      </c>
      <c r="C739">
        <v>0.98099999999999998</v>
      </c>
      <c r="D739">
        <v>2.6269999999999998</v>
      </c>
      <c r="E739">
        <v>0.7</v>
      </c>
    </row>
    <row r="740" spans="1:5" x14ac:dyDescent="0.25">
      <c r="A740">
        <v>738</v>
      </c>
      <c r="B740">
        <v>1.5109999999999999</v>
      </c>
      <c r="C740">
        <v>0.98299999999999998</v>
      </c>
      <c r="D740">
        <v>2.2949999999999999</v>
      </c>
      <c r="E740">
        <v>0.66400000000000003</v>
      </c>
    </row>
    <row r="741" spans="1:5" x14ac:dyDescent="0.25">
      <c r="A741">
        <v>739</v>
      </c>
      <c r="B741">
        <v>1.1759999999999999</v>
      </c>
      <c r="C741">
        <v>0.88100000000000001</v>
      </c>
      <c r="D741">
        <v>2.5830000000000002</v>
      </c>
      <c r="E741">
        <v>0.85399999999999998</v>
      </c>
    </row>
    <row r="742" spans="1:5" x14ac:dyDescent="0.25">
      <c r="A742">
        <v>740</v>
      </c>
      <c r="B742">
        <v>1.3080000000000001</v>
      </c>
      <c r="C742">
        <v>1.0509999999999999</v>
      </c>
      <c r="D742">
        <v>1.76</v>
      </c>
      <c r="E742">
        <v>0.64200000000000002</v>
      </c>
    </row>
    <row r="743" spans="1:5" x14ac:dyDescent="0.25">
      <c r="A743">
        <v>741</v>
      </c>
      <c r="B743">
        <v>1.292</v>
      </c>
      <c r="C743">
        <v>0.98599999999999999</v>
      </c>
      <c r="D743">
        <v>2.169</v>
      </c>
      <c r="E743">
        <v>0.68500000000000005</v>
      </c>
    </row>
    <row r="744" spans="1:5" x14ac:dyDescent="0.25">
      <c r="A744">
        <v>742</v>
      </c>
      <c r="B744">
        <v>1.0369999999999999</v>
      </c>
      <c r="C744">
        <v>0.96899999999999997</v>
      </c>
      <c r="D744">
        <v>2.2349999999999999</v>
      </c>
      <c r="E744">
        <v>0.66800000000000004</v>
      </c>
    </row>
    <row r="745" spans="1:5" x14ac:dyDescent="0.25">
      <c r="A745">
        <v>743</v>
      </c>
      <c r="B745">
        <v>1.0069999999999999</v>
      </c>
      <c r="C745">
        <v>0.90300000000000002</v>
      </c>
      <c r="D745">
        <v>2.5369999999999999</v>
      </c>
      <c r="E745">
        <v>0.61099999999999999</v>
      </c>
    </row>
    <row r="746" spans="1:5" x14ac:dyDescent="0.25">
      <c r="A746">
        <v>744</v>
      </c>
      <c r="B746">
        <v>1.2689999999999999</v>
      </c>
      <c r="C746">
        <v>0.98</v>
      </c>
      <c r="D746">
        <v>2.0219999999999998</v>
      </c>
      <c r="E746">
        <v>0.70199999999999996</v>
      </c>
    </row>
    <row r="747" spans="1:5" x14ac:dyDescent="0.25">
      <c r="A747">
        <v>745</v>
      </c>
      <c r="B747">
        <v>1.28</v>
      </c>
      <c r="C747">
        <v>0.95599999999999996</v>
      </c>
      <c r="D747">
        <v>2.1629999999999998</v>
      </c>
      <c r="E747">
        <v>0.502</v>
      </c>
    </row>
    <row r="748" spans="1:5" x14ac:dyDescent="0.25">
      <c r="A748">
        <v>746</v>
      </c>
      <c r="B748">
        <v>1.137</v>
      </c>
      <c r="C748">
        <v>0.95699999999999996</v>
      </c>
      <c r="D748">
        <v>2.25</v>
      </c>
      <c r="E748">
        <v>0.68400000000000005</v>
      </c>
    </row>
    <row r="749" spans="1:5" x14ac:dyDescent="0.25">
      <c r="A749">
        <v>747</v>
      </c>
      <c r="B749">
        <v>1.3560000000000001</v>
      </c>
      <c r="C749">
        <v>1.0269999999999999</v>
      </c>
      <c r="D749">
        <v>2.3849999999999998</v>
      </c>
      <c r="E749">
        <v>0.64300000000000002</v>
      </c>
    </row>
    <row r="750" spans="1:5" x14ac:dyDescent="0.25">
      <c r="A750">
        <v>748</v>
      </c>
      <c r="B750">
        <v>1.169</v>
      </c>
      <c r="C750">
        <v>0.92100000000000004</v>
      </c>
      <c r="D750">
        <v>2.36</v>
      </c>
      <c r="E750">
        <v>0.63900000000000001</v>
      </c>
    </row>
    <row r="751" spans="1:5" x14ac:dyDescent="0.25">
      <c r="A751">
        <v>749</v>
      </c>
      <c r="B751">
        <v>1.3260000000000001</v>
      </c>
      <c r="C751">
        <v>1.07</v>
      </c>
      <c r="D751">
        <v>2.214</v>
      </c>
      <c r="E751">
        <v>0.59499999999999997</v>
      </c>
    </row>
    <row r="752" spans="1:5" x14ac:dyDescent="0.25">
      <c r="A752">
        <v>750</v>
      </c>
      <c r="B752">
        <v>1.1339999999999999</v>
      </c>
      <c r="C752">
        <v>1.0169999999999999</v>
      </c>
      <c r="D752">
        <v>2.3639999999999999</v>
      </c>
      <c r="E752">
        <v>0.64200000000000002</v>
      </c>
    </row>
    <row r="753" spans="1:5" x14ac:dyDescent="0.25">
      <c r="A753">
        <v>751</v>
      </c>
      <c r="B753">
        <v>1.0880000000000001</v>
      </c>
      <c r="C753">
        <v>0.91100000000000003</v>
      </c>
      <c r="D753">
        <v>2.5019999999999998</v>
      </c>
      <c r="E753">
        <v>0.69499999999999995</v>
      </c>
    </row>
    <row r="754" spans="1:5" x14ac:dyDescent="0.25">
      <c r="A754">
        <v>752</v>
      </c>
      <c r="B754">
        <v>1.1839999999999999</v>
      </c>
      <c r="C754">
        <v>0.998</v>
      </c>
      <c r="D754">
        <v>2.133</v>
      </c>
      <c r="E754">
        <v>0.63300000000000001</v>
      </c>
    </row>
    <row r="755" spans="1:5" x14ac:dyDescent="0.25">
      <c r="A755">
        <v>753</v>
      </c>
      <c r="B755">
        <v>1.2509999999999999</v>
      </c>
      <c r="C755">
        <v>0.92800000000000005</v>
      </c>
      <c r="D755">
        <v>2.3260000000000001</v>
      </c>
      <c r="E755">
        <v>0.57899999999999996</v>
      </c>
    </row>
    <row r="756" spans="1:5" x14ac:dyDescent="0.25">
      <c r="A756">
        <v>754</v>
      </c>
      <c r="B756">
        <v>1.0580000000000001</v>
      </c>
      <c r="C756">
        <v>0.91400000000000003</v>
      </c>
      <c r="D756">
        <v>2.2999999999999998</v>
      </c>
      <c r="E756">
        <v>0.54200000000000004</v>
      </c>
    </row>
    <row r="757" spans="1:5" x14ac:dyDescent="0.25">
      <c r="A757">
        <v>755</v>
      </c>
      <c r="B757">
        <v>1.024</v>
      </c>
      <c r="C757">
        <v>1.0349999999999999</v>
      </c>
      <c r="D757">
        <v>2.2639999999999998</v>
      </c>
      <c r="E757">
        <v>0.84799999999999998</v>
      </c>
    </row>
    <row r="758" spans="1:5" x14ac:dyDescent="0.25">
      <c r="A758">
        <v>756</v>
      </c>
      <c r="B758">
        <v>1.0429999999999999</v>
      </c>
      <c r="C758">
        <v>1.0589999999999999</v>
      </c>
      <c r="D758">
        <v>2.5539999999999998</v>
      </c>
      <c r="E758">
        <v>0.62</v>
      </c>
    </row>
    <row r="759" spans="1:5" x14ac:dyDescent="0.25">
      <c r="A759">
        <v>757</v>
      </c>
      <c r="B759">
        <v>1.165</v>
      </c>
      <c r="C759">
        <v>1.099</v>
      </c>
      <c r="D759">
        <v>2.02</v>
      </c>
      <c r="E759">
        <v>0.61199999999999999</v>
      </c>
    </row>
    <row r="760" spans="1:5" x14ac:dyDescent="0.25">
      <c r="A760">
        <v>758</v>
      </c>
      <c r="B760">
        <v>1.0429999999999999</v>
      </c>
      <c r="C760">
        <v>1.024</v>
      </c>
      <c r="D760">
        <v>2.14</v>
      </c>
      <c r="E760">
        <v>0.626</v>
      </c>
    </row>
    <row r="761" spans="1:5" x14ac:dyDescent="0.25">
      <c r="A761">
        <v>759</v>
      </c>
      <c r="B761">
        <v>1.0649999999999999</v>
      </c>
      <c r="C761">
        <v>0.98399999999999999</v>
      </c>
      <c r="D761">
        <v>2.8540000000000001</v>
      </c>
      <c r="E761">
        <v>0.59199999999999997</v>
      </c>
    </row>
    <row r="762" spans="1:5" x14ac:dyDescent="0.25">
      <c r="A762">
        <v>760</v>
      </c>
      <c r="B762">
        <v>0.95699999999999996</v>
      </c>
      <c r="C762">
        <v>1.0820000000000001</v>
      </c>
      <c r="D762">
        <v>2.5339999999999998</v>
      </c>
      <c r="E762">
        <v>0.74199999999999999</v>
      </c>
    </row>
    <row r="763" spans="1:5" x14ac:dyDescent="0.25">
      <c r="A763">
        <v>761</v>
      </c>
      <c r="B763">
        <v>1.1599999999999999</v>
      </c>
      <c r="C763">
        <v>0.90900000000000003</v>
      </c>
      <c r="D763">
        <v>2.702</v>
      </c>
      <c r="E763">
        <v>0.98199999999999998</v>
      </c>
    </row>
    <row r="764" spans="1:5" x14ac:dyDescent="0.25">
      <c r="A764">
        <v>762</v>
      </c>
      <c r="B764">
        <v>1.1639999999999999</v>
      </c>
      <c r="C764">
        <v>0.95499999999999996</v>
      </c>
      <c r="D764">
        <v>2.1480000000000001</v>
      </c>
      <c r="E764">
        <v>0.70199999999999996</v>
      </c>
    </row>
    <row r="765" spans="1:5" x14ac:dyDescent="0.25">
      <c r="A765">
        <v>763</v>
      </c>
      <c r="B765">
        <v>1.222</v>
      </c>
      <c r="C765">
        <v>0.98199999999999998</v>
      </c>
      <c r="D765">
        <v>2.3079999999999998</v>
      </c>
      <c r="E765">
        <v>0.82599999999999996</v>
      </c>
    </row>
    <row r="766" spans="1:5" x14ac:dyDescent="0.25">
      <c r="A766">
        <v>764</v>
      </c>
      <c r="B766">
        <v>1.4339999999999999</v>
      </c>
      <c r="C766">
        <v>0.90700000000000003</v>
      </c>
      <c r="D766">
        <v>2.37</v>
      </c>
      <c r="E766">
        <v>0.74199999999999999</v>
      </c>
    </row>
    <row r="767" spans="1:5" x14ac:dyDescent="0.25">
      <c r="A767">
        <v>765</v>
      </c>
      <c r="B767">
        <v>1.147</v>
      </c>
      <c r="C767">
        <v>0.97799999999999998</v>
      </c>
      <c r="D767">
        <v>2.246</v>
      </c>
      <c r="E767">
        <v>0.73499999999999999</v>
      </c>
    </row>
    <row r="768" spans="1:5" x14ac:dyDescent="0.25">
      <c r="A768">
        <v>766</v>
      </c>
      <c r="B768">
        <v>1.131</v>
      </c>
      <c r="C768">
        <v>0.92300000000000004</v>
      </c>
      <c r="D768">
        <v>2.2810000000000001</v>
      </c>
      <c r="E768">
        <v>0.82899999999999996</v>
      </c>
    </row>
    <row r="769" spans="1:5" x14ac:dyDescent="0.25">
      <c r="A769">
        <v>767</v>
      </c>
      <c r="B769">
        <v>1.1240000000000001</v>
      </c>
      <c r="C769">
        <v>1.073</v>
      </c>
      <c r="D769">
        <v>2.331</v>
      </c>
      <c r="E769">
        <v>0.66900000000000004</v>
      </c>
    </row>
    <row r="770" spans="1:5" x14ac:dyDescent="0.25">
      <c r="A770">
        <v>768</v>
      </c>
      <c r="B770">
        <v>1.341</v>
      </c>
      <c r="C770">
        <v>1.02</v>
      </c>
      <c r="D770">
        <v>2.2839999999999998</v>
      </c>
      <c r="E770">
        <v>0.67900000000000005</v>
      </c>
    </row>
    <row r="771" spans="1:5" x14ac:dyDescent="0.25">
      <c r="A771">
        <v>769</v>
      </c>
      <c r="B771">
        <v>1.383</v>
      </c>
      <c r="C771">
        <v>0.93200000000000005</v>
      </c>
      <c r="D771">
        <v>2.427</v>
      </c>
      <c r="E771">
        <v>0.76900000000000002</v>
      </c>
    </row>
    <row r="772" spans="1:5" x14ac:dyDescent="0.25">
      <c r="A772">
        <v>770</v>
      </c>
      <c r="B772">
        <v>1.28</v>
      </c>
      <c r="C772">
        <v>0.92900000000000005</v>
      </c>
      <c r="D772">
        <v>2.3290000000000002</v>
      </c>
      <c r="E772">
        <v>0.89400000000000002</v>
      </c>
    </row>
    <row r="773" spans="1:5" x14ac:dyDescent="0.25">
      <c r="A773">
        <v>771</v>
      </c>
      <c r="B773">
        <v>1.129</v>
      </c>
      <c r="C773">
        <v>0.91</v>
      </c>
      <c r="D773">
        <v>1.9419999999999999</v>
      </c>
      <c r="E773">
        <v>0.52400000000000002</v>
      </c>
    </row>
    <row r="774" spans="1:5" x14ac:dyDescent="0.25">
      <c r="A774">
        <v>772</v>
      </c>
      <c r="B774">
        <v>1.0249999999999999</v>
      </c>
      <c r="C774">
        <v>0.94399999999999995</v>
      </c>
      <c r="D774">
        <v>2.2469999999999999</v>
      </c>
      <c r="E774">
        <v>0.69</v>
      </c>
    </row>
    <row r="775" spans="1:5" x14ac:dyDescent="0.25">
      <c r="A775">
        <v>773</v>
      </c>
      <c r="B775">
        <v>1.119</v>
      </c>
      <c r="C775">
        <v>0.90300000000000002</v>
      </c>
      <c r="D775">
        <v>2.266</v>
      </c>
      <c r="E775">
        <v>0.51</v>
      </c>
    </row>
    <row r="776" spans="1:5" x14ac:dyDescent="0.25">
      <c r="A776">
        <v>774</v>
      </c>
      <c r="B776">
        <v>1.1579999999999999</v>
      </c>
      <c r="C776">
        <v>0.93100000000000005</v>
      </c>
      <c r="D776">
        <v>1.833</v>
      </c>
      <c r="E776">
        <v>0.59399999999999997</v>
      </c>
    </row>
    <row r="777" spans="1:5" x14ac:dyDescent="0.25">
      <c r="A777">
        <v>775</v>
      </c>
      <c r="B777">
        <v>1.254</v>
      </c>
      <c r="C777">
        <v>0.89800000000000002</v>
      </c>
      <c r="D777">
        <v>2.0990000000000002</v>
      </c>
      <c r="E777">
        <v>0.59599999999999997</v>
      </c>
    </row>
    <row r="778" spans="1:5" x14ac:dyDescent="0.25">
      <c r="A778">
        <v>776</v>
      </c>
      <c r="B778">
        <v>1.302</v>
      </c>
      <c r="C778">
        <v>0.879</v>
      </c>
      <c r="D778">
        <v>2.6480000000000001</v>
      </c>
      <c r="E778">
        <v>0.72699999999999998</v>
      </c>
    </row>
    <row r="779" spans="1:5" x14ac:dyDescent="0.25">
      <c r="A779">
        <v>777</v>
      </c>
      <c r="B779">
        <v>1.37</v>
      </c>
      <c r="C779">
        <v>0.93300000000000005</v>
      </c>
      <c r="D779">
        <v>2.6629999999999998</v>
      </c>
      <c r="E779">
        <v>0.91600000000000004</v>
      </c>
    </row>
    <row r="780" spans="1:5" x14ac:dyDescent="0.25">
      <c r="A780">
        <v>778</v>
      </c>
      <c r="B780">
        <v>1.4279999999999999</v>
      </c>
      <c r="C780">
        <v>0.95599999999999996</v>
      </c>
      <c r="D780">
        <v>2.1800000000000002</v>
      </c>
      <c r="E780">
        <v>0.69899999999999995</v>
      </c>
    </row>
    <row r="781" spans="1:5" x14ac:dyDescent="0.25">
      <c r="A781">
        <v>779</v>
      </c>
      <c r="B781">
        <v>1.34</v>
      </c>
      <c r="C781">
        <v>0.91400000000000003</v>
      </c>
      <c r="D781">
        <v>2.3079999999999998</v>
      </c>
      <c r="E781">
        <v>0.66600000000000004</v>
      </c>
    </row>
    <row r="782" spans="1:5" x14ac:dyDescent="0.25">
      <c r="A782">
        <v>780</v>
      </c>
      <c r="B782">
        <v>1.413</v>
      </c>
      <c r="C782">
        <v>1.0720000000000001</v>
      </c>
      <c r="D782">
        <v>2.161</v>
      </c>
      <c r="E782">
        <v>0.6</v>
      </c>
    </row>
    <row r="783" spans="1:5" x14ac:dyDescent="0.25">
      <c r="A783">
        <v>781</v>
      </c>
      <c r="B783">
        <v>1.617</v>
      </c>
      <c r="C783">
        <v>0.95199999999999996</v>
      </c>
      <c r="D783">
        <v>2.3050000000000002</v>
      </c>
      <c r="E783">
        <v>0.54800000000000004</v>
      </c>
    </row>
    <row r="784" spans="1:5" x14ac:dyDescent="0.25">
      <c r="A784">
        <v>782</v>
      </c>
      <c r="B784">
        <v>1.4139999999999999</v>
      </c>
      <c r="C784">
        <v>1.022</v>
      </c>
      <c r="D784">
        <v>2.0510000000000002</v>
      </c>
      <c r="E784">
        <v>0.497</v>
      </c>
    </row>
    <row r="785" spans="1:5" x14ac:dyDescent="0.25">
      <c r="A785">
        <v>783</v>
      </c>
      <c r="B785">
        <v>1.3560000000000001</v>
      </c>
      <c r="C785">
        <v>1</v>
      </c>
      <c r="D785">
        <v>2.0350000000000001</v>
      </c>
      <c r="E785">
        <v>0.44900000000000001</v>
      </c>
    </row>
    <row r="786" spans="1:5" x14ac:dyDescent="0.25">
      <c r="A786">
        <v>784</v>
      </c>
      <c r="B786">
        <v>1.589</v>
      </c>
      <c r="C786">
        <v>0.89100000000000001</v>
      </c>
      <c r="D786">
        <v>2.08</v>
      </c>
      <c r="E786">
        <v>0.68200000000000005</v>
      </c>
    </row>
    <row r="787" spans="1:5" x14ac:dyDescent="0.25">
      <c r="A787">
        <v>785</v>
      </c>
      <c r="B787">
        <v>1.8029999999999999</v>
      </c>
      <c r="C787">
        <v>1.075</v>
      </c>
      <c r="D787">
        <v>2.177</v>
      </c>
      <c r="E787">
        <v>0.74299999999999999</v>
      </c>
    </row>
    <row r="788" spans="1:5" x14ac:dyDescent="0.25">
      <c r="A788">
        <v>786</v>
      </c>
      <c r="B788">
        <v>1.224</v>
      </c>
      <c r="C788">
        <v>1.0129999999999999</v>
      </c>
      <c r="D788">
        <v>2.0739999999999998</v>
      </c>
      <c r="E788">
        <v>0.74399999999999999</v>
      </c>
    </row>
    <row r="789" spans="1:5" x14ac:dyDescent="0.25">
      <c r="A789">
        <v>787</v>
      </c>
      <c r="B789">
        <v>1.3029999999999999</v>
      </c>
      <c r="C789">
        <v>0.92900000000000005</v>
      </c>
      <c r="D789">
        <v>2.4700000000000002</v>
      </c>
      <c r="E789">
        <v>0.80300000000000005</v>
      </c>
    </row>
    <row r="790" spans="1:5" x14ac:dyDescent="0.25">
      <c r="A790">
        <v>788</v>
      </c>
      <c r="B790">
        <v>1.1739999999999999</v>
      </c>
      <c r="C790">
        <v>0.95799999999999996</v>
      </c>
      <c r="D790">
        <v>2.452</v>
      </c>
      <c r="E790">
        <v>0.53100000000000003</v>
      </c>
    </row>
    <row r="791" spans="1:5" x14ac:dyDescent="0.25">
      <c r="A791">
        <v>789</v>
      </c>
      <c r="B791">
        <v>1.0880000000000001</v>
      </c>
      <c r="C791">
        <v>0.96299999999999997</v>
      </c>
      <c r="D791">
        <v>2.181</v>
      </c>
      <c r="E791">
        <v>0.67300000000000004</v>
      </c>
    </row>
    <row r="792" spans="1:5" x14ac:dyDescent="0.25">
      <c r="A792">
        <v>790</v>
      </c>
      <c r="B792">
        <v>1.2450000000000001</v>
      </c>
      <c r="C792">
        <v>0.97799999999999998</v>
      </c>
      <c r="D792">
        <v>2.472</v>
      </c>
      <c r="E792">
        <v>0.76700000000000002</v>
      </c>
    </row>
    <row r="793" spans="1:5" x14ac:dyDescent="0.25">
      <c r="A793">
        <v>791</v>
      </c>
      <c r="B793">
        <v>1.143</v>
      </c>
      <c r="C793">
        <v>0.9</v>
      </c>
      <c r="D793">
        <v>2.375</v>
      </c>
      <c r="E793">
        <v>0.73399999999999999</v>
      </c>
    </row>
    <row r="794" spans="1:5" x14ac:dyDescent="0.25">
      <c r="A794">
        <v>792</v>
      </c>
      <c r="B794">
        <v>1.3580000000000001</v>
      </c>
      <c r="C794">
        <v>0.92500000000000004</v>
      </c>
      <c r="D794">
        <v>3.0910000000000002</v>
      </c>
      <c r="E794">
        <v>0.77500000000000002</v>
      </c>
    </row>
    <row r="795" spans="1:5" x14ac:dyDescent="0.25">
      <c r="A795">
        <v>793</v>
      </c>
      <c r="B795">
        <v>1.456</v>
      </c>
      <c r="C795">
        <v>0.88400000000000001</v>
      </c>
      <c r="D795">
        <v>2.4239999999999999</v>
      </c>
      <c r="E795">
        <v>0.64100000000000001</v>
      </c>
    </row>
    <row r="796" spans="1:5" x14ac:dyDescent="0.25">
      <c r="A796">
        <v>794</v>
      </c>
      <c r="B796">
        <v>1.522</v>
      </c>
      <c r="C796">
        <v>0.94499999999999995</v>
      </c>
      <c r="D796">
        <v>2.1280000000000001</v>
      </c>
      <c r="E796">
        <v>0.94499999999999995</v>
      </c>
    </row>
    <row r="797" spans="1:5" x14ac:dyDescent="0.25">
      <c r="A797">
        <v>795</v>
      </c>
      <c r="B797">
        <v>1.4990000000000001</v>
      </c>
      <c r="C797">
        <v>0.94599999999999995</v>
      </c>
      <c r="D797">
        <v>2.1440000000000001</v>
      </c>
      <c r="E797">
        <v>0.80500000000000005</v>
      </c>
    </row>
    <row r="798" spans="1:5" x14ac:dyDescent="0.25">
      <c r="A798">
        <v>796</v>
      </c>
      <c r="B798">
        <v>1.611</v>
      </c>
      <c r="C798">
        <v>0.94799999999999995</v>
      </c>
      <c r="D798">
        <v>1.3540000000000001</v>
      </c>
      <c r="E798">
        <v>0.82899999999999996</v>
      </c>
    </row>
    <row r="799" spans="1:5" x14ac:dyDescent="0.25">
      <c r="A799">
        <v>797</v>
      </c>
      <c r="B799">
        <v>1.075</v>
      </c>
      <c r="C799">
        <v>1.0089999999999999</v>
      </c>
      <c r="D799">
        <v>1.502</v>
      </c>
      <c r="E799">
        <v>0.77800000000000002</v>
      </c>
    </row>
    <row r="800" spans="1:5" x14ac:dyDescent="0.25">
      <c r="A800">
        <v>798</v>
      </c>
      <c r="B800">
        <v>1.405</v>
      </c>
      <c r="C800">
        <v>0.97799999999999998</v>
      </c>
      <c r="D800">
        <v>1.6850000000000001</v>
      </c>
      <c r="E800">
        <v>0.78900000000000003</v>
      </c>
    </row>
    <row r="801" spans="1:5" x14ac:dyDescent="0.25">
      <c r="A801">
        <v>799</v>
      </c>
      <c r="B801">
        <v>1.2350000000000001</v>
      </c>
      <c r="C801">
        <v>0.96</v>
      </c>
      <c r="D801">
        <v>1.7729999999999999</v>
      </c>
      <c r="E801">
        <v>0.58599999999999997</v>
      </c>
    </row>
    <row r="802" spans="1:5" x14ac:dyDescent="0.25">
      <c r="A802">
        <v>800</v>
      </c>
      <c r="B802">
        <v>1.784</v>
      </c>
      <c r="C802">
        <v>0.98</v>
      </c>
      <c r="D802">
        <v>1.7450000000000001</v>
      </c>
      <c r="E802">
        <v>0.65400000000000003</v>
      </c>
    </row>
    <row r="803" spans="1:5" x14ac:dyDescent="0.25">
      <c r="A803">
        <v>801</v>
      </c>
      <c r="B803">
        <v>1.1870000000000001</v>
      </c>
      <c r="C803">
        <v>0.93500000000000005</v>
      </c>
      <c r="D803">
        <v>1.99</v>
      </c>
      <c r="E803">
        <v>0.73199999999999998</v>
      </c>
    </row>
    <row r="804" spans="1:5" x14ac:dyDescent="0.25">
      <c r="A804">
        <v>802</v>
      </c>
      <c r="B804">
        <v>1.18</v>
      </c>
      <c r="C804">
        <v>0.93500000000000005</v>
      </c>
      <c r="D804">
        <v>2.3069999999999999</v>
      </c>
      <c r="E804">
        <v>0.57499999999999996</v>
      </c>
    </row>
    <row r="805" spans="1:5" x14ac:dyDescent="0.25">
      <c r="A805">
        <v>803</v>
      </c>
      <c r="B805">
        <v>1.216</v>
      </c>
      <c r="C805">
        <v>0.97699999999999998</v>
      </c>
      <c r="D805">
        <v>2.1019999999999999</v>
      </c>
      <c r="E805">
        <v>0.77100000000000002</v>
      </c>
    </row>
    <row r="806" spans="1:5" x14ac:dyDescent="0.25">
      <c r="A806">
        <v>804</v>
      </c>
      <c r="B806">
        <v>1.131</v>
      </c>
      <c r="C806">
        <v>0.92800000000000005</v>
      </c>
      <c r="D806">
        <v>2.0150000000000001</v>
      </c>
      <c r="E806">
        <v>0.81200000000000006</v>
      </c>
    </row>
    <row r="807" spans="1:5" x14ac:dyDescent="0.25">
      <c r="A807">
        <v>805</v>
      </c>
      <c r="B807">
        <v>1.3420000000000001</v>
      </c>
      <c r="C807">
        <v>0.98199999999999998</v>
      </c>
      <c r="D807">
        <v>2.3319999999999999</v>
      </c>
      <c r="E807">
        <v>0.62</v>
      </c>
    </row>
    <row r="808" spans="1:5" x14ac:dyDescent="0.25">
      <c r="A808">
        <v>806</v>
      </c>
      <c r="B808">
        <v>1.079</v>
      </c>
      <c r="C808">
        <v>0.99</v>
      </c>
      <c r="D808">
        <v>2.2810000000000001</v>
      </c>
      <c r="E808">
        <v>0.56799999999999995</v>
      </c>
    </row>
    <row r="809" spans="1:5" x14ac:dyDescent="0.25">
      <c r="A809">
        <v>807</v>
      </c>
      <c r="B809">
        <v>1.1639999999999999</v>
      </c>
      <c r="C809">
        <v>1.042</v>
      </c>
      <c r="D809">
        <v>2.121</v>
      </c>
      <c r="E809">
        <v>0.64700000000000002</v>
      </c>
    </row>
    <row r="810" spans="1:5" x14ac:dyDescent="0.25">
      <c r="A810">
        <v>808</v>
      </c>
      <c r="B810">
        <v>1.383</v>
      </c>
      <c r="C810">
        <v>0.92</v>
      </c>
      <c r="D810">
        <v>2.278</v>
      </c>
      <c r="E810">
        <v>0.64600000000000002</v>
      </c>
    </row>
    <row r="811" spans="1:5" x14ac:dyDescent="0.25">
      <c r="A811">
        <v>809</v>
      </c>
      <c r="B811">
        <v>1.284</v>
      </c>
      <c r="C811">
        <v>0.99199999999999999</v>
      </c>
      <c r="D811">
        <v>1.9319999999999999</v>
      </c>
      <c r="E811">
        <v>1.1100000000000001</v>
      </c>
    </row>
    <row r="812" spans="1:5" x14ac:dyDescent="0.25">
      <c r="A812">
        <v>810</v>
      </c>
      <c r="B812">
        <v>1.2789999999999999</v>
      </c>
      <c r="C812">
        <v>0.90600000000000003</v>
      </c>
      <c r="D812">
        <v>2.0760000000000001</v>
      </c>
      <c r="E812">
        <v>0.96499999999999997</v>
      </c>
    </row>
    <row r="813" spans="1:5" x14ac:dyDescent="0.25">
      <c r="A813">
        <v>811</v>
      </c>
      <c r="B813">
        <v>1.3620000000000001</v>
      </c>
      <c r="C813">
        <v>1.0549999999999999</v>
      </c>
      <c r="D813">
        <v>1.8740000000000001</v>
      </c>
      <c r="E813">
        <v>0.93700000000000006</v>
      </c>
    </row>
    <row r="814" spans="1:5" x14ac:dyDescent="0.25">
      <c r="A814">
        <v>812</v>
      </c>
      <c r="B814">
        <v>1.2789999999999999</v>
      </c>
      <c r="C814">
        <v>0.95799999999999996</v>
      </c>
      <c r="D814">
        <v>1.9590000000000001</v>
      </c>
      <c r="E814">
        <v>0.875</v>
      </c>
    </row>
    <row r="815" spans="1:5" x14ac:dyDescent="0.25">
      <c r="A815">
        <v>813</v>
      </c>
      <c r="B815">
        <v>1.399</v>
      </c>
      <c r="C815">
        <v>0.96699999999999997</v>
      </c>
      <c r="D815">
        <v>1.9419999999999999</v>
      </c>
      <c r="E815">
        <v>1.153</v>
      </c>
    </row>
    <row r="816" spans="1:5" x14ac:dyDescent="0.25">
      <c r="A816">
        <v>814</v>
      </c>
      <c r="B816">
        <v>1.4810000000000001</v>
      </c>
      <c r="C816">
        <v>0.97099999999999997</v>
      </c>
      <c r="D816">
        <v>1.728</v>
      </c>
      <c r="E816">
        <v>1.1339999999999999</v>
      </c>
    </row>
    <row r="817" spans="1:5" x14ac:dyDescent="0.25">
      <c r="A817">
        <v>815</v>
      </c>
      <c r="B817">
        <v>1.032</v>
      </c>
      <c r="C817">
        <v>0.97599999999999998</v>
      </c>
      <c r="D817">
        <v>2.4079999999999999</v>
      </c>
      <c r="E817">
        <v>1.198</v>
      </c>
    </row>
    <row r="818" spans="1:5" x14ac:dyDescent="0.25">
      <c r="A818">
        <v>816</v>
      </c>
      <c r="B818">
        <v>1.077</v>
      </c>
      <c r="C818">
        <v>0.83799999999999997</v>
      </c>
      <c r="D818">
        <v>2.089</v>
      </c>
      <c r="E818">
        <v>1.115</v>
      </c>
    </row>
    <row r="819" spans="1:5" x14ac:dyDescent="0.25">
      <c r="A819">
        <v>817</v>
      </c>
      <c r="B819">
        <v>1.248</v>
      </c>
      <c r="C819">
        <v>1.083</v>
      </c>
      <c r="D819">
        <v>1.7909999999999999</v>
      </c>
      <c r="E819">
        <v>1.1120000000000001</v>
      </c>
    </row>
    <row r="820" spans="1:5" x14ac:dyDescent="0.25">
      <c r="A820">
        <v>818</v>
      </c>
      <c r="B820">
        <v>1.343</v>
      </c>
      <c r="C820">
        <v>1.0589999999999999</v>
      </c>
      <c r="D820">
        <v>2.1539999999999999</v>
      </c>
      <c r="E820">
        <v>1.1579999999999999</v>
      </c>
    </row>
    <row r="821" spans="1:5" x14ac:dyDescent="0.25">
      <c r="A821">
        <v>819</v>
      </c>
      <c r="B821">
        <v>1.3839999999999999</v>
      </c>
      <c r="C821">
        <v>1.0489999999999999</v>
      </c>
      <c r="D821">
        <v>2.032</v>
      </c>
      <c r="E821">
        <v>1.228</v>
      </c>
    </row>
    <row r="822" spans="1:5" x14ac:dyDescent="0.25">
      <c r="A822">
        <v>820</v>
      </c>
      <c r="B822">
        <v>1.111</v>
      </c>
      <c r="C822">
        <v>1.081</v>
      </c>
      <c r="D822">
        <v>2.2090000000000001</v>
      </c>
      <c r="E822">
        <v>1.1719999999999999</v>
      </c>
    </row>
    <row r="823" spans="1:5" x14ac:dyDescent="0.25">
      <c r="A823">
        <v>821</v>
      </c>
      <c r="B823">
        <v>0.97199999999999998</v>
      </c>
      <c r="C823">
        <v>0.999</v>
      </c>
      <c r="D823">
        <v>3.0009999999999999</v>
      </c>
      <c r="E823">
        <v>0.76600000000000001</v>
      </c>
    </row>
    <row r="824" spans="1:5" x14ac:dyDescent="0.25">
      <c r="A824">
        <v>822</v>
      </c>
      <c r="B824">
        <v>1.3580000000000001</v>
      </c>
      <c r="C824">
        <v>0.997</v>
      </c>
      <c r="D824">
        <v>2.621</v>
      </c>
      <c r="E824">
        <v>0.88200000000000001</v>
      </c>
    </row>
    <row r="825" spans="1:5" x14ac:dyDescent="0.25">
      <c r="A825">
        <v>823</v>
      </c>
      <c r="B825">
        <v>1.5109999999999999</v>
      </c>
      <c r="C825">
        <v>1.012</v>
      </c>
      <c r="D825">
        <v>2.6829999999999998</v>
      </c>
      <c r="E825">
        <v>0.85399999999999998</v>
      </c>
    </row>
    <row r="826" spans="1:5" x14ac:dyDescent="0.25">
      <c r="A826">
        <v>824</v>
      </c>
      <c r="B826">
        <v>1.37</v>
      </c>
      <c r="C826">
        <v>1.0469999999999999</v>
      </c>
      <c r="D826">
        <v>2.0510000000000002</v>
      </c>
      <c r="E826">
        <v>0.82</v>
      </c>
    </row>
    <row r="827" spans="1:5" x14ac:dyDescent="0.25">
      <c r="A827">
        <v>825</v>
      </c>
      <c r="B827">
        <v>1.345</v>
      </c>
      <c r="C827">
        <v>0.94899999999999995</v>
      </c>
      <c r="D827">
        <v>2.415</v>
      </c>
      <c r="E827">
        <v>0.749</v>
      </c>
    </row>
    <row r="828" spans="1:5" x14ac:dyDescent="0.25">
      <c r="A828">
        <v>826</v>
      </c>
      <c r="B828">
        <v>1.3049999999999999</v>
      </c>
      <c r="C828">
        <v>1.03</v>
      </c>
      <c r="D828">
        <v>2.1579999999999999</v>
      </c>
      <c r="E828">
        <v>0.92600000000000005</v>
      </c>
    </row>
    <row r="829" spans="1:5" x14ac:dyDescent="0.25">
      <c r="A829">
        <v>827</v>
      </c>
      <c r="B829">
        <v>1.5620000000000001</v>
      </c>
      <c r="C829">
        <v>0.96899999999999997</v>
      </c>
      <c r="D829">
        <v>1.7629999999999999</v>
      </c>
      <c r="E829">
        <v>0.71399999999999997</v>
      </c>
    </row>
    <row r="830" spans="1:5" x14ac:dyDescent="0.25">
      <c r="A830">
        <v>828</v>
      </c>
      <c r="B830">
        <v>1.1779999999999999</v>
      </c>
      <c r="C830">
        <v>0.88</v>
      </c>
      <c r="D830">
        <v>1.6850000000000001</v>
      </c>
      <c r="E830">
        <v>0.79800000000000004</v>
      </c>
    </row>
    <row r="831" spans="1:5" x14ac:dyDescent="0.25">
      <c r="A831">
        <v>829</v>
      </c>
      <c r="B831">
        <v>1.419</v>
      </c>
      <c r="C831">
        <v>0.93899999999999995</v>
      </c>
      <c r="D831">
        <v>2.6789999999999998</v>
      </c>
      <c r="E831">
        <v>0.75800000000000001</v>
      </c>
    </row>
    <row r="832" spans="1:5" x14ac:dyDescent="0.25">
      <c r="A832">
        <v>830</v>
      </c>
      <c r="B832">
        <v>1.0920000000000001</v>
      </c>
      <c r="C832">
        <v>0.87</v>
      </c>
      <c r="D832">
        <v>2.383</v>
      </c>
      <c r="E832">
        <v>0.73799999999999999</v>
      </c>
    </row>
    <row r="833" spans="1:5" x14ac:dyDescent="0.25">
      <c r="A833">
        <v>831</v>
      </c>
      <c r="B833">
        <v>1.76</v>
      </c>
      <c r="C833">
        <v>0.92800000000000005</v>
      </c>
      <c r="D833">
        <v>2.3090000000000002</v>
      </c>
      <c r="E833">
        <v>0.84599999999999997</v>
      </c>
    </row>
    <row r="834" spans="1:5" x14ac:dyDescent="0.25">
      <c r="A834">
        <v>832</v>
      </c>
      <c r="B834">
        <v>1.51</v>
      </c>
      <c r="C834">
        <v>1.016</v>
      </c>
      <c r="D834">
        <v>2.2210000000000001</v>
      </c>
      <c r="E834">
        <v>0.81699999999999995</v>
      </c>
    </row>
    <row r="835" spans="1:5" x14ac:dyDescent="0.25">
      <c r="A835">
        <v>833</v>
      </c>
      <c r="B835">
        <v>1.504</v>
      </c>
      <c r="C835">
        <v>0.86799999999999999</v>
      </c>
      <c r="D835">
        <v>2.0840000000000001</v>
      </c>
      <c r="E835">
        <v>0.74399999999999999</v>
      </c>
    </row>
    <row r="836" spans="1:5" x14ac:dyDescent="0.25">
      <c r="A836">
        <v>834</v>
      </c>
      <c r="B836">
        <v>1.423</v>
      </c>
      <c r="C836">
        <v>0.88900000000000001</v>
      </c>
      <c r="D836">
        <v>2.0350000000000001</v>
      </c>
      <c r="E836">
        <v>0.90900000000000003</v>
      </c>
    </row>
    <row r="837" spans="1:5" x14ac:dyDescent="0.25">
      <c r="A837">
        <v>835</v>
      </c>
      <c r="B837">
        <v>1.464</v>
      </c>
      <c r="C837">
        <v>0.79700000000000004</v>
      </c>
      <c r="D837">
        <v>1.7250000000000001</v>
      </c>
      <c r="E837">
        <v>0.88</v>
      </c>
    </row>
    <row r="838" spans="1:5" x14ac:dyDescent="0.25">
      <c r="A838">
        <v>836</v>
      </c>
      <c r="B838">
        <v>1.268</v>
      </c>
      <c r="C838">
        <v>0.85299999999999998</v>
      </c>
      <c r="D838">
        <v>1.919</v>
      </c>
      <c r="E838">
        <v>0.80400000000000005</v>
      </c>
    </row>
    <row r="839" spans="1:5" x14ac:dyDescent="0.25">
      <c r="A839">
        <v>837</v>
      </c>
      <c r="B839">
        <v>1.1839999999999999</v>
      </c>
      <c r="C839">
        <v>0.89900000000000002</v>
      </c>
      <c r="D839">
        <v>2.468</v>
      </c>
      <c r="E839">
        <v>0.72499999999999998</v>
      </c>
    </row>
    <row r="840" spans="1:5" x14ac:dyDescent="0.25">
      <c r="A840">
        <v>838</v>
      </c>
      <c r="B840">
        <v>1.2869999999999999</v>
      </c>
      <c r="C840">
        <v>0.93300000000000005</v>
      </c>
      <c r="D840">
        <v>2.298</v>
      </c>
      <c r="E840">
        <v>0.69599999999999995</v>
      </c>
    </row>
    <row r="841" spans="1:5" x14ac:dyDescent="0.25">
      <c r="A841">
        <v>839</v>
      </c>
      <c r="B841">
        <v>1.3939999999999999</v>
      </c>
      <c r="C841">
        <v>0.93600000000000005</v>
      </c>
      <c r="D841">
        <v>1.8049999999999999</v>
      </c>
      <c r="E841">
        <v>0.64600000000000002</v>
      </c>
    </row>
    <row r="842" spans="1:5" x14ac:dyDescent="0.25">
      <c r="A842">
        <v>840</v>
      </c>
      <c r="B842">
        <v>1.137</v>
      </c>
      <c r="C842">
        <v>0.91700000000000004</v>
      </c>
      <c r="D842">
        <v>2.294</v>
      </c>
      <c r="E842">
        <v>0.66600000000000004</v>
      </c>
    </row>
    <row r="843" spans="1:5" x14ac:dyDescent="0.25">
      <c r="A843">
        <v>841</v>
      </c>
      <c r="B843">
        <v>0.96</v>
      </c>
      <c r="C843">
        <v>0.90900000000000003</v>
      </c>
      <c r="D843">
        <v>2.1930000000000001</v>
      </c>
      <c r="E843">
        <v>0.64700000000000002</v>
      </c>
    </row>
    <row r="844" spans="1:5" x14ac:dyDescent="0.25">
      <c r="A844">
        <v>842</v>
      </c>
      <c r="B844">
        <v>1.1240000000000001</v>
      </c>
      <c r="C844">
        <v>0.98299999999999998</v>
      </c>
      <c r="D844">
        <v>2.3079999999999998</v>
      </c>
      <c r="E844">
        <v>0.54800000000000004</v>
      </c>
    </row>
    <row r="845" spans="1:5" x14ac:dyDescent="0.25">
      <c r="A845">
        <v>843</v>
      </c>
      <c r="B845">
        <v>1.294</v>
      </c>
      <c r="C845">
        <v>1.04</v>
      </c>
      <c r="D845">
        <v>2.081</v>
      </c>
      <c r="E845">
        <v>0.97699999999999998</v>
      </c>
    </row>
    <row r="846" spans="1:5" x14ac:dyDescent="0.25">
      <c r="A846">
        <v>844</v>
      </c>
      <c r="B846">
        <v>1.3009999999999999</v>
      </c>
      <c r="C846">
        <v>1.08</v>
      </c>
      <c r="D846">
        <v>2.1560000000000001</v>
      </c>
      <c r="E846">
        <v>0.57199999999999995</v>
      </c>
    </row>
    <row r="847" spans="1:5" x14ac:dyDescent="0.25">
      <c r="A847">
        <v>845</v>
      </c>
      <c r="B847">
        <v>1.169</v>
      </c>
      <c r="C847">
        <v>1.04</v>
      </c>
      <c r="D847">
        <v>1.974</v>
      </c>
      <c r="E847">
        <v>0.55900000000000005</v>
      </c>
    </row>
    <row r="848" spans="1:5" x14ac:dyDescent="0.25">
      <c r="A848">
        <v>846</v>
      </c>
      <c r="B848">
        <v>1.1819999999999999</v>
      </c>
      <c r="C848">
        <v>1.1359999999999999</v>
      </c>
      <c r="D848">
        <v>1.913</v>
      </c>
      <c r="E848">
        <v>0.76500000000000001</v>
      </c>
    </row>
    <row r="849" spans="1:5" x14ac:dyDescent="0.25">
      <c r="A849">
        <v>847</v>
      </c>
      <c r="B849">
        <v>0.90300000000000002</v>
      </c>
      <c r="C849">
        <v>0.98299999999999998</v>
      </c>
      <c r="D849">
        <v>2.089</v>
      </c>
      <c r="E849">
        <v>0.59699999999999998</v>
      </c>
    </row>
    <row r="850" spans="1:5" x14ac:dyDescent="0.25">
      <c r="A850">
        <v>848</v>
      </c>
      <c r="B850">
        <v>1.155</v>
      </c>
      <c r="C850">
        <v>1.081</v>
      </c>
      <c r="D850">
        <v>2.2309999999999999</v>
      </c>
      <c r="E850">
        <v>0.622</v>
      </c>
    </row>
    <row r="851" spans="1:5" x14ac:dyDescent="0.25">
      <c r="A851">
        <v>849</v>
      </c>
      <c r="B851">
        <v>1.0049999999999999</v>
      </c>
      <c r="C851">
        <v>1.048</v>
      </c>
      <c r="D851">
        <v>2.5030000000000001</v>
      </c>
      <c r="E851">
        <v>0.76500000000000001</v>
      </c>
    </row>
    <row r="852" spans="1:5" x14ac:dyDescent="0.25">
      <c r="A852">
        <v>850</v>
      </c>
      <c r="B852">
        <v>1.599</v>
      </c>
      <c r="C852">
        <v>0.96499999999999997</v>
      </c>
      <c r="D852">
        <v>2.4550000000000001</v>
      </c>
      <c r="E852">
        <v>0.88800000000000001</v>
      </c>
    </row>
    <row r="853" spans="1:5" x14ac:dyDescent="0.25">
      <c r="A853">
        <v>851</v>
      </c>
      <c r="B853">
        <v>1.1859999999999999</v>
      </c>
      <c r="C853">
        <v>1.02</v>
      </c>
      <c r="D853">
        <v>2.556</v>
      </c>
      <c r="E853">
        <v>0.81599999999999995</v>
      </c>
    </row>
    <row r="854" spans="1:5" x14ac:dyDescent="0.25">
      <c r="A854">
        <v>852</v>
      </c>
      <c r="B854">
        <v>1.48</v>
      </c>
      <c r="C854">
        <v>1.0529999999999999</v>
      </c>
      <c r="D854">
        <v>2.2450000000000001</v>
      </c>
      <c r="E854">
        <v>0.88600000000000001</v>
      </c>
    </row>
    <row r="855" spans="1:5" x14ac:dyDescent="0.25">
      <c r="A855">
        <v>853</v>
      </c>
      <c r="B855">
        <v>1.1240000000000001</v>
      </c>
      <c r="C855">
        <v>1.01</v>
      </c>
      <c r="D855">
        <v>2.3039999999999998</v>
      </c>
      <c r="E855">
        <v>0.60499999999999998</v>
      </c>
    </row>
    <row r="856" spans="1:5" x14ac:dyDescent="0.25">
      <c r="A856">
        <v>854</v>
      </c>
      <c r="B856">
        <v>1.042</v>
      </c>
      <c r="C856">
        <v>1.1719999999999999</v>
      </c>
      <c r="D856">
        <v>2.1949999999999998</v>
      </c>
      <c r="E856">
        <v>0.67500000000000004</v>
      </c>
    </row>
    <row r="857" spans="1:5" x14ac:dyDescent="0.25">
      <c r="A857">
        <v>855</v>
      </c>
      <c r="B857">
        <v>1.1279999999999999</v>
      </c>
      <c r="C857">
        <v>1.0149999999999999</v>
      </c>
      <c r="D857">
        <v>2.3740000000000001</v>
      </c>
      <c r="E857">
        <v>0.871</v>
      </c>
    </row>
    <row r="858" spans="1:5" x14ac:dyDescent="0.25">
      <c r="A858">
        <v>856</v>
      </c>
      <c r="B858">
        <v>1.2130000000000001</v>
      </c>
      <c r="C858">
        <v>0.95099999999999996</v>
      </c>
      <c r="D858">
        <v>2.2400000000000002</v>
      </c>
      <c r="E858">
        <v>0.86299999999999999</v>
      </c>
    </row>
    <row r="859" spans="1:5" x14ac:dyDescent="0.25">
      <c r="A859">
        <v>857</v>
      </c>
      <c r="B859">
        <v>1.119</v>
      </c>
      <c r="C859">
        <v>1.054</v>
      </c>
      <c r="D859">
        <v>1.847</v>
      </c>
      <c r="E859">
        <v>0.747</v>
      </c>
    </row>
    <row r="860" spans="1:5" x14ac:dyDescent="0.25">
      <c r="A860">
        <v>858</v>
      </c>
      <c r="B860">
        <v>1.081</v>
      </c>
      <c r="C860">
        <v>1.0169999999999999</v>
      </c>
      <c r="D860">
        <v>2.456</v>
      </c>
      <c r="E860">
        <v>0.60499999999999998</v>
      </c>
    </row>
    <row r="861" spans="1:5" x14ac:dyDescent="0.25">
      <c r="A861">
        <v>859</v>
      </c>
      <c r="B861">
        <v>1.0960000000000001</v>
      </c>
      <c r="C861">
        <v>0.96099999999999997</v>
      </c>
      <c r="D861">
        <v>1.867</v>
      </c>
      <c r="E861">
        <v>0.67900000000000005</v>
      </c>
    </row>
    <row r="862" spans="1:5" x14ac:dyDescent="0.25">
      <c r="A862">
        <v>860</v>
      </c>
      <c r="B862">
        <v>1.177</v>
      </c>
      <c r="C862">
        <v>0.96599999999999997</v>
      </c>
      <c r="D862">
        <v>1.9219999999999999</v>
      </c>
      <c r="E862">
        <v>0.91100000000000003</v>
      </c>
    </row>
    <row r="863" spans="1:5" x14ac:dyDescent="0.25">
      <c r="A863">
        <v>861</v>
      </c>
      <c r="B863">
        <v>1.3440000000000001</v>
      </c>
      <c r="C863">
        <v>0.98299999999999998</v>
      </c>
      <c r="D863">
        <v>2.137</v>
      </c>
      <c r="E863">
        <v>0.53500000000000003</v>
      </c>
    </row>
    <row r="864" spans="1:5" x14ac:dyDescent="0.25">
      <c r="A864">
        <v>862</v>
      </c>
      <c r="B864">
        <v>1.119</v>
      </c>
      <c r="C864">
        <v>0.96</v>
      </c>
      <c r="D864">
        <v>1.6759999999999999</v>
      </c>
      <c r="E864">
        <v>0.50700000000000001</v>
      </c>
    </row>
    <row r="865" spans="1:5" x14ac:dyDescent="0.25">
      <c r="A865">
        <v>863</v>
      </c>
      <c r="B865">
        <v>1.206</v>
      </c>
      <c r="C865">
        <v>1.054</v>
      </c>
      <c r="D865">
        <v>1.536</v>
      </c>
      <c r="E865">
        <v>0.73399999999999999</v>
      </c>
    </row>
    <row r="866" spans="1:5" x14ac:dyDescent="0.25">
      <c r="A866">
        <v>864</v>
      </c>
      <c r="B866">
        <v>1.157</v>
      </c>
      <c r="C866">
        <v>1.0649999999999999</v>
      </c>
      <c r="D866">
        <v>2.2919999999999998</v>
      </c>
      <c r="E866">
        <v>0.73399999999999999</v>
      </c>
    </row>
    <row r="867" spans="1:5" x14ac:dyDescent="0.25">
      <c r="A867">
        <v>865</v>
      </c>
      <c r="B867">
        <v>1.21</v>
      </c>
      <c r="C867">
        <v>0.98799999999999999</v>
      </c>
      <c r="D867">
        <v>1.9490000000000001</v>
      </c>
      <c r="E867">
        <v>0.63200000000000001</v>
      </c>
    </row>
    <row r="868" spans="1:5" x14ac:dyDescent="0.25">
      <c r="A868">
        <v>866</v>
      </c>
      <c r="B868">
        <v>1.179</v>
      </c>
      <c r="C868">
        <v>0.98</v>
      </c>
      <c r="D868">
        <v>2.2240000000000002</v>
      </c>
      <c r="E868">
        <v>0.76500000000000001</v>
      </c>
    </row>
    <row r="869" spans="1:5" x14ac:dyDescent="0.25">
      <c r="A869">
        <v>867</v>
      </c>
      <c r="B869">
        <v>1.1739999999999999</v>
      </c>
      <c r="C869">
        <v>1.0169999999999999</v>
      </c>
      <c r="D869">
        <v>1.9330000000000001</v>
      </c>
      <c r="E869">
        <v>0.83599999999999997</v>
      </c>
    </row>
    <row r="870" spans="1:5" x14ac:dyDescent="0.25">
      <c r="A870">
        <v>868</v>
      </c>
      <c r="B870">
        <v>1.306</v>
      </c>
      <c r="C870">
        <v>1.01</v>
      </c>
      <c r="D870">
        <v>1.8049999999999999</v>
      </c>
      <c r="E870">
        <v>0.65400000000000003</v>
      </c>
    </row>
    <row r="871" spans="1:5" x14ac:dyDescent="0.25">
      <c r="A871">
        <v>869</v>
      </c>
      <c r="B871">
        <v>1.075</v>
      </c>
      <c r="C871">
        <v>0.94199999999999995</v>
      </c>
      <c r="D871">
        <v>1.8580000000000001</v>
      </c>
      <c r="E871">
        <v>0.64700000000000002</v>
      </c>
    </row>
    <row r="872" spans="1:5" x14ac:dyDescent="0.25">
      <c r="A872">
        <v>870</v>
      </c>
      <c r="B872">
        <v>1.135</v>
      </c>
      <c r="C872">
        <v>0.98599999999999999</v>
      </c>
      <c r="D872">
        <v>1.903</v>
      </c>
      <c r="E872">
        <v>0.74299999999999999</v>
      </c>
    </row>
    <row r="873" spans="1:5" x14ac:dyDescent="0.25">
      <c r="A873">
        <v>871</v>
      </c>
      <c r="B873">
        <v>1.3069999999999999</v>
      </c>
      <c r="C873">
        <v>1.0149999999999999</v>
      </c>
      <c r="D873">
        <v>1.851</v>
      </c>
      <c r="E873">
        <v>0.81699999999999995</v>
      </c>
    </row>
    <row r="874" spans="1:5" x14ac:dyDescent="0.25">
      <c r="A874">
        <v>872</v>
      </c>
      <c r="B874">
        <v>1.1919999999999999</v>
      </c>
      <c r="C874">
        <v>0.96499999999999997</v>
      </c>
      <c r="D874">
        <v>1.762</v>
      </c>
      <c r="E874">
        <v>0.70199999999999996</v>
      </c>
    </row>
    <row r="875" spans="1:5" x14ac:dyDescent="0.25">
      <c r="A875">
        <v>873</v>
      </c>
      <c r="B875">
        <v>1.2609999999999999</v>
      </c>
      <c r="C875">
        <v>0.91700000000000004</v>
      </c>
      <c r="D875">
        <v>1.8879999999999999</v>
      </c>
      <c r="E875">
        <v>0.63200000000000001</v>
      </c>
    </row>
    <row r="876" spans="1:5" x14ac:dyDescent="0.25">
      <c r="A876">
        <v>874</v>
      </c>
      <c r="B876">
        <v>1.419</v>
      </c>
      <c r="C876">
        <v>1.1519999999999999</v>
      </c>
      <c r="D876">
        <v>1.9810000000000001</v>
      </c>
      <c r="E876">
        <v>0.68899999999999995</v>
      </c>
    </row>
    <row r="877" spans="1:5" x14ac:dyDescent="0.25">
      <c r="A877">
        <v>875</v>
      </c>
      <c r="B877">
        <v>1.3029999999999999</v>
      </c>
      <c r="C877">
        <v>1.052</v>
      </c>
      <c r="D877">
        <v>1.93</v>
      </c>
      <c r="E877">
        <v>0.83399999999999996</v>
      </c>
    </row>
    <row r="878" spans="1:5" x14ac:dyDescent="0.25">
      <c r="A878">
        <v>876</v>
      </c>
      <c r="B878">
        <v>1.3240000000000001</v>
      </c>
      <c r="C878">
        <v>1.0229999999999999</v>
      </c>
      <c r="D878">
        <v>2.3540000000000001</v>
      </c>
      <c r="E878">
        <v>0.82799999999999996</v>
      </c>
    </row>
    <row r="879" spans="1:5" x14ac:dyDescent="0.25">
      <c r="A879">
        <v>877</v>
      </c>
      <c r="B879">
        <v>1.3759999999999999</v>
      </c>
      <c r="C879">
        <v>0.91900000000000004</v>
      </c>
      <c r="D879">
        <v>2.0219999999999998</v>
      </c>
      <c r="E879">
        <v>0.747</v>
      </c>
    </row>
    <row r="880" spans="1:5" x14ac:dyDescent="0.25">
      <c r="A880">
        <v>878</v>
      </c>
      <c r="B880">
        <v>1.6819999999999999</v>
      </c>
      <c r="C880">
        <v>1.046</v>
      </c>
      <c r="D880">
        <v>1.8720000000000001</v>
      </c>
      <c r="E880">
        <v>0.94</v>
      </c>
    </row>
    <row r="881" spans="1:5" x14ac:dyDescent="0.25">
      <c r="A881">
        <v>879</v>
      </c>
      <c r="B881">
        <v>1.5009999999999999</v>
      </c>
      <c r="C881">
        <v>0.95</v>
      </c>
      <c r="D881">
        <v>1.9970000000000001</v>
      </c>
      <c r="E881">
        <v>0.79600000000000004</v>
      </c>
    </row>
    <row r="882" spans="1:5" x14ac:dyDescent="0.25">
      <c r="A882">
        <v>880</v>
      </c>
      <c r="B882">
        <v>1.4990000000000001</v>
      </c>
      <c r="C882">
        <v>1.0409999999999999</v>
      </c>
      <c r="D882">
        <v>1.992</v>
      </c>
      <c r="E882">
        <v>0.93400000000000005</v>
      </c>
    </row>
    <row r="883" spans="1:5" x14ac:dyDescent="0.25">
      <c r="A883">
        <v>881</v>
      </c>
      <c r="B883">
        <v>1.9710000000000001</v>
      </c>
      <c r="C883">
        <v>1.044</v>
      </c>
      <c r="D883">
        <v>1.9850000000000001</v>
      </c>
      <c r="E883">
        <v>0.85699999999999998</v>
      </c>
    </row>
    <row r="884" spans="1:5" x14ac:dyDescent="0.25">
      <c r="A884">
        <v>882</v>
      </c>
      <c r="B884">
        <v>1.2889999999999999</v>
      </c>
      <c r="C884">
        <v>1.0369999999999999</v>
      </c>
      <c r="D884">
        <v>2.1819999999999999</v>
      </c>
      <c r="E884">
        <v>0.85699999999999998</v>
      </c>
    </row>
    <row r="885" spans="1:5" x14ac:dyDescent="0.25">
      <c r="A885">
        <v>883</v>
      </c>
      <c r="B885">
        <v>1.1859999999999999</v>
      </c>
      <c r="C885">
        <v>0.96599999999999997</v>
      </c>
      <c r="D885">
        <v>1.772</v>
      </c>
      <c r="E885">
        <v>1.0329999999999999</v>
      </c>
    </row>
    <row r="886" spans="1:5" x14ac:dyDescent="0.25">
      <c r="A886">
        <v>884</v>
      </c>
      <c r="B886">
        <v>1.198</v>
      </c>
      <c r="C886">
        <v>1.004</v>
      </c>
      <c r="D886">
        <v>1.913</v>
      </c>
      <c r="E886">
        <v>0.69499999999999995</v>
      </c>
    </row>
    <row r="887" spans="1:5" x14ac:dyDescent="0.25">
      <c r="A887">
        <v>885</v>
      </c>
      <c r="B887">
        <v>1.502</v>
      </c>
      <c r="C887">
        <v>1.004</v>
      </c>
      <c r="D887">
        <v>1.829</v>
      </c>
      <c r="E887">
        <v>0.89500000000000002</v>
      </c>
    </row>
    <row r="888" spans="1:5" x14ac:dyDescent="0.25">
      <c r="A888">
        <v>886</v>
      </c>
      <c r="B888">
        <v>1.3380000000000001</v>
      </c>
      <c r="C888">
        <v>1.006</v>
      </c>
      <c r="D888">
        <v>1.546</v>
      </c>
      <c r="E888">
        <v>0.998</v>
      </c>
    </row>
    <row r="889" spans="1:5" x14ac:dyDescent="0.25">
      <c r="A889">
        <v>887</v>
      </c>
      <c r="B889">
        <v>1.363</v>
      </c>
      <c r="C889">
        <v>0.88600000000000001</v>
      </c>
      <c r="D889">
        <v>1.9890000000000001</v>
      </c>
      <c r="E889">
        <v>0.81</v>
      </c>
    </row>
    <row r="890" spans="1:5" x14ac:dyDescent="0.25">
      <c r="A890">
        <v>888</v>
      </c>
      <c r="B890">
        <v>1.3660000000000001</v>
      </c>
      <c r="C890">
        <v>0.90500000000000003</v>
      </c>
      <c r="D890">
        <v>2.073</v>
      </c>
      <c r="E890">
        <v>0.81499999999999995</v>
      </c>
    </row>
    <row r="891" spans="1:5" x14ac:dyDescent="0.25">
      <c r="A891">
        <v>889</v>
      </c>
      <c r="B891">
        <v>1.208</v>
      </c>
      <c r="C891">
        <v>1.161</v>
      </c>
      <c r="D891">
        <v>2.089</v>
      </c>
      <c r="E891">
        <v>0.82599999999999996</v>
      </c>
    </row>
    <row r="892" spans="1:5" x14ac:dyDescent="0.25">
      <c r="A892">
        <v>890</v>
      </c>
      <c r="B892">
        <v>1.1879999999999999</v>
      </c>
      <c r="C892">
        <v>1.1200000000000001</v>
      </c>
      <c r="D892">
        <v>1.9390000000000001</v>
      </c>
      <c r="E892">
        <v>0.74099999999999999</v>
      </c>
    </row>
    <row r="893" spans="1:5" x14ac:dyDescent="0.25">
      <c r="A893">
        <v>891</v>
      </c>
      <c r="B893">
        <v>1.173</v>
      </c>
      <c r="C893">
        <v>1.0469999999999999</v>
      </c>
      <c r="D893">
        <v>1.9239999999999999</v>
      </c>
      <c r="E893">
        <v>0.67300000000000004</v>
      </c>
    </row>
    <row r="894" spans="1:5" x14ac:dyDescent="0.25">
      <c r="A894">
        <v>892</v>
      </c>
      <c r="B894">
        <v>1.1930000000000001</v>
      </c>
      <c r="C894">
        <v>1.04</v>
      </c>
      <c r="D894">
        <v>2.2429999999999999</v>
      </c>
      <c r="E894">
        <v>0.68799999999999994</v>
      </c>
    </row>
    <row r="895" spans="1:5" x14ac:dyDescent="0.25">
      <c r="A895">
        <v>893</v>
      </c>
      <c r="B895">
        <v>1.3640000000000001</v>
      </c>
      <c r="C895">
        <v>1.0009999999999999</v>
      </c>
      <c r="D895">
        <v>2.464</v>
      </c>
      <c r="E895">
        <v>0.753</v>
      </c>
    </row>
    <row r="896" spans="1:5" x14ac:dyDescent="0.25">
      <c r="A896">
        <v>894</v>
      </c>
      <c r="B896">
        <v>1.212</v>
      </c>
      <c r="C896">
        <v>1.0489999999999999</v>
      </c>
      <c r="D896">
        <v>2.2130000000000001</v>
      </c>
      <c r="E896">
        <v>0.64200000000000002</v>
      </c>
    </row>
    <row r="897" spans="1:5" x14ac:dyDescent="0.25">
      <c r="A897">
        <v>895</v>
      </c>
      <c r="B897">
        <v>1.2250000000000001</v>
      </c>
      <c r="C897">
        <v>1.0960000000000001</v>
      </c>
      <c r="D897">
        <v>2.278</v>
      </c>
      <c r="E897">
        <v>0.58499999999999996</v>
      </c>
    </row>
    <row r="898" spans="1:5" x14ac:dyDescent="0.25">
      <c r="A898">
        <v>896</v>
      </c>
      <c r="B898">
        <v>1.244</v>
      </c>
      <c r="C898">
        <v>1.1220000000000001</v>
      </c>
      <c r="D898">
        <v>2.2330000000000001</v>
      </c>
      <c r="E898">
        <v>0.72399999999999998</v>
      </c>
    </row>
    <row r="899" spans="1:5" x14ac:dyDescent="0.25">
      <c r="A899">
        <v>897</v>
      </c>
      <c r="B899">
        <v>1.2410000000000001</v>
      </c>
      <c r="C899">
        <v>1.1020000000000001</v>
      </c>
      <c r="D899">
        <v>2.198</v>
      </c>
      <c r="E899">
        <v>0.64400000000000002</v>
      </c>
    </row>
    <row r="900" spans="1:5" x14ac:dyDescent="0.25">
      <c r="A900">
        <v>898</v>
      </c>
      <c r="B900">
        <v>1.1970000000000001</v>
      </c>
      <c r="C900">
        <v>1.1220000000000001</v>
      </c>
      <c r="D900">
        <v>2.427</v>
      </c>
      <c r="E900">
        <v>0.67100000000000004</v>
      </c>
    </row>
    <row r="901" spans="1:5" x14ac:dyDescent="0.25">
      <c r="A901">
        <v>899</v>
      </c>
      <c r="B901">
        <v>1.36</v>
      </c>
      <c r="C901">
        <v>1.1419999999999999</v>
      </c>
      <c r="D901">
        <v>2.31</v>
      </c>
      <c r="E901">
        <v>0.628</v>
      </c>
    </row>
    <row r="902" spans="1:5" x14ac:dyDescent="0.25">
      <c r="A902">
        <v>900</v>
      </c>
      <c r="B902">
        <v>1.2250000000000001</v>
      </c>
      <c r="C902">
        <v>1.0069999999999999</v>
      </c>
      <c r="D902">
        <v>2.2850000000000001</v>
      </c>
      <c r="E902">
        <v>0.92</v>
      </c>
    </row>
    <row r="903" spans="1:5" x14ac:dyDescent="0.25">
      <c r="A903">
        <v>901</v>
      </c>
      <c r="B903">
        <v>0.999</v>
      </c>
      <c r="C903">
        <v>1.006</v>
      </c>
      <c r="D903">
        <v>1.9650000000000001</v>
      </c>
      <c r="E903">
        <v>0.76900000000000002</v>
      </c>
    </row>
    <row r="904" spans="1:5" x14ac:dyDescent="0.25">
      <c r="A904">
        <v>902</v>
      </c>
      <c r="B904">
        <v>1.1299999999999999</v>
      </c>
      <c r="C904">
        <v>1.1679999999999999</v>
      </c>
      <c r="D904">
        <v>2.3439999999999999</v>
      </c>
      <c r="E904">
        <v>0.66100000000000003</v>
      </c>
    </row>
    <row r="905" spans="1:5" x14ac:dyDescent="0.25">
      <c r="A905">
        <v>903</v>
      </c>
      <c r="B905">
        <v>1.3540000000000001</v>
      </c>
      <c r="C905">
        <v>0.98</v>
      </c>
      <c r="D905">
        <v>1.93</v>
      </c>
      <c r="E905">
        <v>0.61599999999999999</v>
      </c>
    </row>
    <row r="906" spans="1:5" x14ac:dyDescent="0.25">
      <c r="A906">
        <v>904</v>
      </c>
      <c r="B906">
        <v>1.5049999999999999</v>
      </c>
      <c r="C906">
        <v>1.0569999999999999</v>
      </c>
      <c r="D906">
        <v>2.0859999999999999</v>
      </c>
      <c r="E906">
        <v>0.55700000000000005</v>
      </c>
    </row>
    <row r="907" spans="1:5" x14ac:dyDescent="0.25">
      <c r="A907">
        <v>905</v>
      </c>
      <c r="B907">
        <v>1.4510000000000001</v>
      </c>
      <c r="C907">
        <v>0.96699999999999997</v>
      </c>
      <c r="D907">
        <v>2.036</v>
      </c>
      <c r="E907">
        <v>0.79100000000000004</v>
      </c>
    </row>
    <row r="908" spans="1:5" x14ac:dyDescent="0.25">
      <c r="A908">
        <v>906</v>
      </c>
      <c r="B908">
        <v>1.83</v>
      </c>
      <c r="C908">
        <v>1.0640000000000001</v>
      </c>
      <c r="D908">
        <v>2.379</v>
      </c>
      <c r="E908">
        <v>0.85699999999999998</v>
      </c>
    </row>
    <row r="909" spans="1:5" x14ac:dyDescent="0.25">
      <c r="A909">
        <v>907</v>
      </c>
      <c r="B909">
        <v>1.468</v>
      </c>
      <c r="C909">
        <v>1.081</v>
      </c>
      <c r="D909">
        <v>1.869</v>
      </c>
      <c r="E909">
        <v>0.94</v>
      </c>
    </row>
    <row r="910" spans="1:5" x14ac:dyDescent="0.25">
      <c r="A910">
        <v>908</v>
      </c>
      <c r="B910">
        <v>1.5449999999999999</v>
      </c>
      <c r="C910">
        <v>1.0580000000000001</v>
      </c>
      <c r="D910">
        <v>2.04</v>
      </c>
      <c r="E910">
        <v>0.79</v>
      </c>
    </row>
    <row r="911" spans="1:5" x14ac:dyDescent="0.25">
      <c r="A911">
        <v>909</v>
      </c>
      <c r="B911">
        <v>0.98199999999999998</v>
      </c>
      <c r="C911">
        <v>0.92800000000000005</v>
      </c>
      <c r="D911">
        <v>1.9910000000000001</v>
      </c>
      <c r="E911">
        <v>0.72599999999999998</v>
      </c>
    </row>
    <row r="912" spans="1:5" x14ac:dyDescent="0.25">
      <c r="A912">
        <v>910</v>
      </c>
      <c r="B912">
        <v>1.2789999999999999</v>
      </c>
      <c r="C912">
        <v>1.048</v>
      </c>
      <c r="D912">
        <v>2.0310000000000001</v>
      </c>
      <c r="E912">
        <v>0.88800000000000001</v>
      </c>
    </row>
    <row r="913" spans="1:5" x14ac:dyDescent="0.25">
      <c r="A913">
        <v>911</v>
      </c>
      <c r="B913">
        <v>1.26</v>
      </c>
      <c r="C913">
        <v>1.1339999999999999</v>
      </c>
      <c r="D913">
        <v>2.468</v>
      </c>
      <c r="E913">
        <v>0.76100000000000001</v>
      </c>
    </row>
    <row r="914" spans="1:5" x14ac:dyDescent="0.25">
      <c r="A914">
        <v>912</v>
      </c>
      <c r="B914">
        <v>1.5549999999999999</v>
      </c>
      <c r="C914">
        <v>1.004</v>
      </c>
      <c r="D914">
        <v>2.508</v>
      </c>
      <c r="E914">
        <v>0.74</v>
      </c>
    </row>
    <row r="915" spans="1:5" x14ac:dyDescent="0.25">
      <c r="A915">
        <v>913</v>
      </c>
      <c r="B915">
        <v>1.34</v>
      </c>
      <c r="C915">
        <v>0.86899999999999999</v>
      </c>
      <c r="D915">
        <v>2.0720000000000001</v>
      </c>
      <c r="E915">
        <v>0.874</v>
      </c>
    </row>
    <row r="916" spans="1:5" x14ac:dyDescent="0.25">
      <c r="A916">
        <v>914</v>
      </c>
      <c r="B916">
        <v>1.3</v>
      </c>
      <c r="C916">
        <v>1.042</v>
      </c>
      <c r="D916">
        <v>2.5310000000000001</v>
      </c>
      <c r="E916">
        <v>0.69299999999999995</v>
      </c>
    </row>
    <row r="917" spans="1:5" x14ac:dyDescent="0.25">
      <c r="A917">
        <v>915</v>
      </c>
      <c r="B917">
        <v>1.343</v>
      </c>
      <c r="C917">
        <v>0.99099999999999999</v>
      </c>
      <c r="D917">
        <v>2.016</v>
      </c>
      <c r="E917">
        <v>0.63900000000000001</v>
      </c>
    </row>
    <row r="918" spans="1:5" x14ac:dyDescent="0.25">
      <c r="A918">
        <v>916</v>
      </c>
      <c r="B918">
        <v>1.3180000000000001</v>
      </c>
      <c r="C918">
        <v>0.94099999999999995</v>
      </c>
      <c r="D918">
        <v>2.036</v>
      </c>
      <c r="E918">
        <v>0.59499999999999997</v>
      </c>
    </row>
    <row r="919" spans="1:5" x14ac:dyDescent="0.25">
      <c r="A919">
        <v>917</v>
      </c>
      <c r="B919">
        <v>1.3149999999999999</v>
      </c>
      <c r="C919">
        <v>0.97699999999999998</v>
      </c>
      <c r="D919">
        <v>1.887</v>
      </c>
      <c r="E919">
        <v>0.84899999999999998</v>
      </c>
    </row>
    <row r="920" spans="1:5" x14ac:dyDescent="0.25">
      <c r="A920">
        <v>918</v>
      </c>
      <c r="B920">
        <v>1.22</v>
      </c>
      <c r="C920">
        <v>1</v>
      </c>
      <c r="D920">
        <v>1.988</v>
      </c>
      <c r="E920">
        <v>0.73899999999999999</v>
      </c>
    </row>
    <row r="921" spans="1:5" x14ac:dyDescent="0.25">
      <c r="A921">
        <v>919</v>
      </c>
      <c r="B921">
        <v>1.0920000000000001</v>
      </c>
      <c r="C921">
        <v>1.0309999999999999</v>
      </c>
      <c r="D921">
        <v>2.3250000000000002</v>
      </c>
      <c r="E921">
        <v>0.872</v>
      </c>
    </row>
    <row r="922" spans="1:5" x14ac:dyDescent="0.25">
      <c r="A922">
        <v>920</v>
      </c>
      <c r="B922">
        <v>1.286</v>
      </c>
      <c r="C922">
        <v>0.93600000000000005</v>
      </c>
      <c r="D922">
        <v>2.3290000000000002</v>
      </c>
      <c r="E922">
        <v>0.71799999999999997</v>
      </c>
    </row>
    <row r="923" spans="1:5" x14ac:dyDescent="0.25">
      <c r="A923">
        <v>921</v>
      </c>
      <c r="B923">
        <v>1.31</v>
      </c>
      <c r="C923">
        <v>0.96899999999999997</v>
      </c>
      <c r="D923">
        <v>2.2669999999999999</v>
      </c>
      <c r="E923">
        <v>0.66400000000000003</v>
      </c>
    </row>
    <row r="924" spans="1:5" x14ac:dyDescent="0.25">
      <c r="A924">
        <v>922</v>
      </c>
      <c r="B924">
        <v>1.194</v>
      </c>
      <c r="C924">
        <v>0.91100000000000003</v>
      </c>
      <c r="D924">
        <v>2.0430000000000001</v>
      </c>
      <c r="E924">
        <v>0.76200000000000001</v>
      </c>
    </row>
    <row r="925" spans="1:5" x14ac:dyDescent="0.25">
      <c r="A925">
        <v>923</v>
      </c>
      <c r="B925">
        <v>1.2330000000000001</v>
      </c>
      <c r="C925">
        <v>0.95499999999999996</v>
      </c>
      <c r="D925">
        <v>2.3660000000000001</v>
      </c>
      <c r="E925">
        <v>0.81299999999999994</v>
      </c>
    </row>
    <row r="926" spans="1:5" x14ac:dyDescent="0.25">
      <c r="A926">
        <v>924</v>
      </c>
      <c r="B926">
        <v>1.143</v>
      </c>
      <c r="C926">
        <v>0.94499999999999995</v>
      </c>
      <c r="D926">
        <v>1.7689999999999999</v>
      </c>
      <c r="E926">
        <v>0.747</v>
      </c>
    </row>
    <row r="927" spans="1:5" x14ac:dyDescent="0.25">
      <c r="A927">
        <v>925</v>
      </c>
      <c r="B927">
        <v>1.3140000000000001</v>
      </c>
      <c r="C927">
        <v>1.026</v>
      </c>
      <c r="D927">
        <v>2.2599999999999998</v>
      </c>
      <c r="E927">
        <v>0.84099999999999997</v>
      </c>
    </row>
    <row r="928" spans="1:5" x14ac:dyDescent="0.25">
      <c r="A928">
        <v>926</v>
      </c>
      <c r="B928">
        <v>1.286</v>
      </c>
      <c r="C928">
        <v>1.0549999999999999</v>
      </c>
      <c r="D928">
        <v>2.2050000000000001</v>
      </c>
      <c r="E928">
        <v>1.08</v>
      </c>
    </row>
    <row r="929" spans="1:5" x14ac:dyDescent="0.25">
      <c r="A929">
        <v>927</v>
      </c>
      <c r="B929">
        <v>1.4630000000000001</v>
      </c>
      <c r="C929">
        <v>0.876</v>
      </c>
      <c r="D929">
        <v>2.0009999999999999</v>
      </c>
      <c r="E929">
        <v>0.78500000000000003</v>
      </c>
    </row>
    <row r="930" spans="1:5" x14ac:dyDescent="0.25">
      <c r="A930">
        <v>928</v>
      </c>
      <c r="B930">
        <v>1.1619999999999999</v>
      </c>
      <c r="C930">
        <v>0.96099999999999997</v>
      </c>
      <c r="D930">
        <v>2.1019999999999999</v>
      </c>
      <c r="E930">
        <v>0.69799999999999995</v>
      </c>
    </row>
    <row r="931" spans="1:5" x14ac:dyDescent="0.25">
      <c r="A931">
        <v>929</v>
      </c>
      <c r="B931">
        <v>0.86199999999999999</v>
      </c>
      <c r="C931">
        <v>1.0129999999999999</v>
      </c>
      <c r="D931">
        <v>1.954</v>
      </c>
      <c r="E931">
        <v>0.72799999999999998</v>
      </c>
    </row>
    <row r="932" spans="1:5" x14ac:dyDescent="0.25">
      <c r="A932">
        <v>930</v>
      </c>
      <c r="B932">
        <v>1.284</v>
      </c>
      <c r="C932">
        <v>0.97399999999999998</v>
      </c>
      <c r="D932">
        <v>2.4060000000000001</v>
      </c>
      <c r="E932">
        <v>0.64800000000000002</v>
      </c>
    </row>
    <row r="933" spans="1:5" x14ac:dyDescent="0.25">
      <c r="A933">
        <v>931</v>
      </c>
      <c r="B933">
        <v>1.2150000000000001</v>
      </c>
      <c r="C933">
        <v>1.0449999999999999</v>
      </c>
      <c r="D933">
        <v>2.3780000000000001</v>
      </c>
      <c r="E933">
        <v>0.77600000000000002</v>
      </c>
    </row>
    <row r="934" spans="1:5" x14ac:dyDescent="0.25">
      <c r="A934">
        <v>932</v>
      </c>
      <c r="B934">
        <v>1.5229999999999999</v>
      </c>
      <c r="C934">
        <v>0.97299999999999998</v>
      </c>
      <c r="D934">
        <v>2.4780000000000002</v>
      </c>
      <c r="E934">
        <v>0.74199999999999999</v>
      </c>
    </row>
    <row r="935" spans="1:5" x14ac:dyDescent="0.25">
      <c r="A935">
        <v>933</v>
      </c>
      <c r="B935">
        <v>1.413</v>
      </c>
      <c r="C935">
        <v>1.06</v>
      </c>
      <c r="D935">
        <v>2.3140000000000001</v>
      </c>
      <c r="E935">
        <v>0.71399999999999997</v>
      </c>
    </row>
    <row r="936" spans="1:5" x14ac:dyDescent="0.25">
      <c r="A936">
        <v>934</v>
      </c>
      <c r="B936">
        <v>1.587</v>
      </c>
      <c r="C936">
        <v>0.86</v>
      </c>
      <c r="D936">
        <v>2.2549999999999999</v>
      </c>
      <c r="E936">
        <v>0.78800000000000003</v>
      </c>
    </row>
    <row r="937" spans="1:5" x14ac:dyDescent="0.25">
      <c r="A937">
        <v>935</v>
      </c>
      <c r="B937">
        <v>1.0229999999999999</v>
      </c>
      <c r="C937">
        <v>0.96199999999999997</v>
      </c>
      <c r="D937">
        <v>2.2890000000000001</v>
      </c>
      <c r="E937">
        <v>0.69699999999999995</v>
      </c>
    </row>
    <row r="938" spans="1:5" x14ac:dyDescent="0.25">
      <c r="A938">
        <v>936</v>
      </c>
      <c r="B938">
        <v>1.4339999999999999</v>
      </c>
      <c r="C938">
        <v>1.03</v>
      </c>
      <c r="D938">
        <v>2.3570000000000002</v>
      </c>
      <c r="E938">
        <v>0.79</v>
      </c>
    </row>
    <row r="939" spans="1:5" x14ac:dyDescent="0.25">
      <c r="A939">
        <v>937</v>
      </c>
      <c r="B939">
        <v>1.359</v>
      </c>
      <c r="C939">
        <v>0.996</v>
      </c>
      <c r="D939">
        <v>2.2970000000000002</v>
      </c>
      <c r="E939">
        <v>0.80600000000000005</v>
      </c>
    </row>
    <row r="940" spans="1:5" x14ac:dyDescent="0.25">
      <c r="A940">
        <v>938</v>
      </c>
      <c r="B940">
        <v>1.4039999999999999</v>
      </c>
      <c r="C940">
        <v>1.091</v>
      </c>
      <c r="D940">
        <v>2.427</v>
      </c>
      <c r="E940">
        <v>0.91</v>
      </c>
    </row>
    <row r="941" spans="1:5" x14ac:dyDescent="0.25">
      <c r="A941">
        <v>939</v>
      </c>
      <c r="B941">
        <v>1.095</v>
      </c>
      <c r="C941">
        <v>1.1379999999999999</v>
      </c>
      <c r="D941">
        <v>2.298</v>
      </c>
      <c r="E941">
        <v>0.80400000000000005</v>
      </c>
    </row>
    <row r="942" spans="1:5" x14ac:dyDescent="0.25">
      <c r="A942">
        <v>940</v>
      </c>
      <c r="B942">
        <v>1.2629999999999999</v>
      </c>
      <c r="C942">
        <v>1.127</v>
      </c>
      <c r="D942">
        <v>2.581</v>
      </c>
      <c r="E942">
        <v>0.93400000000000005</v>
      </c>
    </row>
    <row r="943" spans="1:5" x14ac:dyDescent="0.25">
      <c r="A943">
        <v>941</v>
      </c>
      <c r="B943">
        <v>1.429</v>
      </c>
      <c r="C943">
        <v>1.0920000000000001</v>
      </c>
      <c r="D943">
        <v>1.9219999999999999</v>
      </c>
      <c r="E943">
        <v>0.71399999999999997</v>
      </c>
    </row>
    <row r="944" spans="1:5" x14ac:dyDescent="0.25">
      <c r="A944">
        <v>942</v>
      </c>
      <c r="B944">
        <v>1.161</v>
      </c>
      <c r="C944">
        <v>1.091</v>
      </c>
      <c r="D944">
        <v>2.2770000000000001</v>
      </c>
      <c r="E944">
        <v>0.749</v>
      </c>
    </row>
    <row r="945" spans="1:5" x14ac:dyDescent="0.25">
      <c r="A945">
        <v>943</v>
      </c>
      <c r="B945">
        <v>1.1910000000000001</v>
      </c>
      <c r="C945">
        <v>1</v>
      </c>
      <c r="D945">
        <v>2.2970000000000002</v>
      </c>
      <c r="E945">
        <v>0.82499999999999996</v>
      </c>
    </row>
    <row r="946" spans="1:5" x14ac:dyDescent="0.25">
      <c r="A946">
        <v>944</v>
      </c>
      <c r="B946">
        <v>1.038</v>
      </c>
      <c r="C946">
        <v>1.105</v>
      </c>
      <c r="D946">
        <v>2.2290000000000001</v>
      </c>
      <c r="E946">
        <v>0.77900000000000003</v>
      </c>
    </row>
    <row r="947" spans="1:5" x14ac:dyDescent="0.25">
      <c r="A947">
        <v>945</v>
      </c>
      <c r="B947">
        <v>1.05</v>
      </c>
      <c r="C947">
        <v>1.121</v>
      </c>
      <c r="D947">
        <v>2.073</v>
      </c>
      <c r="E947">
        <v>0.95499999999999996</v>
      </c>
    </row>
    <row r="948" spans="1:5" x14ac:dyDescent="0.25">
      <c r="A948">
        <v>946</v>
      </c>
      <c r="B948">
        <v>1.347</v>
      </c>
      <c r="C948">
        <v>1.0429999999999999</v>
      </c>
      <c r="D948">
        <v>2.3119999999999998</v>
      </c>
      <c r="E948">
        <v>0.749</v>
      </c>
    </row>
    <row r="949" spans="1:5" x14ac:dyDescent="0.25">
      <c r="A949">
        <v>947</v>
      </c>
      <c r="B949">
        <v>1.2629999999999999</v>
      </c>
      <c r="C949">
        <v>1.0529999999999999</v>
      </c>
      <c r="D949">
        <v>2.1339999999999999</v>
      </c>
      <c r="E949">
        <v>0.76900000000000002</v>
      </c>
    </row>
    <row r="950" spans="1:5" x14ac:dyDescent="0.25">
      <c r="A950">
        <v>948</v>
      </c>
      <c r="B950">
        <v>1.0229999999999999</v>
      </c>
      <c r="C950">
        <v>1.0409999999999999</v>
      </c>
      <c r="D950">
        <v>2.532</v>
      </c>
      <c r="E950">
        <v>0.91700000000000004</v>
      </c>
    </row>
    <row r="951" spans="1:5" x14ac:dyDescent="0.25">
      <c r="A951">
        <v>949</v>
      </c>
      <c r="B951">
        <v>1.2050000000000001</v>
      </c>
      <c r="C951">
        <v>0.98</v>
      </c>
      <c r="D951">
        <v>2.1669999999999998</v>
      </c>
      <c r="E951">
        <v>0.70699999999999996</v>
      </c>
    </row>
    <row r="952" spans="1:5" x14ac:dyDescent="0.25">
      <c r="A952">
        <v>950</v>
      </c>
      <c r="B952">
        <v>1.573</v>
      </c>
      <c r="C952">
        <v>0.98899999999999999</v>
      </c>
      <c r="D952">
        <v>2.2549999999999999</v>
      </c>
      <c r="E952">
        <v>0.74399999999999999</v>
      </c>
    </row>
    <row r="953" spans="1:5" x14ac:dyDescent="0.25">
      <c r="A953">
        <v>951</v>
      </c>
      <c r="B953">
        <v>1.595</v>
      </c>
      <c r="C953">
        <v>0.999</v>
      </c>
      <c r="D953">
        <v>2.0590000000000002</v>
      </c>
      <c r="E953">
        <v>0.64900000000000002</v>
      </c>
    </row>
    <row r="954" spans="1:5" x14ac:dyDescent="0.25">
      <c r="A954">
        <v>952</v>
      </c>
      <c r="B954">
        <v>1.284</v>
      </c>
      <c r="C954">
        <v>1.0329999999999999</v>
      </c>
      <c r="D954">
        <v>2.177</v>
      </c>
      <c r="E954">
        <v>0.93400000000000005</v>
      </c>
    </row>
    <row r="955" spans="1:5" x14ac:dyDescent="0.25">
      <c r="A955">
        <v>953</v>
      </c>
      <c r="B955">
        <v>1.3280000000000001</v>
      </c>
      <c r="C955">
        <v>1.1120000000000001</v>
      </c>
      <c r="D955">
        <v>2.3090000000000002</v>
      </c>
      <c r="E955">
        <v>0.84</v>
      </c>
    </row>
    <row r="956" spans="1:5" x14ac:dyDescent="0.25">
      <c r="A956">
        <v>954</v>
      </c>
      <c r="B956">
        <v>1.5</v>
      </c>
      <c r="C956">
        <v>1.1399999999999999</v>
      </c>
      <c r="D956">
        <v>2.21</v>
      </c>
      <c r="E956">
        <v>0.88</v>
      </c>
    </row>
    <row r="957" spans="1:5" x14ac:dyDescent="0.25">
      <c r="A957">
        <v>955</v>
      </c>
      <c r="B957">
        <v>1.5609999999999999</v>
      </c>
      <c r="C957">
        <v>0.98299999999999998</v>
      </c>
      <c r="D957">
        <v>2.2189999999999999</v>
      </c>
      <c r="E957">
        <v>0.70699999999999996</v>
      </c>
    </row>
    <row r="958" spans="1:5" x14ac:dyDescent="0.25">
      <c r="A958">
        <v>956</v>
      </c>
      <c r="B958">
        <v>1.655</v>
      </c>
      <c r="C958">
        <v>1.075</v>
      </c>
      <c r="D958">
        <v>2.3809999999999998</v>
      </c>
      <c r="E958">
        <v>0.88800000000000001</v>
      </c>
    </row>
    <row r="959" spans="1:5" x14ac:dyDescent="0.25">
      <c r="A959">
        <v>957</v>
      </c>
      <c r="B959">
        <v>1.5780000000000001</v>
      </c>
      <c r="C959">
        <v>1.1020000000000001</v>
      </c>
      <c r="D959">
        <v>2.6419999999999999</v>
      </c>
      <c r="E959">
        <v>0.58099999999999996</v>
      </c>
    </row>
    <row r="960" spans="1:5" x14ac:dyDescent="0.25">
      <c r="A960">
        <v>958</v>
      </c>
      <c r="B960">
        <v>1.5529999999999999</v>
      </c>
      <c r="C960">
        <v>1.222</v>
      </c>
      <c r="D960">
        <v>2.173</v>
      </c>
      <c r="E960">
        <v>0.88900000000000001</v>
      </c>
    </row>
    <row r="961" spans="1:5" x14ac:dyDescent="0.25">
      <c r="A961">
        <v>959</v>
      </c>
      <c r="B961">
        <v>1.4350000000000001</v>
      </c>
      <c r="C961">
        <v>0.92800000000000005</v>
      </c>
      <c r="D961">
        <v>2.5760000000000001</v>
      </c>
      <c r="E961">
        <v>0.95</v>
      </c>
    </row>
    <row r="962" spans="1:5" x14ac:dyDescent="0.25">
      <c r="A962">
        <v>960</v>
      </c>
      <c r="B962">
        <v>1.296</v>
      </c>
      <c r="C962">
        <v>1.0309999999999999</v>
      </c>
      <c r="D962">
        <v>2.2069999999999999</v>
      </c>
      <c r="E962">
        <v>0.85199999999999998</v>
      </c>
    </row>
    <row r="963" spans="1:5" x14ac:dyDescent="0.25">
      <c r="A963">
        <v>961</v>
      </c>
      <c r="B963">
        <v>1.593</v>
      </c>
      <c r="C963">
        <v>0.96</v>
      </c>
      <c r="D963">
        <v>2.2189999999999999</v>
      </c>
      <c r="E963">
        <v>0.70399999999999996</v>
      </c>
    </row>
    <row r="964" spans="1:5" x14ac:dyDescent="0.25">
      <c r="A964">
        <v>962</v>
      </c>
      <c r="B964">
        <v>1.571</v>
      </c>
      <c r="C964">
        <v>1.042</v>
      </c>
      <c r="D964">
        <v>2.4529999999999998</v>
      </c>
      <c r="E964">
        <v>0.747</v>
      </c>
    </row>
    <row r="965" spans="1:5" x14ac:dyDescent="0.25">
      <c r="A965">
        <v>963</v>
      </c>
      <c r="B965">
        <v>1.542</v>
      </c>
      <c r="C965">
        <v>1.038</v>
      </c>
      <c r="D965">
        <v>2.2999999999999998</v>
      </c>
      <c r="E965">
        <v>0.76200000000000001</v>
      </c>
    </row>
    <row r="966" spans="1:5" x14ac:dyDescent="0.25">
      <c r="A966">
        <v>964</v>
      </c>
      <c r="B966">
        <v>1.2689999999999999</v>
      </c>
      <c r="C966">
        <v>1.05</v>
      </c>
      <c r="D966">
        <v>2.1920000000000002</v>
      </c>
      <c r="E966">
        <v>0.85499999999999998</v>
      </c>
    </row>
    <row r="967" spans="1:5" x14ac:dyDescent="0.25">
      <c r="A967">
        <v>965</v>
      </c>
      <c r="B967">
        <v>1.452</v>
      </c>
      <c r="C967">
        <v>1.038</v>
      </c>
      <c r="D967">
        <v>2.2629999999999999</v>
      </c>
      <c r="E967">
        <v>0.66400000000000003</v>
      </c>
    </row>
    <row r="968" spans="1:5" x14ac:dyDescent="0.25">
      <c r="A968">
        <v>966</v>
      </c>
      <c r="B968">
        <v>1.0640000000000001</v>
      </c>
      <c r="C968">
        <v>1.0940000000000001</v>
      </c>
      <c r="D968">
        <v>2.0249999999999999</v>
      </c>
      <c r="E968">
        <v>0.875</v>
      </c>
    </row>
    <row r="969" spans="1:5" x14ac:dyDescent="0.25">
      <c r="A969">
        <v>967</v>
      </c>
      <c r="B969">
        <v>1.367</v>
      </c>
      <c r="C969">
        <v>1.006</v>
      </c>
      <c r="D969">
        <v>1.9390000000000001</v>
      </c>
      <c r="E969">
        <v>1.026</v>
      </c>
    </row>
    <row r="970" spans="1:5" x14ac:dyDescent="0.25">
      <c r="A970">
        <v>968</v>
      </c>
      <c r="B970">
        <v>1.464</v>
      </c>
      <c r="C970">
        <v>1.014</v>
      </c>
      <c r="D970">
        <v>2.1419999999999999</v>
      </c>
      <c r="E970">
        <v>0.97799999999999998</v>
      </c>
    </row>
    <row r="971" spans="1:5" x14ac:dyDescent="0.25">
      <c r="A971">
        <v>969</v>
      </c>
      <c r="B971">
        <v>1.5509999999999999</v>
      </c>
      <c r="C971">
        <v>0.90200000000000002</v>
      </c>
      <c r="D971">
        <v>2.0139999999999998</v>
      </c>
      <c r="E971">
        <v>0.873</v>
      </c>
    </row>
    <row r="972" spans="1:5" x14ac:dyDescent="0.25">
      <c r="A972">
        <v>970</v>
      </c>
      <c r="B972">
        <v>1.1859999999999999</v>
      </c>
      <c r="C972">
        <v>0.97299999999999998</v>
      </c>
      <c r="D972">
        <v>1.9690000000000001</v>
      </c>
      <c r="E972">
        <v>0.76100000000000001</v>
      </c>
    </row>
    <row r="973" spans="1:5" x14ac:dyDescent="0.25">
      <c r="A973">
        <v>971</v>
      </c>
      <c r="B973">
        <v>1.5669999999999999</v>
      </c>
      <c r="C973">
        <v>0.94</v>
      </c>
      <c r="D973">
        <v>2.3620000000000001</v>
      </c>
      <c r="E973">
        <v>0.75600000000000001</v>
      </c>
    </row>
    <row r="974" spans="1:5" x14ac:dyDescent="0.25">
      <c r="A974">
        <v>972</v>
      </c>
      <c r="B974">
        <v>1.4710000000000001</v>
      </c>
      <c r="C974">
        <v>1.042</v>
      </c>
      <c r="D974">
        <v>2.11</v>
      </c>
      <c r="E974">
        <v>0.748</v>
      </c>
    </row>
    <row r="975" spans="1:5" x14ac:dyDescent="0.25">
      <c r="A975">
        <v>973</v>
      </c>
      <c r="B975">
        <v>1.3819999999999999</v>
      </c>
      <c r="C975">
        <v>0.91800000000000004</v>
      </c>
      <c r="D975">
        <v>1.9730000000000001</v>
      </c>
      <c r="E975">
        <v>0.75600000000000001</v>
      </c>
    </row>
    <row r="976" spans="1:5" x14ac:dyDescent="0.25">
      <c r="A976">
        <v>974</v>
      </c>
      <c r="B976">
        <v>1.417</v>
      </c>
      <c r="C976">
        <v>1.077</v>
      </c>
      <c r="D976">
        <v>2.0720000000000001</v>
      </c>
      <c r="E976">
        <v>0.70899999999999996</v>
      </c>
    </row>
    <row r="977" spans="1:5" x14ac:dyDescent="0.25">
      <c r="A977">
        <v>975</v>
      </c>
      <c r="B977">
        <v>1.2869999999999999</v>
      </c>
      <c r="C977">
        <v>0.90600000000000003</v>
      </c>
      <c r="D977">
        <v>2.1179999999999999</v>
      </c>
      <c r="E977">
        <v>0.97799999999999998</v>
      </c>
    </row>
    <row r="978" spans="1:5" x14ac:dyDescent="0.25">
      <c r="A978">
        <v>976</v>
      </c>
      <c r="B978">
        <v>0.98699999999999999</v>
      </c>
      <c r="C978">
        <v>1.0449999999999999</v>
      </c>
      <c r="D978">
        <v>2.13</v>
      </c>
      <c r="E978">
        <v>0.95799999999999996</v>
      </c>
    </row>
    <row r="979" spans="1:5" x14ac:dyDescent="0.25">
      <c r="A979">
        <v>977</v>
      </c>
      <c r="B979">
        <v>1.389</v>
      </c>
      <c r="C979">
        <v>0.98</v>
      </c>
      <c r="D979">
        <v>1.871</v>
      </c>
      <c r="E979">
        <v>0.80600000000000005</v>
      </c>
    </row>
    <row r="980" spans="1:5" x14ac:dyDescent="0.25">
      <c r="A980">
        <v>978</v>
      </c>
      <c r="B980">
        <v>1.0249999999999999</v>
      </c>
      <c r="C980">
        <v>0.96699999999999997</v>
      </c>
      <c r="D980">
        <v>1.9710000000000001</v>
      </c>
      <c r="E980">
        <v>0.72799999999999998</v>
      </c>
    </row>
    <row r="981" spans="1:5" x14ac:dyDescent="0.25">
      <c r="A981">
        <v>979</v>
      </c>
      <c r="B981">
        <v>1.4650000000000001</v>
      </c>
      <c r="C981">
        <v>0.92100000000000004</v>
      </c>
      <c r="D981">
        <v>2.1850000000000001</v>
      </c>
      <c r="E981">
        <v>0.90600000000000003</v>
      </c>
    </row>
    <row r="982" spans="1:5" x14ac:dyDescent="0.25">
      <c r="A982">
        <v>980</v>
      </c>
      <c r="B982">
        <v>1.6439999999999999</v>
      </c>
      <c r="C982">
        <v>0.97499999999999998</v>
      </c>
      <c r="D982">
        <v>2.0409999999999999</v>
      </c>
      <c r="E982">
        <v>0.61</v>
      </c>
    </row>
    <row r="983" spans="1:5" x14ac:dyDescent="0.25">
      <c r="A983">
        <v>981</v>
      </c>
      <c r="B983">
        <v>1.597</v>
      </c>
      <c r="C983">
        <v>0.98499999999999999</v>
      </c>
      <c r="D983">
        <v>2.6269999999999998</v>
      </c>
      <c r="E983">
        <v>0.88800000000000001</v>
      </c>
    </row>
    <row r="984" spans="1:5" x14ac:dyDescent="0.25">
      <c r="A984">
        <v>982</v>
      </c>
      <c r="B984">
        <v>1.514</v>
      </c>
      <c r="C984">
        <v>0.85099999999999998</v>
      </c>
      <c r="D984">
        <v>2.0960000000000001</v>
      </c>
      <c r="E984">
        <v>0.92600000000000005</v>
      </c>
    </row>
    <row r="985" spans="1:5" x14ac:dyDescent="0.25">
      <c r="A985">
        <v>983</v>
      </c>
      <c r="B985">
        <v>1.5920000000000001</v>
      </c>
      <c r="C985">
        <v>0.90300000000000002</v>
      </c>
      <c r="D985">
        <v>2.1720000000000002</v>
      </c>
      <c r="E985">
        <v>0.72099999999999997</v>
      </c>
    </row>
    <row r="986" spans="1:5" x14ac:dyDescent="0.25">
      <c r="A986">
        <v>984</v>
      </c>
      <c r="B986">
        <v>1.2969999999999999</v>
      </c>
      <c r="C986">
        <v>0.95799999999999996</v>
      </c>
      <c r="D986">
        <v>1.907</v>
      </c>
      <c r="E986">
        <v>0.91500000000000004</v>
      </c>
    </row>
    <row r="987" spans="1:5" x14ac:dyDescent="0.25">
      <c r="A987">
        <v>985</v>
      </c>
      <c r="B987">
        <v>1.4410000000000001</v>
      </c>
      <c r="C987">
        <v>0.95799999999999996</v>
      </c>
      <c r="D987">
        <v>1.575</v>
      </c>
      <c r="E987">
        <v>0.98299999999999998</v>
      </c>
    </row>
    <row r="988" spans="1:5" x14ac:dyDescent="0.25">
      <c r="A988">
        <v>986</v>
      </c>
      <c r="B988">
        <v>1.444</v>
      </c>
      <c r="C988">
        <v>1.0169999999999999</v>
      </c>
      <c r="D988">
        <v>2.2429999999999999</v>
      </c>
      <c r="E988">
        <v>0.71199999999999997</v>
      </c>
    </row>
    <row r="989" spans="1:5" x14ac:dyDescent="0.25">
      <c r="A989">
        <v>987</v>
      </c>
      <c r="B989">
        <v>1.425</v>
      </c>
      <c r="C989">
        <v>1.036</v>
      </c>
      <c r="D989">
        <v>2.1469999999999998</v>
      </c>
      <c r="E989">
        <v>0.96899999999999997</v>
      </c>
    </row>
    <row r="990" spans="1:5" x14ac:dyDescent="0.25">
      <c r="A990">
        <v>988</v>
      </c>
      <c r="B990">
        <v>1.169</v>
      </c>
      <c r="C990">
        <v>0.96299999999999997</v>
      </c>
      <c r="D990">
        <v>2.141</v>
      </c>
      <c r="E990">
        <v>0.81299999999999994</v>
      </c>
    </row>
    <row r="991" spans="1:5" x14ac:dyDescent="0.25">
      <c r="A991">
        <v>989</v>
      </c>
      <c r="B991">
        <v>1.2310000000000001</v>
      </c>
      <c r="C991">
        <v>0.95299999999999996</v>
      </c>
      <c r="D991">
        <v>2.2229999999999999</v>
      </c>
      <c r="E991">
        <v>0.69799999999999995</v>
      </c>
    </row>
    <row r="992" spans="1:5" x14ac:dyDescent="0.25">
      <c r="A992">
        <v>990</v>
      </c>
      <c r="B992">
        <v>1.4550000000000001</v>
      </c>
      <c r="C992">
        <v>1.0029999999999999</v>
      </c>
      <c r="D992">
        <v>2.6930000000000001</v>
      </c>
      <c r="E992">
        <v>0.64800000000000002</v>
      </c>
    </row>
    <row r="993" spans="1:5" x14ac:dyDescent="0.25">
      <c r="A993">
        <v>991</v>
      </c>
      <c r="B993">
        <v>1.514</v>
      </c>
      <c r="C993">
        <v>1.0009999999999999</v>
      </c>
      <c r="D993">
        <v>2.0830000000000002</v>
      </c>
      <c r="E993">
        <v>0.79200000000000004</v>
      </c>
    </row>
    <row r="994" spans="1:5" x14ac:dyDescent="0.25">
      <c r="A994">
        <v>992</v>
      </c>
      <c r="B994">
        <v>1.4630000000000001</v>
      </c>
      <c r="C994">
        <v>1.0049999999999999</v>
      </c>
      <c r="D994">
        <v>2.2589999999999999</v>
      </c>
      <c r="E994">
        <v>0.64400000000000002</v>
      </c>
    </row>
    <row r="995" spans="1:5" x14ac:dyDescent="0.25">
      <c r="A995">
        <v>993</v>
      </c>
      <c r="B995">
        <v>1.425</v>
      </c>
      <c r="C995">
        <v>0.90700000000000003</v>
      </c>
      <c r="D995">
        <v>2.1459999999999999</v>
      </c>
      <c r="E995">
        <v>0.74399999999999999</v>
      </c>
    </row>
    <row r="996" spans="1:5" x14ac:dyDescent="0.25">
      <c r="A996">
        <v>994</v>
      </c>
      <c r="B996">
        <v>1.474</v>
      </c>
      <c r="C996">
        <v>1.022</v>
      </c>
      <c r="D996">
        <v>1.9570000000000001</v>
      </c>
      <c r="E996">
        <v>0.81399999999999995</v>
      </c>
    </row>
    <row r="997" spans="1:5" x14ac:dyDescent="0.25">
      <c r="A997">
        <v>995</v>
      </c>
      <c r="B997">
        <v>1.766</v>
      </c>
      <c r="C997">
        <v>1.004</v>
      </c>
      <c r="D997">
        <v>2.0569999999999999</v>
      </c>
      <c r="E997">
        <v>0.77800000000000002</v>
      </c>
    </row>
    <row r="998" spans="1:5" x14ac:dyDescent="0.25">
      <c r="A998">
        <v>996</v>
      </c>
      <c r="B998">
        <v>1.1559999999999999</v>
      </c>
      <c r="C998">
        <v>0.9</v>
      </c>
      <c r="D998">
        <v>1.7110000000000001</v>
      </c>
      <c r="E998">
        <v>0.89900000000000002</v>
      </c>
    </row>
    <row r="999" spans="1:5" x14ac:dyDescent="0.25">
      <c r="A999">
        <v>997</v>
      </c>
      <c r="B999">
        <v>1.46</v>
      </c>
      <c r="C999">
        <v>1.0780000000000001</v>
      </c>
      <c r="D999">
        <v>2.1360000000000001</v>
      </c>
      <c r="E999">
        <v>0.80800000000000005</v>
      </c>
    </row>
    <row r="1000" spans="1:5" x14ac:dyDescent="0.25">
      <c r="A1000">
        <v>998</v>
      </c>
      <c r="B1000">
        <v>1.518</v>
      </c>
      <c r="C1000">
        <v>1.0209999999999999</v>
      </c>
      <c r="D1000">
        <v>2.625</v>
      </c>
      <c r="E1000">
        <v>0.69799999999999995</v>
      </c>
    </row>
    <row r="1001" spans="1:5" x14ac:dyDescent="0.25">
      <c r="A1001">
        <v>999</v>
      </c>
      <c r="B1001">
        <v>1.3340000000000001</v>
      </c>
      <c r="C1001">
        <v>0.91600000000000004</v>
      </c>
      <c r="D1001">
        <v>1.921</v>
      </c>
      <c r="E1001">
        <v>0.75</v>
      </c>
    </row>
    <row r="1002" spans="1:5" x14ac:dyDescent="0.25">
      <c r="A1002">
        <v>1000</v>
      </c>
      <c r="B1002">
        <v>1.258</v>
      </c>
      <c r="C1002">
        <v>0.93700000000000006</v>
      </c>
      <c r="D1002">
        <v>2.093</v>
      </c>
      <c r="E1002">
        <v>0.7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0E3C-4060-47D8-B82C-7B8750627E0D}">
  <dimension ref="A1:E1002"/>
  <sheetViews>
    <sheetView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10</v>
      </c>
      <c r="D1" t="s">
        <v>8</v>
      </c>
      <c r="E1" t="s">
        <v>9</v>
      </c>
    </row>
    <row r="2" spans="1:5" x14ac:dyDescent="0.25">
      <c r="A2">
        <v>0</v>
      </c>
      <c r="B2">
        <v>5.4050000000000002</v>
      </c>
      <c r="C2">
        <v>4.6920000000000002</v>
      </c>
      <c r="D2">
        <v>6.0590000000000002</v>
      </c>
      <c r="E2">
        <v>4.9889999999999999</v>
      </c>
    </row>
    <row r="3" spans="1:5" x14ac:dyDescent="0.25">
      <c r="A3">
        <v>1</v>
      </c>
      <c r="B3">
        <v>5.4370000000000003</v>
      </c>
      <c r="C3">
        <v>4.6230000000000002</v>
      </c>
      <c r="D3">
        <v>6.1130000000000004</v>
      </c>
      <c r="E3">
        <v>5.0270000000000001</v>
      </c>
    </row>
    <row r="4" spans="1:5" x14ac:dyDescent="0.25">
      <c r="A4">
        <v>2</v>
      </c>
      <c r="B4">
        <v>5.4390000000000001</v>
      </c>
      <c r="C4">
        <v>4.617</v>
      </c>
      <c r="D4">
        <v>6.0460000000000003</v>
      </c>
      <c r="E4">
        <v>5.0720000000000001</v>
      </c>
    </row>
    <row r="5" spans="1:5" x14ac:dyDescent="0.25">
      <c r="A5">
        <v>3</v>
      </c>
      <c r="B5">
        <v>5.3209999999999997</v>
      </c>
      <c r="C5">
        <v>4.6360000000000001</v>
      </c>
      <c r="D5">
        <v>6.2450000000000001</v>
      </c>
      <c r="E5">
        <v>4.8380000000000001</v>
      </c>
    </row>
    <row r="6" spans="1:5" x14ac:dyDescent="0.25">
      <c r="A6">
        <v>4</v>
      </c>
      <c r="B6">
        <v>5.3390000000000004</v>
      </c>
      <c r="C6">
        <v>4.5960000000000001</v>
      </c>
      <c r="D6">
        <v>6.3029999999999999</v>
      </c>
      <c r="E6">
        <v>5.1269999999999998</v>
      </c>
    </row>
    <row r="7" spans="1:5" x14ac:dyDescent="0.25">
      <c r="A7">
        <v>5</v>
      </c>
      <c r="B7">
        <v>5.3540000000000001</v>
      </c>
      <c r="C7">
        <v>4.6390000000000002</v>
      </c>
      <c r="D7">
        <v>6.1520000000000001</v>
      </c>
      <c r="E7">
        <v>5.01</v>
      </c>
    </row>
    <row r="8" spans="1:5" x14ac:dyDescent="0.25">
      <c r="A8">
        <v>6</v>
      </c>
      <c r="B8">
        <v>5.2850000000000001</v>
      </c>
      <c r="C8">
        <v>4.6070000000000002</v>
      </c>
      <c r="D8">
        <v>6.3470000000000004</v>
      </c>
      <c r="E8">
        <v>4.96</v>
      </c>
    </row>
    <row r="9" spans="1:5" x14ac:dyDescent="0.25">
      <c r="A9">
        <v>7</v>
      </c>
      <c r="B9">
        <v>5.33</v>
      </c>
      <c r="C9">
        <v>4.6379999999999999</v>
      </c>
      <c r="D9">
        <v>6.4889999999999999</v>
      </c>
      <c r="E9">
        <v>4.9329999999999998</v>
      </c>
    </row>
    <row r="10" spans="1:5" x14ac:dyDescent="0.25">
      <c r="A10">
        <v>8</v>
      </c>
      <c r="B10">
        <v>5.1260000000000003</v>
      </c>
      <c r="C10">
        <v>4.6369999999999996</v>
      </c>
      <c r="D10">
        <v>6.56</v>
      </c>
      <c r="E10">
        <v>4.9550000000000001</v>
      </c>
    </row>
    <row r="11" spans="1:5" x14ac:dyDescent="0.25">
      <c r="A11">
        <v>9</v>
      </c>
      <c r="B11">
        <v>5.3220000000000001</v>
      </c>
      <c r="C11">
        <v>4.657</v>
      </c>
      <c r="D11">
        <v>6.0549999999999997</v>
      </c>
      <c r="E11">
        <v>5.0419999999999998</v>
      </c>
    </row>
    <row r="12" spans="1:5" x14ac:dyDescent="0.25">
      <c r="A12">
        <v>10</v>
      </c>
      <c r="B12">
        <v>5.298</v>
      </c>
      <c r="C12">
        <v>4.6360000000000001</v>
      </c>
      <c r="D12">
        <v>6.57</v>
      </c>
      <c r="E12">
        <v>5.0750000000000002</v>
      </c>
    </row>
    <row r="13" spans="1:5" x14ac:dyDescent="0.25">
      <c r="A13">
        <v>11</v>
      </c>
      <c r="B13">
        <v>5.3070000000000004</v>
      </c>
      <c r="C13">
        <v>4.7089999999999996</v>
      </c>
      <c r="D13">
        <v>6.0990000000000002</v>
      </c>
      <c r="E13">
        <v>5.0730000000000004</v>
      </c>
    </row>
    <row r="14" spans="1:5" x14ac:dyDescent="0.25">
      <c r="A14">
        <v>12</v>
      </c>
      <c r="B14">
        <v>5.3310000000000004</v>
      </c>
      <c r="C14">
        <v>4.681</v>
      </c>
      <c r="D14">
        <v>6.2910000000000004</v>
      </c>
      <c r="E14">
        <v>5.0949999999999998</v>
      </c>
    </row>
    <row r="15" spans="1:5" x14ac:dyDescent="0.25">
      <c r="A15">
        <v>13</v>
      </c>
      <c r="B15">
        <v>5.4039999999999999</v>
      </c>
      <c r="C15">
        <v>4.657</v>
      </c>
      <c r="D15">
        <v>6.5030000000000001</v>
      </c>
      <c r="E15">
        <v>5.0730000000000004</v>
      </c>
    </row>
    <row r="16" spans="1:5" x14ac:dyDescent="0.25">
      <c r="A16">
        <v>14</v>
      </c>
      <c r="B16">
        <v>5.34</v>
      </c>
      <c r="C16">
        <v>4.6950000000000003</v>
      </c>
      <c r="D16">
        <v>6.681</v>
      </c>
      <c r="E16">
        <v>4.907</v>
      </c>
    </row>
    <row r="17" spans="1:5" x14ac:dyDescent="0.25">
      <c r="A17">
        <v>15</v>
      </c>
      <c r="B17">
        <v>5.343</v>
      </c>
      <c r="C17">
        <v>4.593</v>
      </c>
      <c r="D17">
        <v>6.64</v>
      </c>
      <c r="E17">
        <v>4.9800000000000004</v>
      </c>
    </row>
    <row r="18" spans="1:5" x14ac:dyDescent="0.25">
      <c r="A18">
        <v>16</v>
      </c>
      <c r="B18">
        <v>5.2969999999999997</v>
      </c>
      <c r="C18">
        <v>4.6390000000000002</v>
      </c>
      <c r="D18">
        <v>6.6959999999999997</v>
      </c>
      <c r="E18">
        <v>5.0990000000000002</v>
      </c>
    </row>
    <row r="19" spans="1:5" x14ac:dyDescent="0.25">
      <c r="A19">
        <v>17</v>
      </c>
      <c r="B19">
        <v>5.2880000000000003</v>
      </c>
      <c r="C19">
        <v>4.6239999999999997</v>
      </c>
      <c r="D19">
        <v>6.5810000000000004</v>
      </c>
      <c r="E19">
        <v>4.9710000000000001</v>
      </c>
    </row>
    <row r="20" spans="1:5" x14ac:dyDescent="0.25">
      <c r="A20">
        <v>18</v>
      </c>
      <c r="B20">
        <v>5.3259999999999996</v>
      </c>
      <c r="C20">
        <v>4.6440000000000001</v>
      </c>
      <c r="D20">
        <v>6.5579999999999998</v>
      </c>
      <c r="E20">
        <v>4.9169999999999998</v>
      </c>
    </row>
    <row r="21" spans="1:5" x14ac:dyDescent="0.25">
      <c r="A21">
        <v>19</v>
      </c>
      <c r="B21">
        <v>5.3170000000000002</v>
      </c>
      <c r="C21">
        <v>4.657</v>
      </c>
      <c r="D21">
        <v>6.7030000000000003</v>
      </c>
      <c r="E21">
        <v>4.9880000000000004</v>
      </c>
    </row>
    <row r="22" spans="1:5" x14ac:dyDescent="0.25">
      <c r="A22">
        <v>20</v>
      </c>
      <c r="B22">
        <v>5.1740000000000004</v>
      </c>
      <c r="C22">
        <v>4.6219999999999999</v>
      </c>
      <c r="D22">
        <v>6.3540000000000001</v>
      </c>
      <c r="E22">
        <v>5.1840000000000002</v>
      </c>
    </row>
    <row r="23" spans="1:5" x14ac:dyDescent="0.25">
      <c r="A23">
        <v>21</v>
      </c>
      <c r="B23">
        <v>5.3220000000000001</v>
      </c>
      <c r="C23">
        <v>4.6360000000000001</v>
      </c>
      <c r="D23">
        <v>6.41</v>
      </c>
      <c r="E23">
        <v>5.117</v>
      </c>
    </row>
    <row r="24" spans="1:5" x14ac:dyDescent="0.25">
      <c r="A24">
        <v>22</v>
      </c>
      <c r="B24">
        <v>5.4139999999999997</v>
      </c>
      <c r="C24">
        <v>4.6550000000000002</v>
      </c>
      <c r="D24">
        <v>6.0209999999999999</v>
      </c>
      <c r="E24">
        <v>5.2530000000000001</v>
      </c>
    </row>
    <row r="25" spans="1:5" x14ac:dyDescent="0.25">
      <c r="A25">
        <v>23</v>
      </c>
      <c r="B25">
        <v>5.319</v>
      </c>
      <c r="C25">
        <v>4.6100000000000003</v>
      </c>
      <c r="D25">
        <v>6.3559999999999999</v>
      </c>
      <c r="E25">
        <v>5.1159999999999997</v>
      </c>
    </row>
    <row r="26" spans="1:5" x14ac:dyDescent="0.25">
      <c r="A26">
        <v>24</v>
      </c>
      <c r="B26">
        <v>5.3360000000000003</v>
      </c>
      <c r="C26">
        <v>4.6390000000000002</v>
      </c>
      <c r="D26">
        <v>6.3040000000000003</v>
      </c>
      <c r="E26">
        <v>4.952</v>
      </c>
    </row>
    <row r="27" spans="1:5" x14ac:dyDescent="0.25">
      <c r="A27">
        <v>25</v>
      </c>
      <c r="B27">
        <v>5.3330000000000002</v>
      </c>
      <c r="C27">
        <v>4.665</v>
      </c>
      <c r="D27">
        <v>6.8010000000000002</v>
      </c>
      <c r="E27">
        <v>5.0449999999999999</v>
      </c>
    </row>
    <row r="28" spans="1:5" x14ac:dyDescent="0.25">
      <c r="A28">
        <v>26</v>
      </c>
      <c r="B28">
        <v>5.3929999999999998</v>
      </c>
      <c r="C28">
        <v>4.6440000000000001</v>
      </c>
      <c r="D28">
        <v>6.835</v>
      </c>
      <c r="E28">
        <v>4.8440000000000003</v>
      </c>
    </row>
    <row r="29" spans="1:5" x14ac:dyDescent="0.25">
      <c r="A29">
        <v>27</v>
      </c>
      <c r="B29">
        <v>5.3639999999999999</v>
      </c>
      <c r="C29">
        <v>4.5860000000000003</v>
      </c>
      <c r="D29">
        <v>6.7910000000000004</v>
      </c>
      <c r="E29">
        <v>4.9800000000000004</v>
      </c>
    </row>
    <row r="30" spans="1:5" x14ac:dyDescent="0.25">
      <c r="A30">
        <v>28</v>
      </c>
      <c r="B30">
        <v>5.4640000000000004</v>
      </c>
      <c r="C30">
        <v>4.601</v>
      </c>
      <c r="D30">
        <v>6.8540000000000001</v>
      </c>
      <c r="E30">
        <v>5.0490000000000004</v>
      </c>
    </row>
    <row r="31" spans="1:5" x14ac:dyDescent="0.25">
      <c r="A31">
        <v>29</v>
      </c>
      <c r="B31">
        <v>5.2809999999999997</v>
      </c>
      <c r="C31">
        <v>4.6520000000000001</v>
      </c>
      <c r="D31">
        <v>6.8609999999999998</v>
      </c>
      <c r="E31">
        <v>5.0049999999999999</v>
      </c>
    </row>
    <row r="32" spans="1:5" x14ac:dyDescent="0.25">
      <c r="A32">
        <v>30</v>
      </c>
      <c r="B32">
        <v>5.4269999999999996</v>
      </c>
      <c r="C32">
        <v>4.7169999999999996</v>
      </c>
      <c r="D32">
        <v>7.109</v>
      </c>
      <c r="E32">
        <v>5.0250000000000004</v>
      </c>
    </row>
    <row r="33" spans="1:5" x14ac:dyDescent="0.25">
      <c r="A33">
        <v>31</v>
      </c>
      <c r="B33">
        <v>5.4960000000000004</v>
      </c>
      <c r="C33">
        <v>4.6079999999999997</v>
      </c>
      <c r="D33">
        <v>6.9729999999999999</v>
      </c>
      <c r="E33">
        <v>5.1219999999999999</v>
      </c>
    </row>
    <row r="34" spans="1:5" x14ac:dyDescent="0.25">
      <c r="A34">
        <v>32</v>
      </c>
      <c r="B34">
        <v>5.32</v>
      </c>
      <c r="C34">
        <v>4.6779999999999999</v>
      </c>
      <c r="D34">
        <v>6.766</v>
      </c>
      <c r="E34">
        <v>4.8879999999999999</v>
      </c>
    </row>
    <row r="35" spans="1:5" x14ac:dyDescent="0.25">
      <c r="A35">
        <v>33</v>
      </c>
      <c r="B35">
        <v>5.3579999999999997</v>
      </c>
      <c r="C35">
        <v>4.6589999999999998</v>
      </c>
      <c r="D35">
        <v>6.7450000000000001</v>
      </c>
      <c r="E35">
        <v>4.8559999999999999</v>
      </c>
    </row>
    <row r="36" spans="1:5" x14ac:dyDescent="0.25">
      <c r="A36">
        <v>34</v>
      </c>
      <c r="B36">
        <v>5.492</v>
      </c>
      <c r="C36">
        <v>4.62</v>
      </c>
      <c r="D36">
        <v>6.8419999999999996</v>
      </c>
      <c r="E36">
        <v>4.8689999999999998</v>
      </c>
    </row>
    <row r="37" spans="1:5" x14ac:dyDescent="0.25">
      <c r="A37">
        <v>35</v>
      </c>
      <c r="B37">
        <v>5.35</v>
      </c>
      <c r="C37">
        <v>4.6280000000000001</v>
      </c>
      <c r="D37">
        <v>6.617</v>
      </c>
      <c r="E37">
        <v>4.9429999999999996</v>
      </c>
    </row>
    <row r="38" spans="1:5" x14ac:dyDescent="0.25">
      <c r="A38">
        <v>36</v>
      </c>
      <c r="B38">
        <v>5.3659999999999997</v>
      </c>
      <c r="C38">
        <v>4.6219999999999999</v>
      </c>
      <c r="D38">
        <v>6.7489999999999997</v>
      </c>
      <c r="E38">
        <v>4.8979999999999997</v>
      </c>
    </row>
    <row r="39" spans="1:5" x14ac:dyDescent="0.25">
      <c r="A39">
        <v>37</v>
      </c>
      <c r="B39">
        <v>5.2590000000000003</v>
      </c>
      <c r="C39">
        <v>4.6539999999999999</v>
      </c>
      <c r="D39">
        <v>6.718</v>
      </c>
      <c r="E39">
        <v>4.9859999999999998</v>
      </c>
    </row>
    <row r="40" spans="1:5" x14ac:dyDescent="0.25">
      <c r="A40">
        <v>38</v>
      </c>
      <c r="B40">
        <v>5.33</v>
      </c>
      <c r="C40">
        <v>4.6070000000000002</v>
      </c>
      <c r="D40">
        <v>6.6970000000000001</v>
      </c>
      <c r="E40">
        <v>4.9290000000000003</v>
      </c>
    </row>
    <row r="41" spans="1:5" x14ac:dyDescent="0.25">
      <c r="A41">
        <v>39</v>
      </c>
      <c r="B41">
        <v>5.2830000000000004</v>
      </c>
      <c r="C41">
        <v>4.6379999999999999</v>
      </c>
      <c r="D41">
        <v>6.593</v>
      </c>
      <c r="E41">
        <v>4.9960000000000004</v>
      </c>
    </row>
    <row r="42" spans="1:5" x14ac:dyDescent="0.25">
      <c r="A42">
        <v>40</v>
      </c>
      <c r="B42">
        <v>5.2430000000000003</v>
      </c>
      <c r="C42">
        <v>4.6239999999999997</v>
      </c>
      <c r="D42">
        <v>6.843</v>
      </c>
      <c r="E42">
        <v>4.9530000000000003</v>
      </c>
    </row>
    <row r="43" spans="1:5" x14ac:dyDescent="0.25">
      <c r="A43">
        <v>41</v>
      </c>
      <c r="B43">
        <v>5.3419999999999996</v>
      </c>
      <c r="C43">
        <v>4.633</v>
      </c>
      <c r="D43">
        <v>6.7089999999999996</v>
      </c>
      <c r="E43">
        <v>4.97</v>
      </c>
    </row>
    <row r="44" spans="1:5" x14ac:dyDescent="0.25">
      <c r="A44">
        <v>42</v>
      </c>
      <c r="B44">
        <v>5.2039999999999997</v>
      </c>
      <c r="C44">
        <v>4.6520000000000001</v>
      </c>
      <c r="D44">
        <v>6.774</v>
      </c>
      <c r="E44">
        <v>4.9850000000000003</v>
      </c>
    </row>
    <row r="45" spans="1:5" x14ac:dyDescent="0.25">
      <c r="A45">
        <v>43</v>
      </c>
      <c r="B45">
        <v>5.4379999999999997</v>
      </c>
      <c r="C45">
        <v>4.6459999999999999</v>
      </c>
      <c r="D45">
        <v>6.6139999999999999</v>
      </c>
      <c r="E45">
        <v>4.819</v>
      </c>
    </row>
    <row r="46" spans="1:5" x14ac:dyDescent="0.25">
      <c r="A46">
        <v>44</v>
      </c>
      <c r="B46">
        <v>5.3769999999999998</v>
      </c>
      <c r="C46">
        <v>4.6360000000000001</v>
      </c>
      <c r="D46">
        <v>6.657</v>
      </c>
      <c r="E46">
        <v>4.8559999999999999</v>
      </c>
    </row>
    <row r="47" spans="1:5" x14ac:dyDescent="0.25">
      <c r="A47">
        <v>45</v>
      </c>
      <c r="B47">
        <v>5.3559999999999999</v>
      </c>
      <c r="C47">
        <v>4.6070000000000002</v>
      </c>
      <c r="D47">
        <v>6.7480000000000002</v>
      </c>
      <c r="E47">
        <v>5.0110000000000001</v>
      </c>
    </row>
    <row r="48" spans="1:5" x14ac:dyDescent="0.25">
      <c r="A48">
        <v>46</v>
      </c>
      <c r="B48">
        <v>5.3390000000000004</v>
      </c>
      <c r="C48">
        <v>4.6639999999999997</v>
      </c>
      <c r="D48">
        <v>6.6660000000000004</v>
      </c>
      <c r="E48">
        <v>4.8959999999999999</v>
      </c>
    </row>
    <row r="49" spans="1:5" x14ac:dyDescent="0.25">
      <c r="A49">
        <v>47</v>
      </c>
      <c r="B49">
        <v>5.3090000000000002</v>
      </c>
      <c r="C49">
        <v>4.6479999999999997</v>
      </c>
      <c r="D49">
        <v>6.5069999999999997</v>
      </c>
      <c r="E49">
        <v>5.0350000000000001</v>
      </c>
    </row>
    <row r="50" spans="1:5" x14ac:dyDescent="0.25">
      <c r="A50">
        <v>48</v>
      </c>
      <c r="B50">
        <v>5.4550000000000001</v>
      </c>
      <c r="C50">
        <v>4.6630000000000003</v>
      </c>
      <c r="D50">
        <v>6.4619999999999997</v>
      </c>
      <c r="E50">
        <v>5.0140000000000002</v>
      </c>
    </row>
    <row r="51" spans="1:5" x14ac:dyDescent="0.25">
      <c r="A51">
        <v>49</v>
      </c>
      <c r="B51">
        <v>5.4160000000000004</v>
      </c>
      <c r="C51">
        <v>4.6539999999999999</v>
      </c>
      <c r="D51">
        <v>6.4</v>
      </c>
      <c r="E51">
        <v>5.0049999999999999</v>
      </c>
    </row>
    <row r="52" spans="1:5" x14ac:dyDescent="0.25">
      <c r="A52">
        <v>50</v>
      </c>
      <c r="B52">
        <v>5.3879999999999999</v>
      </c>
      <c r="C52">
        <v>4.6589999999999998</v>
      </c>
      <c r="D52">
        <v>6.5979999999999999</v>
      </c>
      <c r="E52">
        <v>5.1319999999999997</v>
      </c>
    </row>
    <row r="53" spans="1:5" x14ac:dyDescent="0.25">
      <c r="A53">
        <v>51</v>
      </c>
      <c r="B53">
        <v>5.3220000000000001</v>
      </c>
      <c r="C53">
        <v>4.6710000000000003</v>
      </c>
      <c r="D53">
        <v>6.5759999999999996</v>
      </c>
      <c r="E53">
        <v>5.0780000000000003</v>
      </c>
    </row>
    <row r="54" spans="1:5" x14ac:dyDescent="0.25">
      <c r="A54">
        <v>52</v>
      </c>
      <c r="B54">
        <v>5.3419999999999996</v>
      </c>
      <c r="C54">
        <v>4.6630000000000003</v>
      </c>
      <c r="D54">
        <v>6.7549999999999999</v>
      </c>
      <c r="E54">
        <v>5.1669999999999998</v>
      </c>
    </row>
    <row r="55" spans="1:5" x14ac:dyDescent="0.25">
      <c r="A55">
        <v>53</v>
      </c>
      <c r="B55">
        <v>5.2690000000000001</v>
      </c>
      <c r="C55">
        <v>4.5250000000000004</v>
      </c>
      <c r="D55">
        <v>6.5359999999999996</v>
      </c>
      <c r="E55">
        <v>5.1260000000000003</v>
      </c>
    </row>
    <row r="56" spans="1:5" x14ac:dyDescent="0.25">
      <c r="A56">
        <v>54</v>
      </c>
      <c r="B56">
        <v>5.524</v>
      </c>
      <c r="C56">
        <v>4.6150000000000002</v>
      </c>
      <c r="D56">
        <v>6.5149999999999997</v>
      </c>
      <c r="E56">
        <v>5.024</v>
      </c>
    </row>
    <row r="57" spans="1:5" x14ac:dyDescent="0.25">
      <c r="A57">
        <v>55</v>
      </c>
      <c r="B57">
        <v>5.3849999999999998</v>
      </c>
      <c r="C57">
        <v>4.5860000000000003</v>
      </c>
      <c r="D57">
        <v>6.819</v>
      </c>
      <c r="E57">
        <v>4.9630000000000001</v>
      </c>
    </row>
    <row r="58" spans="1:5" x14ac:dyDescent="0.25">
      <c r="A58">
        <v>56</v>
      </c>
      <c r="B58">
        <v>5.258</v>
      </c>
      <c r="C58">
        <v>4.6150000000000002</v>
      </c>
      <c r="D58">
        <v>6.6609999999999996</v>
      </c>
      <c r="E58">
        <v>5.1130000000000004</v>
      </c>
    </row>
    <row r="59" spans="1:5" x14ac:dyDescent="0.25">
      <c r="A59">
        <v>57</v>
      </c>
      <c r="B59">
        <v>5.3620000000000001</v>
      </c>
      <c r="C59">
        <v>4.5659999999999998</v>
      </c>
      <c r="D59">
        <v>6.6040000000000001</v>
      </c>
      <c r="E59">
        <v>5.1289999999999996</v>
      </c>
    </row>
    <row r="60" spans="1:5" x14ac:dyDescent="0.25">
      <c r="A60">
        <v>58</v>
      </c>
      <c r="B60">
        <v>5.3730000000000002</v>
      </c>
      <c r="C60">
        <v>4.548</v>
      </c>
      <c r="D60">
        <v>6.71</v>
      </c>
      <c r="E60">
        <v>5.0380000000000003</v>
      </c>
    </row>
    <row r="61" spans="1:5" x14ac:dyDescent="0.25">
      <c r="A61">
        <v>59</v>
      </c>
      <c r="B61">
        <v>5.29</v>
      </c>
      <c r="C61">
        <v>4.5940000000000003</v>
      </c>
      <c r="D61">
        <v>6.6790000000000003</v>
      </c>
      <c r="E61">
        <v>5.0709999999999997</v>
      </c>
    </row>
    <row r="62" spans="1:5" x14ac:dyDescent="0.25">
      <c r="A62">
        <v>60</v>
      </c>
      <c r="B62">
        <v>5.2670000000000003</v>
      </c>
      <c r="C62">
        <v>4.5949999999999998</v>
      </c>
      <c r="D62">
        <v>6.5709999999999997</v>
      </c>
      <c r="E62">
        <v>5.1639999999999997</v>
      </c>
    </row>
    <row r="63" spans="1:5" x14ac:dyDescent="0.25">
      <c r="A63">
        <v>61</v>
      </c>
      <c r="B63">
        <v>5.35</v>
      </c>
      <c r="C63">
        <v>4.5940000000000003</v>
      </c>
      <c r="D63">
        <v>6.8470000000000004</v>
      </c>
      <c r="E63">
        <v>4.9889999999999999</v>
      </c>
    </row>
    <row r="64" spans="1:5" x14ac:dyDescent="0.25">
      <c r="A64">
        <v>62</v>
      </c>
      <c r="B64">
        <v>5.3319999999999999</v>
      </c>
      <c r="C64">
        <v>4.6280000000000001</v>
      </c>
      <c r="D64">
        <v>6.819</v>
      </c>
      <c r="E64">
        <v>5.0720000000000001</v>
      </c>
    </row>
    <row r="65" spans="1:5" x14ac:dyDescent="0.25">
      <c r="A65">
        <v>63</v>
      </c>
      <c r="B65">
        <v>5.2</v>
      </c>
      <c r="C65">
        <v>4.6740000000000004</v>
      </c>
      <c r="D65">
        <v>6.7069999999999999</v>
      </c>
      <c r="E65">
        <v>5.0339999999999998</v>
      </c>
    </row>
    <row r="66" spans="1:5" x14ac:dyDescent="0.25">
      <c r="A66">
        <v>64</v>
      </c>
      <c r="B66">
        <v>5.3360000000000003</v>
      </c>
      <c r="C66">
        <v>4.6130000000000004</v>
      </c>
      <c r="D66">
        <v>6.9420000000000002</v>
      </c>
      <c r="E66">
        <v>5.1859999999999999</v>
      </c>
    </row>
    <row r="67" spans="1:5" x14ac:dyDescent="0.25">
      <c r="A67">
        <v>65</v>
      </c>
      <c r="B67">
        <v>5.2709999999999999</v>
      </c>
      <c r="C67">
        <v>4.6890000000000001</v>
      </c>
      <c r="D67">
        <v>6.8339999999999996</v>
      </c>
      <c r="E67">
        <v>5.101</v>
      </c>
    </row>
    <row r="68" spans="1:5" x14ac:dyDescent="0.25">
      <c r="A68">
        <v>66</v>
      </c>
      <c r="B68">
        <v>5.2990000000000004</v>
      </c>
      <c r="C68">
        <v>4.6150000000000002</v>
      </c>
      <c r="D68">
        <v>6.915</v>
      </c>
      <c r="E68">
        <v>5.0380000000000003</v>
      </c>
    </row>
    <row r="69" spans="1:5" x14ac:dyDescent="0.25">
      <c r="A69">
        <v>67</v>
      </c>
      <c r="B69">
        <v>5.306</v>
      </c>
      <c r="C69">
        <v>4.6440000000000001</v>
      </c>
      <c r="D69">
        <v>6.6420000000000003</v>
      </c>
      <c r="E69">
        <v>5.1109999999999998</v>
      </c>
    </row>
    <row r="70" spans="1:5" x14ac:dyDescent="0.25">
      <c r="A70">
        <v>68</v>
      </c>
      <c r="B70">
        <v>5.2919999999999998</v>
      </c>
      <c r="C70">
        <v>4.6520000000000001</v>
      </c>
      <c r="D70">
        <v>6.79</v>
      </c>
      <c r="E70">
        <v>5.1660000000000004</v>
      </c>
    </row>
    <row r="71" spans="1:5" x14ac:dyDescent="0.25">
      <c r="A71">
        <v>69</v>
      </c>
      <c r="B71">
        <v>5.2149999999999999</v>
      </c>
      <c r="C71">
        <v>4.524</v>
      </c>
      <c r="D71">
        <v>6.7160000000000002</v>
      </c>
      <c r="E71">
        <v>4.9290000000000003</v>
      </c>
    </row>
    <row r="72" spans="1:5" x14ac:dyDescent="0.25">
      <c r="A72">
        <v>70</v>
      </c>
      <c r="B72">
        <v>5.3739999999999997</v>
      </c>
      <c r="C72">
        <v>4.5990000000000002</v>
      </c>
      <c r="D72">
        <v>6.7590000000000003</v>
      </c>
      <c r="E72">
        <v>5.0460000000000003</v>
      </c>
    </row>
    <row r="73" spans="1:5" x14ac:dyDescent="0.25">
      <c r="A73">
        <v>71</v>
      </c>
      <c r="B73">
        <v>5.3789999999999996</v>
      </c>
      <c r="C73">
        <v>4.5039999999999996</v>
      </c>
      <c r="D73">
        <v>6.665</v>
      </c>
      <c r="E73">
        <v>5.0650000000000004</v>
      </c>
    </row>
    <row r="74" spans="1:5" x14ac:dyDescent="0.25">
      <c r="A74">
        <v>72</v>
      </c>
      <c r="B74">
        <v>5.3</v>
      </c>
      <c r="C74">
        <v>4.641</v>
      </c>
      <c r="D74">
        <v>6.6360000000000001</v>
      </c>
      <c r="E74">
        <v>5.0730000000000004</v>
      </c>
    </row>
    <row r="75" spans="1:5" x14ac:dyDescent="0.25">
      <c r="A75">
        <v>73</v>
      </c>
      <c r="B75">
        <v>5.2729999999999997</v>
      </c>
      <c r="C75">
        <v>4.6459999999999999</v>
      </c>
      <c r="D75">
        <v>6.75</v>
      </c>
      <c r="E75">
        <v>5.1449999999999996</v>
      </c>
    </row>
    <row r="76" spans="1:5" x14ac:dyDescent="0.25">
      <c r="A76">
        <v>74</v>
      </c>
      <c r="B76">
        <v>5.2789999999999999</v>
      </c>
      <c r="C76">
        <v>4.6639999999999997</v>
      </c>
      <c r="D76">
        <v>6.8029999999999999</v>
      </c>
      <c r="E76">
        <v>5.0439999999999996</v>
      </c>
    </row>
    <row r="77" spans="1:5" x14ac:dyDescent="0.25">
      <c r="A77">
        <v>75</v>
      </c>
      <c r="B77">
        <v>5.4249999999999998</v>
      </c>
      <c r="C77">
        <v>4.7140000000000004</v>
      </c>
      <c r="D77">
        <v>6.6760000000000002</v>
      </c>
      <c r="E77">
        <v>5.1210000000000004</v>
      </c>
    </row>
    <row r="78" spans="1:5" x14ac:dyDescent="0.25">
      <c r="A78">
        <v>76</v>
      </c>
      <c r="B78">
        <v>5.4930000000000003</v>
      </c>
      <c r="C78">
        <v>4.6520000000000001</v>
      </c>
      <c r="D78">
        <v>6.8609999999999998</v>
      </c>
      <c r="E78">
        <v>5.1260000000000003</v>
      </c>
    </row>
    <row r="79" spans="1:5" x14ac:dyDescent="0.25">
      <c r="A79">
        <v>77</v>
      </c>
      <c r="B79">
        <v>5.2569999999999997</v>
      </c>
      <c r="C79">
        <v>4.6500000000000004</v>
      </c>
      <c r="D79">
        <v>6.5709999999999997</v>
      </c>
      <c r="E79">
        <v>5.2130000000000001</v>
      </c>
    </row>
    <row r="80" spans="1:5" x14ac:dyDescent="0.25">
      <c r="A80">
        <v>78</v>
      </c>
      <c r="B80">
        <v>5.2649999999999997</v>
      </c>
      <c r="C80">
        <v>4.6769999999999996</v>
      </c>
      <c r="D80">
        <v>6.6059999999999999</v>
      </c>
      <c r="E80">
        <v>5.1890000000000001</v>
      </c>
    </row>
    <row r="81" spans="1:5" x14ac:dyDescent="0.25">
      <c r="A81">
        <v>79</v>
      </c>
      <c r="B81">
        <v>5.2910000000000004</v>
      </c>
      <c r="C81">
        <v>4.6369999999999996</v>
      </c>
      <c r="D81">
        <v>6.673</v>
      </c>
      <c r="E81">
        <v>5.0940000000000003</v>
      </c>
    </row>
    <row r="82" spans="1:5" x14ac:dyDescent="0.25">
      <c r="A82">
        <v>80</v>
      </c>
      <c r="B82">
        <v>5.23</v>
      </c>
      <c r="C82">
        <v>4.6660000000000004</v>
      </c>
      <c r="D82">
        <v>6.7389999999999999</v>
      </c>
      <c r="E82">
        <v>5.1680000000000001</v>
      </c>
    </row>
    <row r="83" spans="1:5" x14ac:dyDescent="0.25">
      <c r="A83">
        <v>81</v>
      </c>
      <c r="B83">
        <v>5.4260000000000002</v>
      </c>
      <c r="C83">
        <v>4.6390000000000002</v>
      </c>
      <c r="D83">
        <v>6.6859999999999999</v>
      </c>
      <c r="E83">
        <v>5.08</v>
      </c>
    </row>
    <row r="84" spans="1:5" x14ac:dyDescent="0.25">
      <c r="A84">
        <v>82</v>
      </c>
      <c r="B84">
        <v>5.4790000000000001</v>
      </c>
      <c r="C84">
        <v>4.6239999999999997</v>
      </c>
      <c r="D84">
        <v>6.6890000000000001</v>
      </c>
      <c r="E84">
        <v>5.1639999999999997</v>
      </c>
    </row>
    <row r="85" spans="1:5" x14ac:dyDescent="0.25">
      <c r="A85">
        <v>83</v>
      </c>
      <c r="B85">
        <v>5.101</v>
      </c>
      <c r="C85">
        <v>4.6109999999999998</v>
      </c>
      <c r="D85">
        <v>6.6920000000000002</v>
      </c>
      <c r="E85">
        <v>5.18</v>
      </c>
    </row>
    <row r="86" spans="1:5" x14ac:dyDescent="0.25">
      <c r="A86">
        <v>84</v>
      </c>
      <c r="B86">
        <v>5.5970000000000004</v>
      </c>
      <c r="C86">
        <v>4.7009999999999996</v>
      </c>
      <c r="D86">
        <v>6.6660000000000004</v>
      </c>
      <c r="E86">
        <v>5.1050000000000004</v>
      </c>
    </row>
    <row r="87" spans="1:5" x14ac:dyDescent="0.25">
      <c r="A87">
        <v>85</v>
      </c>
      <c r="B87">
        <v>5.2859999999999996</v>
      </c>
      <c r="C87">
        <v>4.6470000000000002</v>
      </c>
      <c r="D87">
        <v>6.6559999999999997</v>
      </c>
      <c r="E87">
        <v>5.1139999999999999</v>
      </c>
    </row>
    <row r="88" spans="1:5" x14ac:dyDescent="0.25">
      <c r="A88">
        <v>86</v>
      </c>
      <c r="B88">
        <v>5.3380000000000001</v>
      </c>
      <c r="C88">
        <v>4.5999999999999996</v>
      </c>
      <c r="D88">
        <v>6.6849999999999996</v>
      </c>
      <c r="E88">
        <v>5.1390000000000002</v>
      </c>
    </row>
    <row r="89" spans="1:5" x14ac:dyDescent="0.25">
      <c r="A89">
        <v>87</v>
      </c>
      <c r="B89">
        <v>5.2439999999999998</v>
      </c>
      <c r="C89">
        <v>4.5759999999999996</v>
      </c>
      <c r="D89">
        <v>6.7119999999999997</v>
      </c>
      <c r="E89">
        <v>5.1660000000000004</v>
      </c>
    </row>
    <row r="90" spans="1:5" x14ac:dyDescent="0.25">
      <c r="A90">
        <v>88</v>
      </c>
      <c r="B90">
        <v>5.2560000000000002</v>
      </c>
      <c r="C90">
        <v>4.6100000000000003</v>
      </c>
      <c r="D90">
        <v>6.6390000000000002</v>
      </c>
      <c r="E90">
        <v>5.1619999999999999</v>
      </c>
    </row>
    <row r="91" spans="1:5" x14ac:dyDescent="0.25">
      <c r="A91">
        <v>89</v>
      </c>
      <c r="B91">
        <v>5.29</v>
      </c>
      <c r="C91">
        <v>4.7069999999999999</v>
      </c>
      <c r="D91">
        <v>6.8620000000000001</v>
      </c>
      <c r="E91">
        <v>5.173</v>
      </c>
    </row>
    <row r="92" spans="1:5" x14ac:dyDescent="0.25">
      <c r="A92">
        <v>90</v>
      </c>
      <c r="B92">
        <v>5.3360000000000003</v>
      </c>
      <c r="C92">
        <v>4.556</v>
      </c>
      <c r="D92">
        <v>6.8129999999999997</v>
      </c>
      <c r="E92">
        <v>5.2629999999999999</v>
      </c>
    </row>
    <row r="93" spans="1:5" x14ac:dyDescent="0.25">
      <c r="A93">
        <v>91</v>
      </c>
      <c r="B93">
        <v>5.4939999999999998</v>
      </c>
      <c r="C93">
        <v>4.633</v>
      </c>
      <c r="D93">
        <v>6.8449999999999998</v>
      </c>
      <c r="E93">
        <v>5.1849999999999996</v>
      </c>
    </row>
    <row r="94" spans="1:5" x14ac:dyDescent="0.25">
      <c r="A94">
        <v>92</v>
      </c>
      <c r="B94">
        <v>5.5389999999999997</v>
      </c>
      <c r="C94">
        <v>4.5990000000000002</v>
      </c>
      <c r="D94">
        <v>6.7489999999999997</v>
      </c>
      <c r="E94">
        <v>5.1879999999999997</v>
      </c>
    </row>
    <row r="95" spans="1:5" x14ac:dyDescent="0.25">
      <c r="A95">
        <v>93</v>
      </c>
      <c r="B95">
        <v>5.4349999999999996</v>
      </c>
      <c r="C95">
        <v>4.6079999999999997</v>
      </c>
      <c r="D95">
        <v>6.6840000000000002</v>
      </c>
      <c r="E95">
        <v>5.2439999999999998</v>
      </c>
    </row>
    <row r="96" spans="1:5" x14ac:dyDescent="0.25">
      <c r="A96">
        <v>94</v>
      </c>
      <c r="B96">
        <v>5.218</v>
      </c>
      <c r="C96">
        <v>4.681</v>
      </c>
      <c r="D96">
        <v>6.8819999999999997</v>
      </c>
      <c r="E96">
        <v>5.1529999999999996</v>
      </c>
    </row>
    <row r="97" spans="1:5" x14ac:dyDescent="0.25">
      <c r="A97">
        <v>95</v>
      </c>
      <c r="B97">
        <v>5.4420000000000002</v>
      </c>
      <c r="C97">
        <v>4.6189999999999998</v>
      </c>
      <c r="D97">
        <v>6.7759999999999998</v>
      </c>
      <c r="E97">
        <v>5.3330000000000002</v>
      </c>
    </row>
    <row r="98" spans="1:5" x14ac:dyDescent="0.25">
      <c r="A98">
        <v>96</v>
      </c>
      <c r="B98">
        <v>5.2880000000000003</v>
      </c>
      <c r="C98">
        <v>4.5819999999999999</v>
      </c>
      <c r="D98">
        <v>6.9020000000000001</v>
      </c>
      <c r="E98">
        <v>5.2619999999999996</v>
      </c>
    </row>
    <row r="99" spans="1:5" x14ac:dyDescent="0.25">
      <c r="A99">
        <v>97</v>
      </c>
      <c r="B99">
        <v>5.4390000000000001</v>
      </c>
      <c r="C99">
        <v>4.6390000000000002</v>
      </c>
      <c r="D99">
        <v>6.76</v>
      </c>
      <c r="E99">
        <v>5.2130000000000001</v>
      </c>
    </row>
    <row r="100" spans="1:5" x14ac:dyDescent="0.25">
      <c r="A100">
        <v>98</v>
      </c>
      <c r="B100">
        <v>5.4059999999999997</v>
      </c>
      <c r="C100">
        <v>4.617</v>
      </c>
      <c r="D100">
        <v>6.7859999999999996</v>
      </c>
      <c r="E100">
        <v>5.1710000000000003</v>
      </c>
    </row>
    <row r="101" spans="1:5" x14ac:dyDescent="0.25">
      <c r="A101">
        <v>99</v>
      </c>
      <c r="B101">
        <v>5.4320000000000004</v>
      </c>
      <c r="C101">
        <v>4.6669999999999998</v>
      </c>
      <c r="D101">
        <v>6.6269999999999998</v>
      </c>
      <c r="E101">
        <v>5.2590000000000003</v>
      </c>
    </row>
    <row r="102" spans="1:5" x14ac:dyDescent="0.25">
      <c r="A102">
        <v>100</v>
      </c>
      <c r="B102">
        <v>5.45</v>
      </c>
      <c r="C102">
        <v>4.6479999999999997</v>
      </c>
      <c r="D102">
        <v>6.5839999999999996</v>
      </c>
      <c r="E102">
        <v>5.1269999999999998</v>
      </c>
    </row>
    <row r="103" spans="1:5" x14ac:dyDescent="0.25">
      <c r="A103">
        <v>101</v>
      </c>
      <c r="B103">
        <v>5.4390000000000001</v>
      </c>
      <c r="C103">
        <v>4.6440000000000001</v>
      </c>
      <c r="D103">
        <v>6.734</v>
      </c>
      <c r="E103">
        <v>5.2050000000000001</v>
      </c>
    </row>
    <row r="104" spans="1:5" x14ac:dyDescent="0.25">
      <c r="A104">
        <v>102</v>
      </c>
      <c r="B104">
        <v>5.4589999999999996</v>
      </c>
      <c r="C104">
        <v>4.665</v>
      </c>
      <c r="D104">
        <v>6.7670000000000003</v>
      </c>
      <c r="E104">
        <v>5.2039999999999997</v>
      </c>
    </row>
    <row r="105" spans="1:5" x14ac:dyDescent="0.25">
      <c r="A105">
        <v>103</v>
      </c>
      <c r="B105">
        <v>5.38</v>
      </c>
      <c r="C105">
        <v>4.6559999999999997</v>
      </c>
      <c r="D105">
        <v>6.5389999999999997</v>
      </c>
      <c r="E105">
        <v>5.2869999999999999</v>
      </c>
    </row>
    <row r="106" spans="1:5" x14ac:dyDescent="0.25">
      <c r="A106">
        <v>104</v>
      </c>
      <c r="B106">
        <v>5.3239999999999998</v>
      </c>
      <c r="C106">
        <v>4.5720000000000001</v>
      </c>
      <c r="D106">
        <v>6.6769999999999996</v>
      </c>
      <c r="E106">
        <v>5.3719999999999999</v>
      </c>
    </row>
    <row r="107" spans="1:5" x14ac:dyDescent="0.25">
      <c r="A107">
        <v>105</v>
      </c>
      <c r="B107">
        <v>5.41</v>
      </c>
      <c r="C107">
        <v>4.6660000000000004</v>
      </c>
      <c r="D107">
        <v>6.7249999999999996</v>
      </c>
      <c r="E107">
        <v>5.1040000000000001</v>
      </c>
    </row>
    <row r="108" spans="1:5" x14ac:dyDescent="0.25">
      <c r="A108">
        <v>106</v>
      </c>
      <c r="B108">
        <v>5.4119999999999999</v>
      </c>
      <c r="C108">
        <v>4.6630000000000003</v>
      </c>
      <c r="D108">
        <v>6.5579999999999998</v>
      </c>
      <c r="E108">
        <v>5.4080000000000004</v>
      </c>
    </row>
    <row r="109" spans="1:5" x14ac:dyDescent="0.25">
      <c r="A109">
        <v>107</v>
      </c>
      <c r="B109">
        <v>5.4080000000000004</v>
      </c>
      <c r="C109">
        <v>4.6609999999999996</v>
      </c>
      <c r="D109">
        <v>6.5060000000000002</v>
      </c>
      <c r="E109">
        <v>5.3680000000000003</v>
      </c>
    </row>
    <row r="110" spans="1:5" x14ac:dyDescent="0.25">
      <c r="A110">
        <v>108</v>
      </c>
      <c r="B110">
        <v>5.4039999999999999</v>
      </c>
      <c r="C110">
        <v>4.6779999999999999</v>
      </c>
      <c r="D110">
        <v>6.7619999999999996</v>
      </c>
      <c r="E110">
        <v>5.2789999999999999</v>
      </c>
    </row>
    <row r="111" spans="1:5" x14ac:dyDescent="0.25">
      <c r="A111">
        <v>109</v>
      </c>
      <c r="B111">
        <v>5.3869999999999996</v>
      </c>
      <c r="C111">
        <v>4.6130000000000004</v>
      </c>
      <c r="D111">
        <v>6.7839999999999998</v>
      </c>
      <c r="E111">
        <v>5.3920000000000003</v>
      </c>
    </row>
    <row r="112" spans="1:5" x14ac:dyDescent="0.25">
      <c r="A112">
        <v>110</v>
      </c>
      <c r="B112">
        <v>5.3310000000000004</v>
      </c>
      <c r="C112">
        <v>4.6740000000000004</v>
      </c>
      <c r="D112">
        <v>6.7530000000000001</v>
      </c>
      <c r="E112">
        <v>5.3609999999999998</v>
      </c>
    </row>
    <row r="113" spans="1:5" x14ac:dyDescent="0.25">
      <c r="A113">
        <v>111</v>
      </c>
      <c r="B113">
        <v>5.3630000000000004</v>
      </c>
      <c r="C113">
        <v>4.63</v>
      </c>
      <c r="D113">
        <v>6.6669999999999998</v>
      </c>
      <c r="E113">
        <v>5.4379999999999997</v>
      </c>
    </row>
    <row r="114" spans="1:5" x14ac:dyDescent="0.25">
      <c r="A114">
        <v>112</v>
      </c>
      <c r="B114">
        <v>5.3070000000000004</v>
      </c>
      <c r="C114">
        <v>4.6040000000000001</v>
      </c>
      <c r="D114">
        <v>6.7210000000000001</v>
      </c>
      <c r="E114">
        <v>5.3479999999999999</v>
      </c>
    </row>
    <row r="115" spans="1:5" x14ac:dyDescent="0.25">
      <c r="A115">
        <v>113</v>
      </c>
      <c r="B115">
        <v>5.5359999999999996</v>
      </c>
      <c r="C115">
        <v>4.649</v>
      </c>
      <c r="D115">
        <v>6.6589999999999998</v>
      </c>
      <c r="E115">
        <v>5.2489999999999997</v>
      </c>
    </row>
    <row r="116" spans="1:5" x14ac:dyDescent="0.25">
      <c r="A116">
        <v>114</v>
      </c>
      <c r="B116">
        <v>5.3419999999999996</v>
      </c>
      <c r="C116">
        <v>4.6230000000000002</v>
      </c>
      <c r="D116">
        <v>6.7140000000000004</v>
      </c>
      <c r="E116">
        <v>5.2489999999999997</v>
      </c>
    </row>
    <row r="117" spans="1:5" x14ac:dyDescent="0.25">
      <c r="A117">
        <v>115</v>
      </c>
      <c r="B117">
        <v>5.3529999999999998</v>
      </c>
      <c r="C117">
        <v>4.5629999999999997</v>
      </c>
      <c r="D117">
        <v>6.641</v>
      </c>
      <c r="E117">
        <v>5.2640000000000002</v>
      </c>
    </row>
    <row r="118" spans="1:5" x14ac:dyDescent="0.25">
      <c r="A118">
        <v>116</v>
      </c>
      <c r="B118">
        <v>5.2690000000000001</v>
      </c>
      <c r="C118">
        <v>4.5940000000000003</v>
      </c>
      <c r="D118">
        <v>6.54</v>
      </c>
      <c r="E118">
        <v>5.1230000000000002</v>
      </c>
    </row>
    <row r="119" spans="1:5" x14ac:dyDescent="0.25">
      <c r="A119">
        <v>117</v>
      </c>
      <c r="B119">
        <v>5.3479999999999999</v>
      </c>
      <c r="C119">
        <v>4.67</v>
      </c>
      <c r="D119">
        <v>6.6559999999999997</v>
      </c>
      <c r="E119">
        <v>5.2249999999999996</v>
      </c>
    </row>
    <row r="120" spans="1:5" x14ac:dyDescent="0.25">
      <c r="A120">
        <v>118</v>
      </c>
      <c r="B120">
        <v>5.4050000000000002</v>
      </c>
      <c r="C120">
        <v>4.6449999999999996</v>
      </c>
      <c r="D120">
        <v>6.7489999999999997</v>
      </c>
      <c r="E120">
        <v>5.2610000000000001</v>
      </c>
    </row>
    <row r="121" spans="1:5" x14ac:dyDescent="0.25">
      <c r="A121">
        <v>119</v>
      </c>
      <c r="B121">
        <v>5.4729999999999999</v>
      </c>
      <c r="C121">
        <v>4.6130000000000004</v>
      </c>
      <c r="D121">
        <v>6.7110000000000003</v>
      </c>
      <c r="E121">
        <v>5.2510000000000003</v>
      </c>
    </row>
    <row r="122" spans="1:5" x14ac:dyDescent="0.25">
      <c r="A122">
        <v>120</v>
      </c>
      <c r="B122">
        <v>5.29</v>
      </c>
      <c r="C122">
        <v>4.673</v>
      </c>
      <c r="D122">
        <v>6.61</v>
      </c>
      <c r="E122">
        <v>5.1289999999999996</v>
      </c>
    </row>
    <row r="123" spans="1:5" x14ac:dyDescent="0.25">
      <c r="A123">
        <v>121</v>
      </c>
      <c r="B123">
        <v>5.3280000000000003</v>
      </c>
      <c r="C123">
        <v>4.6440000000000001</v>
      </c>
      <c r="D123">
        <v>6.7690000000000001</v>
      </c>
      <c r="E123">
        <v>5.3070000000000004</v>
      </c>
    </row>
    <row r="124" spans="1:5" x14ac:dyDescent="0.25">
      <c r="A124">
        <v>122</v>
      </c>
      <c r="B124">
        <v>5.282</v>
      </c>
      <c r="C124">
        <v>4.6440000000000001</v>
      </c>
      <c r="D124">
        <v>6.7069999999999999</v>
      </c>
      <c r="E124">
        <v>5.32</v>
      </c>
    </row>
    <row r="125" spans="1:5" x14ac:dyDescent="0.25">
      <c r="A125">
        <v>123</v>
      </c>
      <c r="B125">
        <v>5.3890000000000002</v>
      </c>
      <c r="C125">
        <v>4.657</v>
      </c>
      <c r="D125">
        <v>6.6479999999999997</v>
      </c>
      <c r="E125">
        <v>5.2249999999999996</v>
      </c>
    </row>
    <row r="126" spans="1:5" x14ac:dyDescent="0.25">
      <c r="A126">
        <v>124</v>
      </c>
      <c r="B126">
        <v>5.4329999999999998</v>
      </c>
      <c r="C126">
        <v>4.6740000000000004</v>
      </c>
      <c r="D126">
        <v>6.67</v>
      </c>
      <c r="E126">
        <v>5.2210000000000001</v>
      </c>
    </row>
    <row r="127" spans="1:5" x14ac:dyDescent="0.25">
      <c r="A127">
        <v>125</v>
      </c>
      <c r="B127">
        <v>5.2619999999999996</v>
      </c>
      <c r="C127">
        <v>4.6369999999999996</v>
      </c>
      <c r="D127">
        <v>6.71</v>
      </c>
      <c r="E127">
        <v>5.4050000000000002</v>
      </c>
    </row>
    <row r="128" spans="1:5" x14ac:dyDescent="0.25">
      <c r="A128">
        <v>126</v>
      </c>
      <c r="B128">
        <v>5.5149999999999997</v>
      </c>
      <c r="C128">
        <v>4.6319999999999997</v>
      </c>
      <c r="D128">
        <v>6.5430000000000001</v>
      </c>
      <c r="E128">
        <v>5.2480000000000002</v>
      </c>
    </row>
    <row r="129" spans="1:5" x14ac:dyDescent="0.25">
      <c r="A129">
        <v>127</v>
      </c>
      <c r="B129">
        <v>5.4980000000000002</v>
      </c>
      <c r="C129">
        <v>4.6529999999999996</v>
      </c>
      <c r="D129">
        <v>6.3120000000000003</v>
      </c>
      <c r="E129">
        <v>5.194</v>
      </c>
    </row>
    <row r="130" spans="1:5" x14ac:dyDescent="0.25">
      <c r="A130">
        <v>128</v>
      </c>
      <c r="B130">
        <v>5.5049999999999999</v>
      </c>
      <c r="C130">
        <v>4.6070000000000002</v>
      </c>
      <c r="D130">
        <v>6.8520000000000003</v>
      </c>
      <c r="E130">
        <v>5.2</v>
      </c>
    </row>
    <row r="131" spans="1:5" x14ac:dyDescent="0.25">
      <c r="A131">
        <v>129</v>
      </c>
      <c r="B131">
        <v>5.2830000000000004</v>
      </c>
      <c r="C131">
        <v>4.6559999999999997</v>
      </c>
      <c r="D131">
        <v>6.6680000000000001</v>
      </c>
      <c r="E131">
        <v>5.2830000000000004</v>
      </c>
    </row>
    <row r="132" spans="1:5" x14ac:dyDescent="0.25">
      <c r="A132">
        <v>130</v>
      </c>
      <c r="B132">
        <v>5.306</v>
      </c>
      <c r="C132">
        <v>4.6269999999999998</v>
      </c>
      <c r="D132">
        <v>6.0970000000000004</v>
      </c>
      <c r="E132">
        <v>5.2960000000000003</v>
      </c>
    </row>
    <row r="133" spans="1:5" x14ac:dyDescent="0.25">
      <c r="A133">
        <v>131</v>
      </c>
      <c r="B133">
        <v>5.2789999999999999</v>
      </c>
      <c r="C133">
        <v>4.6139999999999999</v>
      </c>
      <c r="D133">
        <v>5.8869999999999996</v>
      </c>
      <c r="E133">
        <v>5.3</v>
      </c>
    </row>
    <row r="134" spans="1:5" x14ac:dyDescent="0.25">
      <c r="A134">
        <v>132</v>
      </c>
      <c r="B134">
        <v>5.226</v>
      </c>
      <c r="C134">
        <v>4.665</v>
      </c>
      <c r="D134">
        <v>6.3079999999999998</v>
      </c>
      <c r="E134">
        <v>5.375</v>
      </c>
    </row>
    <row r="135" spans="1:5" x14ac:dyDescent="0.25">
      <c r="A135">
        <v>133</v>
      </c>
      <c r="B135">
        <v>5.2439999999999998</v>
      </c>
      <c r="C135">
        <v>4.67</v>
      </c>
      <c r="D135">
        <v>6.319</v>
      </c>
      <c r="E135">
        <v>5.3019999999999996</v>
      </c>
    </row>
    <row r="136" spans="1:5" x14ac:dyDescent="0.25">
      <c r="A136">
        <v>134</v>
      </c>
      <c r="B136">
        <v>5.1020000000000003</v>
      </c>
      <c r="C136">
        <v>4.68</v>
      </c>
      <c r="D136">
        <v>6.06</v>
      </c>
      <c r="E136">
        <v>5.3109999999999999</v>
      </c>
    </row>
    <row r="137" spans="1:5" x14ac:dyDescent="0.25">
      <c r="A137">
        <v>135</v>
      </c>
      <c r="B137">
        <v>5.2770000000000001</v>
      </c>
      <c r="C137">
        <v>4.6130000000000004</v>
      </c>
      <c r="D137">
        <v>6.0620000000000003</v>
      </c>
      <c r="E137">
        <v>5.4420000000000002</v>
      </c>
    </row>
    <row r="138" spans="1:5" x14ac:dyDescent="0.25">
      <c r="A138">
        <v>136</v>
      </c>
      <c r="B138">
        <v>5.2149999999999999</v>
      </c>
      <c r="C138">
        <v>4.641</v>
      </c>
      <c r="D138">
        <v>6.2930000000000001</v>
      </c>
      <c r="E138">
        <v>5.2919999999999998</v>
      </c>
    </row>
    <row r="139" spans="1:5" x14ac:dyDescent="0.25">
      <c r="A139">
        <v>137</v>
      </c>
      <c r="B139">
        <v>5.415</v>
      </c>
      <c r="C139">
        <v>4.6230000000000002</v>
      </c>
      <c r="D139">
        <v>6.18</v>
      </c>
      <c r="E139">
        <v>5.2539999999999996</v>
      </c>
    </row>
    <row r="140" spans="1:5" x14ac:dyDescent="0.25">
      <c r="A140">
        <v>138</v>
      </c>
      <c r="B140">
        <v>5.508</v>
      </c>
      <c r="C140">
        <v>4.6479999999999997</v>
      </c>
      <c r="D140">
        <v>5.7830000000000004</v>
      </c>
      <c r="E140">
        <v>5.2359999999999998</v>
      </c>
    </row>
    <row r="141" spans="1:5" x14ac:dyDescent="0.25">
      <c r="A141">
        <v>139</v>
      </c>
      <c r="B141">
        <v>5.4660000000000002</v>
      </c>
      <c r="C141">
        <v>4.6710000000000003</v>
      </c>
      <c r="D141">
        <v>6.5419999999999998</v>
      </c>
      <c r="E141">
        <v>5.3289999999999997</v>
      </c>
    </row>
    <row r="142" spans="1:5" x14ac:dyDescent="0.25">
      <c r="A142">
        <v>140</v>
      </c>
      <c r="B142">
        <v>5.4870000000000001</v>
      </c>
      <c r="C142">
        <v>4.6820000000000004</v>
      </c>
      <c r="D142">
        <v>6.3490000000000002</v>
      </c>
      <c r="E142">
        <v>5.2969999999999997</v>
      </c>
    </row>
    <row r="143" spans="1:5" x14ac:dyDescent="0.25">
      <c r="A143">
        <v>141</v>
      </c>
      <c r="B143">
        <v>5.383</v>
      </c>
      <c r="C143">
        <v>4.6319999999999997</v>
      </c>
      <c r="D143">
        <v>6.3620000000000001</v>
      </c>
      <c r="E143">
        <v>5.2210000000000001</v>
      </c>
    </row>
    <row r="144" spans="1:5" x14ac:dyDescent="0.25">
      <c r="A144">
        <v>142</v>
      </c>
      <c r="B144">
        <v>5.4870000000000001</v>
      </c>
      <c r="C144">
        <v>4.6130000000000004</v>
      </c>
      <c r="D144">
        <v>6.4560000000000004</v>
      </c>
      <c r="E144">
        <v>5.242</v>
      </c>
    </row>
    <row r="145" spans="1:5" x14ac:dyDescent="0.25">
      <c r="A145">
        <v>143</v>
      </c>
      <c r="B145">
        <v>5.3419999999999996</v>
      </c>
      <c r="C145">
        <v>4.6520000000000001</v>
      </c>
      <c r="D145">
        <v>6.3920000000000003</v>
      </c>
      <c r="E145">
        <v>5.2539999999999996</v>
      </c>
    </row>
    <row r="146" spans="1:5" x14ac:dyDescent="0.25">
      <c r="A146">
        <v>144</v>
      </c>
      <c r="B146">
        <v>5.47</v>
      </c>
      <c r="C146">
        <v>4.7050000000000001</v>
      </c>
      <c r="D146">
        <v>6.1589999999999998</v>
      </c>
      <c r="E146">
        <v>5.2789999999999999</v>
      </c>
    </row>
    <row r="147" spans="1:5" x14ac:dyDescent="0.25">
      <c r="A147">
        <v>145</v>
      </c>
      <c r="B147">
        <v>5.48</v>
      </c>
      <c r="C147">
        <v>4.7039999999999997</v>
      </c>
      <c r="D147">
        <v>6.2350000000000003</v>
      </c>
      <c r="E147">
        <v>5.1840000000000002</v>
      </c>
    </row>
    <row r="148" spans="1:5" x14ac:dyDescent="0.25">
      <c r="A148">
        <v>146</v>
      </c>
      <c r="B148">
        <v>5.226</v>
      </c>
      <c r="C148">
        <v>4.6420000000000003</v>
      </c>
      <c r="D148">
        <v>6.3330000000000002</v>
      </c>
      <c r="E148">
        <v>5.3529999999999998</v>
      </c>
    </row>
    <row r="149" spans="1:5" x14ac:dyDescent="0.25">
      <c r="A149">
        <v>147</v>
      </c>
      <c r="B149">
        <v>5.4710000000000001</v>
      </c>
      <c r="C149">
        <v>4.6040000000000001</v>
      </c>
      <c r="D149">
        <v>6.319</v>
      </c>
      <c r="E149">
        <v>5.35</v>
      </c>
    </row>
    <row r="150" spans="1:5" x14ac:dyDescent="0.25">
      <c r="A150">
        <v>148</v>
      </c>
      <c r="B150">
        <v>5.3250000000000002</v>
      </c>
      <c r="C150">
        <v>4.641</v>
      </c>
      <c r="D150">
        <v>6.1210000000000004</v>
      </c>
      <c r="E150">
        <v>5.2149999999999999</v>
      </c>
    </row>
    <row r="151" spans="1:5" x14ac:dyDescent="0.25">
      <c r="A151">
        <v>149</v>
      </c>
      <c r="B151">
        <v>5.3289999999999997</v>
      </c>
      <c r="C151">
        <v>4.6280000000000001</v>
      </c>
      <c r="D151">
        <v>5.923</v>
      </c>
      <c r="E151">
        <v>5.298</v>
      </c>
    </row>
    <row r="152" spans="1:5" x14ac:dyDescent="0.25">
      <c r="A152">
        <v>150</v>
      </c>
      <c r="B152">
        <v>5.3330000000000002</v>
      </c>
      <c r="C152">
        <v>4.6150000000000002</v>
      </c>
      <c r="D152">
        <v>5.8789999999999996</v>
      </c>
      <c r="E152">
        <v>5.3280000000000003</v>
      </c>
    </row>
    <row r="153" spans="1:5" x14ac:dyDescent="0.25">
      <c r="A153">
        <v>151</v>
      </c>
      <c r="B153">
        <v>5.3810000000000002</v>
      </c>
      <c r="C153">
        <v>4.6559999999999997</v>
      </c>
      <c r="D153">
        <v>6.1369999999999996</v>
      </c>
      <c r="E153">
        <v>5.17</v>
      </c>
    </row>
    <row r="154" spans="1:5" x14ac:dyDescent="0.25">
      <c r="A154">
        <v>152</v>
      </c>
      <c r="B154">
        <v>5.2640000000000002</v>
      </c>
      <c r="C154">
        <v>4.7089999999999996</v>
      </c>
      <c r="D154">
        <v>6.2039999999999997</v>
      </c>
      <c r="E154">
        <v>5.3529999999999998</v>
      </c>
    </row>
    <row r="155" spans="1:5" x14ac:dyDescent="0.25">
      <c r="A155">
        <v>153</v>
      </c>
      <c r="B155">
        <v>5.4349999999999996</v>
      </c>
      <c r="C155">
        <v>4.6829999999999998</v>
      </c>
      <c r="D155">
        <v>5.8739999999999997</v>
      </c>
      <c r="E155">
        <v>5.2850000000000001</v>
      </c>
    </row>
    <row r="156" spans="1:5" x14ac:dyDescent="0.25">
      <c r="A156">
        <v>154</v>
      </c>
      <c r="B156">
        <v>5.3140000000000001</v>
      </c>
      <c r="C156">
        <v>4.59</v>
      </c>
      <c r="D156">
        <v>6.0369999999999999</v>
      </c>
      <c r="E156">
        <v>5.2359999999999998</v>
      </c>
    </row>
    <row r="157" spans="1:5" x14ac:dyDescent="0.25">
      <c r="A157">
        <v>155</v>
      </c>
      <c r="B157">
        <v>5.4059999999999997</v>
      </c>
      <c r="C157">
        <v>4.6639999999999997</v>
      </c>
      <c r="D157">
        <v>6.3049999999999997</v>
      </c>
      <c r="E157">
        <v>5.2160000000000002</v>
      </c>
    </row>
    <row r="158" spans="1:5" x14ac:dyDescent="0.25">
      <c r="A158">
        <v>156</v>
      </c>
      <c r="B158">
        <v>5.4470000000000001</v>
      </c>
      <c r="C158">
        <v>4.6040000000000001</v>
      </c>
      <c r="D158">
        <v>6.0620000000000003</v>
      </c>
      <c r="E158">
        <v>5.4050000000000002</v>
      </c>
    </row>
    <row r="159" spans="1:5" x14ac:dyDescent="0.25">
      <c r="A159">
        <v>157</v>
      </c>
      <c r="B159">
        <v>5.2839999999999998</v>
      </c>
      <c r="C159">
        <v>4.6520000000000001</v>
      </c>
      <c r="D159">
        <v>6.3630000000000004</v>
      </c>
      <c r="E159">
        <v>5.2039999999999997</v>
      </c>
    </row>
    <row r="160" spans="1:5" x14ac:dyDescent="0.25">
      <c r="A160">
        <v>158</v>
      </c>
      <c r="B160">
        <v>5.3760000000000003</v>
      </c>
      <c r="C160">
        <v>4.6120000000000001</v>
      </c>
      <c r="D160">
        <v>6.4009999999999998</v>
      </c>
      <c r="E160">
        <v>5.375</v>
      </c>
    </row>
    <row r="161" spans="1:5" x14ac:dyDescent="0.25">
      <c r="A161">
        <v>159</v>
      </c>
      <c r="B161">
        <v>5.5350000000000001</v>
      </c>
      <c r="C161">
        <v>4.6289999999999996</v>
      </c>
      <c r="D161">
        <v>6.1239999999999997</v>
      </c>
      <c r="E161">
        <v>5.3689999999999998</v>
      </c>
    </row>
    <row r="162" spans="1:5" x14ac:dyDescent="0.25">
      <c r="A162">
        <v>160</v>
      </c>
      <c r="B162">
        <v>5.452</v>
      </c>
      <c r="C162">
        <v>4.6660000000000004</v>
      </c>
      <c r="D162">
        <v>5.6609999999999996</v>
      </c>
      <c r="E162">
        <v>5.173</v>
      </c>
    </row>
    <row r="163" spans="1:5" x14ac:dyDescent="0.25">
      <c r="A163">
        <v>161</v>
      </c>
      <c r="B163">
        <v>5.4509999999999996</v>
      </c>
      <c r="C163">
        <v>4.6399999999999997</v>
      </c>
      <c r="D163">
        <v>5.766</v>
      </c>
      <c r="E163">
        <v>5.4039999999999999</v>
      </c>
    </row>
    <row r="164" spans="1:5" x14ac:dyDescent="0.25">
      <c r="A164">
        <v>162</v>
      </c>
      <c r="B164">
        <v>5.2679999999999998</v>
      </c>
      <c r="C164">
        <v>4.649</v>
      </c>
      <c r="D164">
        <v>5.7050000000000001</v>
      </c>
      <c r="E164">
        <v>5.2889999999999997</v>
      </c>
    </row>
    <row r="165" spans="1:5" x14ac:dyDescent="0.25">
      <c r="A165">
        <v>163</v>
      </c>
      <c r="B165">
        <v>5.2960000000000003</v>
      </c>
      <c r="C165">
        <v>4.6689999999999996</v>
      </c>
      <c r="D165">
        <v>6.0830000000000002</v>
      </c>
      <c r="E165">
        <v>5.258</v>
      </c>
    </row>
    <row r="166" spans="1:5" x14ac:dyDescent="0.25">
      <c r="A166">
        <v>164</v>
      </c>
      <c r="B166">
        <v>5.2539999999999996</v>
      </c>
      <c r="C166">
        <v>4.6100000000000003</v>
      </c>
      <c r="D166">
        <v>6.2409999999999997</v>
      </c>
      <c r="E166">
        <v>5.1840000000000002</v>
      </c>
    </row>
    <row r="167" spans="1:5" x14ac:dyDescent="0.25">
      <c r="A167">
        <v>165</v>
      </c>
      <c r="B167">
        <v>5.2350000000000003</v>
      </c>
      <c r="C167">
        <v>4.6159999999999997</v>
      </c>
      <c r="D167">
        <v>5.7460000000000004</v>
      </c>
      <c r="E167">
        <v>5.3819999999999997</v>
      </c>
    </row>
    <row r="168" spans="1:5" x14ac:dyDescent="0.25">
      <c r="A168">
        <v>166</v>
      </c>
      <c r="B168">
        <v>5.16</v>
      </c>
      <c r="C168">
        <v>4.6230000000000002</v>
      </c>
      <c r="D168">
        <v>6.008</v>
      </c>
      <c r="E168">
        <v>5.2039999999999997</v>
      </c>
    </row>
    <row r="169" spans="1:5" x14ac:dyDescent="0.25">
      <c r="A169">
        <v>167</v>
      </c>
      <c r="B169">
        <v>5.1420000000000003</v>
      </c>
      <c r="C169">
        <v>4.6379999999999999</v>
      </c>
      <c r="D169">
        <v>5.992</v>
      </c>
      <c r="E169">
        <v>5.2539999999999996</v>
      </c>
    </row>
    <row r="170" spans="1:5" x14ac:dyDescent="0.25">
      <c r="A170">
        <v>168</v>
      </c>
      <c r="B170">
        <v>5.1920000000000002</v>
      </c>
      <c r="C170">
        <v>4.5739999999999998</v>
      </c>
      <c r="D170">
        <v>5.9880000000000004</v>
      </c>
      <c r="E170">
        <v>5.2690000000000001</v>
      </c>
    </row>
    <row r="171" spans="1:5" x14ac:dyDescent="0.25">
      <c r="A171">
        <v>169</v>
      </c>
      <c r="B171">
        <v>5.2130000000000001</v>
      </c>
      <c r="C171">
        <v>4.6589999999999998</v>
      </c>
      <c r="D171">
        <v>6.09</v>
      </c>
      <c r="E171">
        <v>5.1980000000000004</v>
      </c>
    </row>
    <row r="172" spans="1:5" x14ac:dyDescent="0.25">
      <c r="A172">
        <v>170</v>
      </c>
      <c r="B172">
        <v>5.2220000000000004</v>
      </c>
      <c r="C172">
        <v>4.718</v>
      </c>
      <c r="D172">
        <v>5.9729999999999999</v>
      </c>
      <c r="E172">
        <v>5.2690000000000001</v>
      </c>
    </row>
    <row r="173" spans="1:5" x14ac:dyDescent="0.25">
      <c r="A173">
        <v>171</v>
      </c>
      <c r="B173">
        <v>5.335</v>
      </c>
      <c r="C173">
        <v>4.641</v>
      </c>
      <c r="D173">
        <v>6</v>
      </c>
      <c r="E173">
        <v>5.194</v>
      </c>
    </row>
    <row r="174" spans="1:5" x14ac:dyDescent="0.25">
      <c r="A174">
        <v>172</v>
      </c>
      <c r="B174">
        <v>5.3179999999999996</v>
      </c>
      <c r="C174">
        <v>4.6449999999999996</v>
      </c>
      <c r="D174">
        <v>5.8630000000000004</v>
      </c>
      <c r="E174">
        <v>5.23</v>
      </c>
    </row>
    <row r="175" spans="1:5" x14ac:dyDescent="0.25">
      <c r="A175">
        <v>173</v>
      </c>
      <c r="B175">
        <v>5.3970000000000002</v>
      </c>
      <c r="C175">
        <v>4.649</v>
      </c>
      <c r="D175">
        <v>6.07</v>
      </c>
      <c r="E175">
        <v>5.1609999999999996</v>
      </c>
    </row>
    <row r="176" spans="1:5" x14ac:dyDescent="0.25">
      <c r="A176">
        <v>174</v>
      </c>
      <c r="B176">
        <v>5.2729999999999997</v>
      </c>
      <c r="C176">
        <v>4.66</v>
      </c>
      <c r="D176">
        <v>5.9550000000000001</v>
      </c>
      <c r="E176">
        <v>4.9029999999999996</v>
      </c>
    </row>
    <row r="177" spans="1:5" x14ac:dyDescent="0.25">
      <c r="A177">
        <v>175</v>
      </c>
      <c r="B177">
        <v>5.2670000000000003</v>
      </c>
      <c r="C177">
        <v>4.6470000000000002</v>
      </c>
      <c r="D177">
        <v>5.5250000000000004</v>
      </c>
      <c r="E177">
        <v>5.234</v>
      </c>
    </row>
    <row r="178" spans="1:5" x14ac:dyDescent="0.25">
      <c r="A178">
        <v>176</v>
      </c>
      <c r="B178">
        <v>5.452</v>
      </c>
      <c r="C178">
        <v>4.6399999999999997</v>
      </c>
      <c r="D178">
        <v>6.016</v>
      </c>
      <c r="E178">
        <v>5.3609999999999998</v>
      </c>
    </row>
    <row r="179" spans="1:5" x14ac:dyDescent="0.25">
      <c r="A179">
        <v>177</v>
      </c>
      <c r="B179">
        <v>5.4539999999999997</v>
      </c>
      <c r="C179">
        <v>4.6440000000000001</v>
      </c>
      <c r="D179">
        <v>5.9189999999999996</v>
      </c>
      <c r="E179">
        <v>5.2450000000000001</v>
      </c>
    </row>
    <row r="180" spans="1:5" x14ac:dyDescent="0.25">
      <c r="A180">
        <v>178</v>
      </c>
      <c r="B180">
        <v>5.3689999999999998</v>
      </c>
      <c r="C180">
        <v>4.6520000000000001</v>
      </c>
      <c r="D180">
        <v>6.0730000000000004</v>
      </c>
      <c r="E180">
        <v>5.0990000000000002</v>
      </c>
    </row>
    <row r="181" spans="1:5" x14ac:dyDescent="0.25">
      <c r="A181">
        <v>179</v>
      </c>
      <c r="B181">
        <v>5.5170000000000003</v>
      </c>
      <c r="C181">
        <v>4.673</v>
      </c>
      <c r="D181">
        <v>6.1749999999999998</v>
      </c>
      <c r="E181">
        <v>5.0730000000000004</v>
      </c>
    </row>
    <row r="182" spans="1:5" x14ac:dyDescent="0.25">
      <c r="A182">
        <v>180</v>
      </c>
      <c r="B182">
        <v>5.3390000000000004</v>
      </c>
      <c r="C182">
        <v>4.67</v>
      </c>
      <c r="D182">
        <v>6.0279999999999996</v>
      </c>
      <c r="E182">
        <v>5.0999999999999996</v>
      </c>
    </row>
    <row r="183" spans="1:5" x14ac:dyDescent="0.25">
      <c r="A183">
        <v>181</v>
      </c>
      <c r="B183">
        <v>5.4169999999999998</v>
      </c>
      <c r="C183">
        <v>4.6710000000000003</v>
      </c>
      <c r="D183">
        <v>5.8940000000000001</v>
      </c>
      <c r="E183">
        <v>5.1040000000000001</v>
      </c>
    </row>
    <row r="184" spans="1:5" x14ac:dyDescent="0.25">
      <c r="A184">
        <v>182</v>
      </c>
      <c r="B184">
        <v>5.4740000000000002</v>
      </c>
      <c r="C184">
        <v>4.6950000000000003</v>
      </c>
      <c r="D184">
        <v>6.0119999999999996</v>
      </c>
      <c r="E184">
        <v>5.1639999999999997</v>
      </c>
    </row>
    <row r="185" spans="1:5" x14ac:dyDescent="0.25">
      <c r="A185">
        <v>183</v>
      </c>
      <c r="B185">
        <v>5.4710000000000001</v>
      </c>
      <c r="C185">
        <v>4.6429999999999998</v>
      </c>
      <c r="D185">
        <v>5.798</v>
      </c>
      <c r="E185">
        <v>5.1180000000000003</v>
      </c>
    </row>
    <row r="186" spans="1:5" x14ac:dyDescent="0.25">
      <c r="A186">
        <v>184</v>
      </c>
      <c r="B186">
        <v>5.1669999999999998</v>
      </c>
      <c r="C186">
        <v>4.6749999999999998</v>
      </c>
      <c r="D186">
        <v>5.8540000000000001</v>
      </c>
      <c r="E186">
        <v>4.9829999999999997</v>
      </c>
    </row>
    <row r="187" spans="1:5" x14ac:dyDescent="0.25">
      <c r="A187">
        <v>185</v>
      </c>
      <c r="B187">
        <v>5.1079999999999997</v>
      </c>
      <c r="C187">
        <v>4.6950000000000003</v>
      </c>
      <c r="D187">
        <v>5.8819999999999997</v>
      </c>
      <c r="E187">
        <v>4.8719999999999999</v>
      </c>
    </row>
    <row r="188" spans="1:5" x14ac:dyDescent="0.25">
      <c r="A188">
        <v>186</v>
      </c>
      <c r="B188">
        <v>5.2160000000000002</v>
      </c>
      <c r="C188">
        <v>4.6820000000000004</v>
      </c>
      <c r="D188">
        <v>5.9980000000000002</v>
      </c>
      <c r="E188">
        <v>5.0170000000000003</v>
      </c>
    </row>
    <row r="189" spans="1:5" x14ac:dyDescent="0.25">
      <c r="A189">
        <v>187</v>
      </c>
      <c r="B189">
        <v>5.1449999999999996</v>
      </c>
      <c r="C189">
        <v>4.6870000000000003</v>
      </c>
      <c r="D189">
        <v>5.883</v>
      </c>
      <c r="E189">
        <v>5.077</v>
      </c>
    </row>
    <row r="190" spans="1:5" x14ac:dyDescent="0.25">
      <c r="A190">
        <v>188</v>
      </c>
      <c r="B190">
        <v>5.2080000000000002</v>
      </c>
      <c r="C190">
        <v>4.6660000000000004</v>
      </c>
      <c r="D190">
        <v>5.9359999999999999</v>
      </c>
      <c r="E190">
        <v>5.1379999999999999</v>
      </c>
    </row>
    <row r="191" spans="1:5" x14ac:dyDescent="0.25">
      <c r="A191">
        <v>189</v>
      </c>
      <c r="B191">
        <v>5.2389999999999999</v>
      </c>
      <c r="C191">
        <v>4.6970000000000001</v>
      </c>
      <c r="D191">
        <v>5.9379999999999997</v>
      </c>
      <c r="E191">
        <v>5.085</v>
      </c>
    </row>
    <row r="192" spans="1:5" x14ac:dyDescent="0.25">
      <c r="A192">
        <v>190</v>
      </c>
      <c r="B192">
        <v>5.1859999999999999</v>
      </c>
      <c r="C192">
        <v>4.6669999999999998</v>
      </c>
      <c r="D192">
        <v>6.1440000000000001</v>
      </c>
      <c r="E192">
        <v>4.9480000000000004</v>
      </c>
    </row>
    <row r="193" spans="1:5" x14ac:dyDescent="0.25">
      <c r="A193">
        <v>191</v>
      </c>
      <c r="B193">
        <v>5.1740000000000004</v>
      </c>
      <c r="C193">
        <v>4.6849999999999996</v>
      </c>
      <c r="D193">
        <v>6.1150000000000002</v>
      </c>
      <c r="E193">
        <v>5.0659999999999998</v>
      </c>
    </row>
    <row r="194" spans="1:5" x14ac:dyDescent="0.25">
      <c r="A194">
        <v>192</v>
      </c>
      <c r="B194">
        <v>5.1769999999999996</v>
      </c>
      <c r="C194">
        <v>4.7240000000000002</v>
      </c>
      <c r="D194">
        <v>5.9219999999999997</v>
      </c>
      <c r="E194">
        <v>5.0579999999999998</v>
      </c>
    </row>
    <row r="195" spans="1:5" x14ac:dyDescent="0.25">
      <c r="A195">
        <v>193</v>
      </c>
      <c r="B195">
        <v>5.1829999999999998</v>
      </c>
      <c r="C195">
        <v>4.7030000000000003</v>
      </c>
      <c r="D195">
        <v>5.7050000000000001</v>
      </c>
      <c r="E195">
        <v>5.2469999999999999</v>
      </c>
    </row>
    <row r="196" spans="1:5" x14ac:dyDescent="0.25">
      <c r="A196">
        <v>194</v>
      </c>
      <c r="B196">
        <v>5.0190000000000001</v>
      </c>
      <c r="C196">
        <v>4.6980000000000004</v>
      </c>
      <c r="D196">
        <v>5.8680000000000003</v>
      </c>
      <c r="E196">
        <v>5.0880000000000001</v>
      </c>
    </row>
    <row r="197" spans="1:5" x14ac:dyDescent="0.25">
      <c r="A197">
        <v>195</v>
      </c>
      <c r="B197">
        <v>5.2789999999999999</v>
      </c>
      <c r="C197">
        <v>4.6180000000000003</v>
      </c>
      <c r="D197">
        <v>6.0739999999999998</v>
      </c>
      <c r="E197">
        <v>5.1950000000000003</v>
      </c>
    </row>
    <row r="198" spans="1:5" x14ac:dyDescent="0.25">
      <c r="A198">
        <v>196</v>
      </c>
      <c r="B198">
        <v>5.1669999999999998</v>
      </c>
      <c r="C198">
        <v>4.7210000000000001</v>
      </c>
      <c r="D198">
        <v>5.8070000000000004</v>
      </c>
      <c r="E198">
        <v>5.1719999999999997</v>
      </c>
    </row>
    <row r="199" spans="1:5" x14ac:dyDescent="0.25">
      <c r="A199">
        <v>197</v>
      </c>
      <c r="B199">
        <v>5.1120000000000001</v>
      </c>
      <c r="C199">
        <v>4.6470000000000002</v>
      </c>
      <c r="D199">
        <v>5.9029999999999996</v>
      </c>
      <c r="E199">
        <v>5.1970000000000001</v>
      </c>
    </row>
    <row r="200" spans="1:5" x14ac:dyDescent="0.25">
      <c r="A200">
        <v>198</v>
      </c>
      <c r="B200">
        <v>5.2320000000000002</v>
      </c>
      <c r="C200">
        <v>4.6470000000000002</v>
      </c>
      <c r="D200">
        <v>5.7530000000000001</v>
      </c>
      <c r="E200">
        <v>5.1760000000000002</v>
      </c>
    </row>
    <row r="201" spans="1:5" x14ac:dyDescent="0.25">
      <c r="A201">
        <v>199</v>
      </c>
      <c r="B201">
        <v>5.2279999999999998</v>
      </c>
      <c r="C201">
        <v>4.7590000000000003</v>
      </c>
      <c r="D201">
        <v>5.6749999999999998</v>
      </c>
      <c r="E201">
        <v>5.1589999999999998</v>
      </c>
    </row>
    <row r="202" spans="1:5" x14ac:dyDescent="0.25">
      <c r="A202">
        <v>200</v>
      </c>
      <c r="B202">
        <v>5.1909999999999998</v>
      </c>
      <c r="C202">
        <v>4.75</v>
      </c>
      <c r="D202">
        <v>5.5890000000000004</v>
      </c>
      <c r="E202">
        <v>5.202</v>
      </c>
    </row>
    <row r="203" spans="1:5" x14ac:dyDescent="0.25">
      <c r="A203">
        <v>201</v>
      </c>
      <c r="B203">
        <v>5.1980000000000004</v>
      </c>
      <c r="C203">
        <v>4.6879999999999997</v>
      </c>
      <c r="D203">
        <v>5.952</v>
      </c>
      <c r="E203">
        <v>5.1289999999999996</v>
      </c>
    </row>
    <row r="204" spans="1:5" x14ac:dyDescent="0.25">
      <c r="A204">
        <v>202</v>
      </c>
      <c r="B204">
        <v>5.1669999999999998</v>
      </c>
      <c r="C204">
        <v>4.6890000000000001</v>
      </c>
      <c r="D204">
        <v>5.8620000000000001</v>
      </c>
      <c r="E204">
        <v>5.1070000000000002</v>
      </c>
    </row>
    <row r="205" spans="1:5" x14ac:dyDescent="0.25">
      <c r="A205">
        <v>203</v>
      </c>
      <c r="B205">
        <v>5.1820000000000004</v>
      </c>
      <c r="C205">
        <v>4.6790000000000003</v>
      </c>
      <c r="D205">
        <v>5.6260000000000003</v>
      </c>
      <c r="E205">
        <v>5.1509999999999998</v>
      </c>
    </row>
    <row r="206" spans="1:5" x14ac:dyDescent="0.25">
      <c r="A206">
        <v>204</v>
      </c>
      <c r="B206">
        <v>5.0129999999999999</v>
      </c>
      <c r="C206">
        <v>4.7069999999999999</v>
      </c>
      <c r="D206">
        <v>5.649</v>
      </c>
      <c r="E206">
        <v>5.2510000000000003</v>
      </c>
    </row>
    <row r="207" spans="1:5" x14ac:dyDescent="0.25">
      <c r="A207">
        <v>205</v>
      </c>
      <c r="B207">
        <v>5.1289999999999996</v>
      </c>
      <c r="C207">
        <v>4.673</v>
      </c>
      <c r="D207">
        <v>6.1040000000000001</v>
      </c>
      <c r="E207">
        <v>5.2130000000000001</v>
      </c>
    </row>
    <row r="208" spans="1:5" x14ac:dyDescent="0.25">
      <c r="A208">
        <v>206</v>
      </c>
      <c r="B208">
        <v>5.2839999999999998</v>
      </c>
      <c r="C208">
        <v>4.6589999999999998</v>
      </c>
      <c r="D208">
        <v>5.8680000000000003</v>
      </c>
      <c r="E208">
        <v>5.18</v>
      </c>
    </row>
    <row r="209" spans="1:5" x14ac:dyDescent="0.25">
      <c r="A209">
        <v>207</v>
      </c>
      <c r="B209">
        <v>5.4980000000000002</v>
      </c>
      <c r="C209">
        <v>4.6479999999999997</v>
      </c>
      <c r="D209">
        <v>6.2320000000000002</v>
      </c>
      <c r="E209">
        <v>5.2779999999999996</v>
      </c>
    </row>
    <row r="210" spans="1:5" x14ac:dyDescent="0.25">
      <c r="A210">
        <v>208</v>
      </c>
      <c r="B210">
        <v>5.2779999999999996</v>
      </c>
      <c r="C210">
        <v>4.7119999999999997</v>
      </c>
      <c r="D210">
        <v>6.09</v>
      </c>
      <c r="E210">
        <v>5.2359999999999998</v>
      </c>
    </row>
    <row r="211" spans="1:5" x14ac:dyDescent="0.25">
      <c r="A211">
        <v>209</v>
      </c>
      <c r="B211">
        <v>5.2380000000000004</v>
      </c>
      <c r="C211">
        <v>4.6559999999999997</v>
      </c>
      <c r="D211">
        <v>5.923</v>
      </c>
      <c r="E211">
        <v>5.2409999999999997</v>
      </c>
    </row>
    <row r="212" spans="1:5" x14ac:dyDescent="0.25">
      <c r="A212">
        <v>210</v>
      </c>
      <c r="B212">
        <v>5.1589999999999998</v>
      </c>
      <c r="C212">
        <v>4.7229999999999999</v>
      </c>
      <c r="D212">
        <v>6.2210000000000001</v>
      </c>
      <c r="E212">
        <v>5.1509999999999998</v>
      </c>
    </row>
    <row r="213" spans="1:5" x14ac:dyDescent="0.25">
      <c r="A213">
        <v>211</v>
      </c>
      <c r="B213">
        <v>5.15</v>
      </c>
      <c r="C213">
        <v>4.7679999999999998</v>
      </c>
      <c r="D213">
        <v>5.73</v>
      </c>
      <c r="E213">
        <v>5.1879999999999997</v>
      </c>
    </row>
    <row r="214" spans="1:5" x14ac:dyDescent="0.25">
      <c r="A214">
        <v>212</v>
      </c>
      <c r="B214">
        <v>5.3929999999999998</v>
      </c>
      <c r="C214">
        <v>4.6779999999999999</v>
      </c>
      <c r="D214">
        <v>6.0419999999999998</v>
      </c>
      <c r="E214">
        <v>5.3209999999999997</v>
      </c>
    </row>
    <row r="215" spans="1:5" x14ac:dyDescent="0.25">
      <c r="A215">
        <v>213</v>
      </c>
      <c r="B215">
        <v>5.3710000000000004</v>
      </c>
      <c r="C215">
        <v>4.7030000000000003</v>
      </c>
      <c r="D215">
        <v>5.9269999999999996</v>
      </c>
      <c r="E215">
        <v>5.3010000000000002</v>
      </c>
    </row>
    <row r="216" spans="1:5" x14ac:dyDescent="0.25">
      <c r="A216">
        <v>214</v>
      </c>
      <c r="B216">
        <v>5.367</v>
      </c>
      <c r="C216">
        <v>4.694</v>
      </c>
      <c r="D216">
        <v>6.2039999999999997</v>
      </c>
      <c r="E216">
        <v>5.2770000000000001</v>
      </c>
    </row>
    <row r="217" spans="1:5" x14ac:dyDescent="0.25">
      <c r="A217">
        <v>215</v>
      </c>
      <c r="B217">
        <v>5.2050000000000001</v>
      </c>
      <c r="C217">
        <v>4.7249999999999996</v>
      </c>
      <c r="D217">
        <v>6.0869999999999997</v>
      </c>
      <c r="E217">
        <v>5.2850000000000001</v>
      </c>
    </row>
    <row r="218" spans="1:5" x14ac:dyDescent="0.25">
      <c r="A218">
        <v>216</v>
      </c>
      <c r="B218">
        <v>5.3769999999999998</v>
      </c>
      <c r="C218">
        <v>4.6280000000000001</v>
      </c>
      <c r="D218">
        <v>6.2720000000000002</v>
      </c>
      <c r="E218">
        <v>5.1459999999999999</v>
      </c>
    </row>
    <row r="219" spans="1:5" x14ac:dyDescent="0.25">
      <c r="A219">
        <v>217</v>
      </c>
      <c r="B219">
        <v>5.4240000000000004</v>
      </c>
      <c r="C219">
        <v>4.7320000000000002</v>
      </c>
      <c r="D219">
        <v>6.1340000000000003</v>
      </c>
      <c r="E219">
        <v>5.1429999999999998</v>
      </c>
    </row>
    <row r="220" spans="1:5" x14ac:dyDescent="0.25">
      <c r="A220">
        <v>218</v>
      </c>
      <c r="B220">
        <v>5.3529999999999998</v>
      </c>
      <c r="C220">
        <v>4.66</v>
      </c>
      <c r="D220">
        <v>6.1159999999999997</v>
      </c>
      <c r="E220">
        <v>5.27</v>
      </c>
    </row>
    <row r="221" spans="1:5" x14ac:dyDescent="0.25">
      <c r="A221">
        <v>219</v>
      </c>
      <c r="B221">
        <v>5.2789999999999999</v>
      </c>
      <c r="C221">
        <v>4.6920000000000002</v>
      </c>
      <c r="D221">
        <v>5.923</v>
      </c>
      <c r="E221">
        <v>5.3090000000000002</v>
      </c>
    </row>
    <row r="222" spans="1:5" x14ac:dyDescent="0.25">
      <c r="A222">
        <v>220</v>
      </c>
      <c r="B222">
        <v>5.21</v>
      </c>
      <c r="C222">
        <v>4.7169999999999996</v>
      </c>
      <c r="D222">
        <v>5.8579999999999997</v>
      </c>
      <c r="E222">
        <v>5.3140000000000001</v>
      </c>
    </row>
    <row r="223" spans="1:5" x14ac:dyDescent="0.25">
      <c r="A223">
        <v>221</v>
      </c>
      <c r="B223">
        <v>5.2210000000000001</v>
      </c>
      <c r="C223">
        <v>4.6989999999999998</v>
      </c>
      <c r="D223">
        <v>5.9580000000000002</v>
      </c>
      <c r="E223">
        <v>5.3</v>
      </c>
    </row>
    <row r="224" spans="1:5" x14ac:dyDescent="0.25">
      <c r="A224">
        <v>222</v>
      </c>
      <c r="B224">
        <v>5.3319999999999999</v>
      </c>
      <c r="C224">
        <v>4.67</v>
      </c>
      <c r="D224">
        <v>6.0410000000000004</v>
      </c>
      <c r="E224">
        <v>5.3419999999999996</v>
      </c>
    </row>
    <row r="225" spans="1:5" x14ac:dyDescent="0.25">
      <c r="A225">
        <v>223</v>
      </c>
      <c r="B225">
        <v>5.2279999999999998</v>
      </c>
      <c r="C225">
        <v>4.7130000000000001</v>
      </c>
      <c r="D225">
        <v>6.1050000000000004</v>
      </c>
      <c r="E225">
        <v>5.33</v>
      </c>
    </row>
    <row r="226" spans="1:5" x14ac:dyDescent="0.25">
      <c r="A226">
        <v>224</v>
      </c>
      <c r="B226">
        <v>5.32</v>
      </c>
      <c r="C226">
        <v>4.6100000000000003</v>
      </c>
      <c r="D226">
        <v>6.3070000000000004</v>
      </c>
      <c r="E226">
        <v>5.4020000000000001</v>
      </c>
    </row>
    <row r="227" spans="1:5" x14ac:dyDescent="0.25">
      <c r="A227">
        <v>225</v>
      </c>
      <c r="B227">
        <v>5.4080000000000004</v>
      </c>
      <c r="C227">
        <v>4.6459999999999999</v>
      </c>
      <c r="D227">
        <v>6.01</v>
      </c>
      <c r="E227">
        <v>5.2329999999999997</v>
      </c>
    </row>
    <row r="228" spans="1:5" x14ac:dyDescent="0.25">
      <c r="A228">
        <v>226</v>
      </c>
      <c r="B228">
        <v>5.2530000000000001</v>
      </c>
      <c r="C228">
        <v>4.6239999999999997</v>
      </c>
      <c r="D228">
        <v>5.827</v>
      </c>
      <c r="E228">
        <v>5.218</v>
      </c>
    </row>
    <row r="229" spans="1:5" x14ac:dyDescent="0.25">
      <c r="A229">
        <v>227</v>
      </c>
      <c r="B229">
        <v>5.1230000000000002</v>
      </c>
      <c r="C229">
        <v>4.6440000000000001</v>
      </c>
      <c r="D229">
        <v>5.9470000000000001</v>
      </c>
      <c r="E229">
        <v>5.2309999999999999</v>
      </c>
    </row>
    <row r="230" spans="1:5" x14ac:dyDescent="0.25">
      <c r="A230">
        <v>228</v>
      </c>
      <c r="B230">
        <v>5.2519999999999998</v>
      </c>
      <c r="C230">
        <v>4.6459999999999999</v>
      </c>
      <c r="D230">
        <v>5.9850000000000003</v>
      </c>
      <c r="E230">
        <v>5.3</v>
      </c>
    </row>
    <row r="231" spans="1:5" x14ac:dyDescent="0.25">
      <c r="A231">
        <v>229</v>
      </c>
      <c r="B231">
        <v>5.15</v>
      </c>
      <c r="C231">
        <v>4.649</v>
      </c>
      <c r="D231">
        <v>5.7830000000000004</v>
      </c>
      <c r="E231">
        <v>5.2430000000000003</v>
      </c>
    </row>
    <row r="232" spans="1:5" x14ac:dyDescent="0.25">
      <c r="A232">
        <v>230</v>
      </c>
      <c r="B232">
        <v>5.3109999999999999</v>
      </c>
      <c r="C232">
        <v>4.72</v>
      </c>
      <c r="D232">
        <v>5.88</v>
      </c>
      <c r="E232">
        <v>5.2370000000000001</v>
      </c>
    </row>
    <row r="233" spans="1:5" x14ac:dyDescent="0.25">
      <c r="A233">
        <v>231</v>
      </c>
      <c r="B233">
        <v>5.2960000000000003</v>
      </c>
      <c r="C233">
        <v>4.6619999999999999</v>
      </c>
      <c r="D233">
        <v>6.0369999999999999</v>
      </c>
      <c r="E233">
        <v>5.1950000000000003</v>
      </c>
    </row>
    <row r="234" spans="1:5" x14ac:dyDescent="0.25">
      <c r="A234">
        <v>232</v>
      </c>
      <c r="B234">
        <v>5.1280000000000001</v>
      </c>
      <c r="C234">
        <v>4.6580000000000004</v>
      </c>
      <c r="D234">
        <v>5.7</v>
      </c>
      <c r="E234">
        <v>5.1769999999999996</v>
      </c>
    </row>
    <row r="235" spans="1:5" x14ac:dyDescent="0.25">
      <c r="A235">
        <v>233</v>
      </c>
      <c r="B235">
        <v>5.2469999999999999</v>
      </c>
      <c r="C235">
        <v>4.7039999999999997</v>
      </c>
      <c r="D235">
        <v>5.7480000000000002</v>
      </c>
      <c r="E235">
        <v>5.242</v>
      </c>
    </row>
    <row r="236" spans="1:5" x14ac:dyDescent="0.25">
      <c r="A236">
        <v>234</v>
      </c>
      <c r="B236">
        <v>5.08</v>
      </c>
      <c r="C236">
        <v>4.7060000000000004</v>
      </c>
      <c r="D236">
        <v>6.2510000000000003</v>
      </c>
      <c r="E236">
        <v>5.3310000000000004</v>
      </c>
    </row>
    <row r="237" spans="1:5" x14ac:dyDescent="0.25">
      <c r="A237">
        <v>235</v>
      </c>
      <c r="B237">
        <v>4.9980000000000002</v>
      </c>
      <c r="C237">
        <v>4.7210000000000001</v>
      </c>
      <c r="D237">
        <v>6.1520000000000001</v>
      </c>
      <c r="E237">
        <v>5.3970000000000002</v>
      </c>
    </row>
    <row r="238" spans="1:5" x14ac:dyDescent="0.25">
      <c r="A238">
        <v>236</v>
      </c>
      <c r="B238">
        <v>5.0419999999999998</v>
      </c>
      <c r="C238">
        <v>4.6680000000000001</v>
      </c>
      <c r="D238">
        <v>6.22</v>
      </c>
      <c r="E238">
        <v>5.3369999999999997</v>
      </c>
    </row>
    <row r="239" spans="1:5" x14ac:dyDescent="0.25">
      <c r="A239">
        <v>237</v>
      </c>
      <c r="B239">
        <v>5.0019999999999998</v>
      </c>
      <c r="C239">
        <v>4.694</v>
      </c>
      <c r="D239">
        <v>6.0339999999999998</v>
      </c>
      <c r="E239">
        <v>5.2850000000000001</v>
      </c>
    </row>
    <row r="240" spans="1:5" x14ac:dyDescent="0.25">
      <c r="A240">
        <v>238</v>
      </c>
      <c r="B240">
        <v>5.1139999999999999</v>
      </c>
      <c r="C240">
        <v>4.6989999999999998</v>
      </c>
      <c r="D240">
        <v>6.165</v>
      </c>
      <c r="E240">
        <v>5.1909999999999998</v>
      </c>
    </row>
    <row r="241" spans="1:5" x14ac:dyDescent="0.25">
      <c r="A241">
        <v>239</v>
      </c>
      <c r="B241">
        <v>5.109</v>
      </c>
      <c r="C241">
        <v>4.617</v>
      </c>
      <c r="D241">
        <v>5.9690000000000003</v>
      </c>
      <c r="E241">
        <v>5.2590000000000003</v>
      </c>
    </row>
    <row r="242" spans="1:5" x14ac:dyDescent="0.25">
      <c r="A242">
        <v>240</v>
      </c>
      <c r="B242">
        <v>5.085</v>
      </c>
      <c r="C242">
        <v>4.7169999999999996</v>
      </c>
      <c r="D242">
        <v>6.0880000000000001</v>
      </c>
      <c r="E242">
        <v>5.25</v>
      </c>
    </row>
    <row r="243" spans="1:5" x14ac:dyDescent="0.25">
      <c r="A243">
        <v>241</v>
      </c>
      <c r="B243">
        <v>5.0579999999999998</v>
      </c>
      <c r="C243">
        <v>4.649</v>
      </c>
      <c r="D243">
        <v>5.8179999999999996</v>
      </c>
      <c r="E243">
        <v>5.26</v>
      </c>
    </row>
    <row r="244" spans="1:5" x14ac:dyDescent="0.25">
      <c r="A244">
        <v>242</v>
      </c>
      <c r="B244">
        <v>5.1929999999999996</v>
      </c>
      <c r="C244">
        <v>4.7510000000000003</v>
      </c>
      <c r="D244">
        <v>6.3739999999999997</v>
      </c>
      <c r="E244">
        <v>5.1319999999999997</v>
      </c>
    </row>
    <row r="245" spans="1:5" x14ac:dyDescent="0.25">
      <c r="A245">
        <v>243</v>
      </c>
      <c r="B245">
        <v>5.0720000000000001</v>
      </c>
      <c r="C245">
        <v>4.7140000000000004</v>
      </c>
      <c r="D245">
        <v>6.7670000000000003</v>
      </c>
      <c r="E245">
        <v>5.2880000000000003</v>
      </c>
    </row>
    <row r="246" spans="1:5" x14ac:dyDescent="0.25">
      <c r="A246">
        <v>244</v>
      </c>
      <c r="B246">
        <v>5.0579999999999998</v>
      </c>
      <c r="C246">
        <v>4.7350000000000003</v>
      </c>
      <c r="D246">
        <v>6.7140000000000004</v>
      </c>
      <c r="E246">
        <v>5.2720000000000002</v>
      </c>
    </row>
    <row r="247" spans="1:5" x14ac:dyDescent="0.25">
      <c r="A247">
        <v>245</v>
      </c>
      <c r="B247">
        <v>5.069</v>
      </c>
      <c r="C247">
        <v>4.6870000000000003</v>
      </c>
      <c r="D247">
        <v>6.4710000000000001</v>
      </c>
      <c r="E247">
        <v>5.2249999999999996</v>
      </c>
    </row>
    <row r="248" spans="1:5" x14ac:dyDescent="0.25">
      <c r="A248">
        <v>246</v>
      </c>
      <c r="B248">
        <v>5.1580000000000004</v>
      </c>
      <c r="C248">
        <v>4.6740000000000004</v>
      </c>
      <c r="D248">
        <v>6.73</v>
      </c>
      <c r="E248">
        <v>5.1920000000000002</v>
      </c>
    </row>
    <row r="249" spans="1:5" x14ac:dyDescent="0.25">
      <c r="A249">
        <v>247</v>
      </c>
      <c r="B249">
        <v>5.0519999999999996</v>
      </c>
      <c r="C249">
        <v>4.6870000000000003</v>
      </c>
      <c r="D249">
        <v>6.742</v>
      </c>
      <c r="E249">
        <v>5.2569999999999997</v>
      </c>
    </row>
    <row r="250" spans="1:5" x14ac:dyDescent="0.25">
      <c r="A250">
        <v>248</v>
      </c>
      <c r="B250">
        <v>5.0259999999999998</v>
      </c>
      <c r="C250">
        <v>4.673</v>
      </c>
      <c r="D250">
        <v>6.7779999999999996</v>
      </c>
      <c r="E250">
        <v>5.2809999999999997</v>
      </c>
    </row>
    <row r="251" spans="1:5" x14ac:dyDescent="0.25">
      <c r="A251">
        <v>249</v>
      </c>
      <c r="B251">
        <v>5.1550000000000002</v>
      </c>
      <c r="C251">
        <v>4.6719999999999997</v>
      </c>
      <c r="D251">
        <v>6.758</v>
      </c>
      <c r="E251">
        <v>5.2939999999999996</v>
      </c>
    </row>
    <row r="252" spans="1:5" x14ac:dyDescent="0.25">
      <c r="A252">
        <v>250</v>
      </c>
      <c r="B252">
        <v>5.0819999999999999</v>
      </c>
      <c r="C252">
        <v>4.6180000000000003</v>
      </c>
      <c r="D252">
        <v>6.7670000000000003</v>
      </c>
      <c r="E252">
        <v>5.2569999999999997</v>
      </c>
    </row>
    <row r="253" spans="1:5" x14ac:dyDescent="0.25">
      <c r="A253">
        <v>251</v>
      </c>
      <c r="B253">
        <v>5.1429999999999998</v>
      </c>
      <c r="C253">
        <v>4.74</v>
      </c>
      <c r="D253">
        <v>6.5720000000000001</v>
      </c>
      <c r="E253">
        <v>5.3460000000000001</v>
      </c>
    </row>
    <row r="254" spans="1:5" x14ac:dyDescent="0.25">
      <c r="A254">
        <v>252</v>
      </c>
      <c r="B254">
        <v>5.0960000000000001</v>
      </c>
      <c r="C254">
        <v>4.6740000000000004</v>
      </c>
      <c r="D254">
        <v>6.5380000000000003</v>
      </c>
      <c r="E254">
        <v>5.2210000000000001</v>
      </c>
    </row>
    <row r="255" spans="1:5" x14ac:dyDescent="0.25">
      <c r="A255">
        <v>253</v>
      </c>
      <c r="B255">
        <v>5.1509999999999998</v>
      </c>
      <c r="C255">
        <v>4.694</v>
      </c>
      <c r="D255">
        <v>6.7510000000000003</v>
      </c>
      <c r="E255">
        <v>5.3090000000000002</v>
      </c>
    </row>
    <row r="256" spans="1:5" x14ac:dyDescent="0.25">
      <c r="A256">
        <v>254</v>
      </c>
      <c r="B256">
        <v>5.0990000000000002</v>
      </c>
      <c r="C256">
        <v>4.6859999999999999</v>
      </c>
      <c r="D256">
        <v>6.8940000000000001</v>
      </c>
      <c r="E256">
        <v>5.2850000000000001</v>
      </c>
    </row>
    <row r="257" spans="1:5" x14ac:dyDescent="0.25">
      <c r="A257">
        <v>255</v>
      </c>
      <c r="B257">
        <v>5.1269999999999998</v>
      </c>
      <c r="C257">
        <v>4.6829999999999998</v>
      </c>
      <c r="D257">
        <v>6.6379999999999999</v>
      </c>
      <c r="E257">
        <v>5.2530000000000001</v>
      </c>
    </row>
    <row r="258" spans="1:5" x14ac:dyDescent="0.25">
      <c r="A258">
        <v>256</v>
      </c>
      <c r="B258">
        <v>4.9690000000000003</v>
      </c>
      <c r="C258">
        <v>4.71</v>
      </c>
      <c r="D258">
        <v>6.6150000000000002</v>
      </c>
      <c r="E258">
        <v>5.242</v>
      </c>
    </row>
    <row r="259" spans="1:5" x14ac:dyDescent="0.25">
      <c r="A259">
        <v>257</v>
      </c>
      <c r="B259">
        <v>4.9809999999999999</v>
      </c>
      <c r="C259">
        <v>4.6260000000000003</v>
      </c>
      <c r="D259">
        <v>6.649</v>
      </c>
      <c r="E259">
        <v>5.2549999999999999</v>
      </c>
    </row>
    <row r="260" spans="1:5" x14ac:dyDescent="0.25">
      <c r="A260">
        <v>258</v>
      </c>
      <c r="B260">
        <v>5.1230000000000002</v>
      </c>
      <c r="C260">
        <v>4.665</v>
      </c>
      <c r="D260">
        <v>6.84</v>
      </c>
      <c r="E260">
        <v>5.2990000000000004</v>
      </c>
    </row>
    <row r="261" spans="1:5" x14ac:dyDescent="0.25">
      <c r="A261">
        <v>259</v>
      </c>
      <c r="B261">
        <v>5.0960000000000001</v>
      </c>
      <c r="C261">
        <v>4.6870000000000003</v>
      </c>
      <c r="D261">
        <v>6.7439999999999998</v>
      </c>
      <c r="E261">
        <v>5.3620000000000001</v>
      </c>
    </row>
    <row r="262" spans="1:5" x14ac:dyDescent="0.25">
      <c r="A262">
        <v>260</v>
      </c>
      <c r="B262">
        <v>5.1870000000000003</v>
      </c>
      <c r="C262">
        <v>4.7080000000000002</v>
      </c>
      <c r="D262">
        <v>6.6120000000000001</v>
      </c>
      <c r="E262">
        <v>5.3150000000000004</v>
      </c>
    </row>
    <row r="263" spans="1:5" x14ac:dyDescent="0.25">
      <c r="A263">
        <v>261</v>
      </c>
      <c r="B263">
        <v>5.1580000000000004</v>
      </c>
      <c r="C263">
        <v>4.6840000000000002</v>
      </c>
      <c r="D263">
        <v>6.7350000000000003</v>
      </c>
      <c r="E263">
        <v>5.1740000000000004</v>
      </c>
    </row>
    <row r="264" spans="1:5" x14ac:dyDescent="0.25">
      <c r="A264">
        <v>262</v>
      </c>
      <c r="B264">
        <v>5.1980000000000004</v>
      </c>
      <c r="C264">
        <v>4.7110000000000003</v>
      </c>
      <c r="D264">
        <v>6.6520000000000001</v>
      </c>
      <c r="E264">
        <v>5.2679999999999998</v>
      </c>
    </row>
    <row r="265" spans="1:5" x14ac:dyDescent="0.25">
      <c r="A265">
        <v>263</v>
      </c>
      <c r="B265">
        <v>5.1210000000000004</v>
      </c>
      <c r="C265">
        <v>4.7439999999999998</v>
      </c>
      <c r="D265">
        <v>6.6470000000000002</v>
      </c>
      <c r="E265">
        <v>5.319</v>
      </c>
    </row>
    <row r="266" spans="1:5" x14ac:dyDescent="0.25">
      <c r="A266">
        <v>264</v>
      </c>
      <c r="B266">
        <v>5.165</v>
      </c>
      <c r="C266">
        <v>4.6929999999999996</v>
      </c>
      <c r="D266">
        <v>6.4219999999999997</v>
      </c>
      <c r="E266">
        <v>5.2350000000000003</v>
      </c>
    </row>
    <row r="267" spans="1:5" x14ac:dyDescent="0.25">
      <c r="A267">
        <v>265</v>
      </c>
      <c r="B267">
        <v>5.149</v>
      </c>
      <c r="C267">
        <v>4.67</v>
      </c>
      <c r="D267">
        <v>6.609</v>
      </c>
      <c r="E267">
        <v>5.2439999999999998</v>
      </c>
    </row>
    <row r="268" spans="1:5" x14ac:dyDescent="0.25">
      <c r="A268">
        <v>266</v>
      </c>
      <c r="B268">
        <v>5.1230000000000002</v>
      </c>
      <c r="C268">
        <v>4.71</v>
      </c>
      <c r="D268">
        <v>6.72</v>
      </c>
      <c r="E268">
        <v>5.25</v>
      </c>
    </row>
    <row r="269" spans="1:5" x14ac:dyDescent="0.25">
      <c r="A269">
        <v>267</v>
      </c>
      <c r="B269">
        <v>5.1639999999999997</v>
      </c>
      <c r="C269">
        <v>4.6790000000000003</v>
      </c>
      <c r="D269">
        <v>6.7</v>
      </c>
      <c r="E269">
        <v>5.23</v>
      </c>
    </row>
    <row r="270" spans="1:5" x14ac:dyDescent="0.25">
      <c r="A270">
        <v>268</v>
      </c>
      <c r="B270">
        <v>5.1219999999999999</v>
      </c>
      <c r="C270">
        <v>4.6870000000000003</v>
      </c>
      <c r="D270">
        <v>6.5709999999999997</v>
      </c>
      <c r="E270">
        <v>5.2</v>
      </c>
    </row>
    <row r="271" spans="1:5" x14ac:dyDescent="0.25">
      <c r="A271">
        <v>269</v>
      </c>
      <c r="B271">
        <v>5.1509999999999998</v>
      </c>
      <c r="C271">
        <v>4.6849999999999996</v>
      </c>
      <c r="D271">
        <v>6.5860000000000003</v>
      </c>
      <c r="E271">
        <v>5.173</v>
      </c>
    </row>
    <row r="272" spans="1:5" x14ac:dyDescent="0.25">
      <c r="A272">
        <v>270</v>
      </c>
      <c r="B272">
        <v>5.2169999999999996</v>
      </c>
      <c r="C272">
        <v>4.665</v>
      </c>
      <c r="D272">
        <v>6.5490000000000004</v>
      </c>
      <c r="E272">
        <v>5.2290000000000001</v>
      </c>
    </row>
    <row r="273" spans="1:5" x14ac:dyDescent="0.25">
      <c r="A273">
        <v>271</v>
      </c>
      <c r="B273">
        <v>5.1669999999999998</v>
      </c>
      <c r="C273">
        <v>4.6630000000000003</v>
      </c>
      <c r="D273">
        <v>6.7060000000000004</v>
      </c>
      <c r="E273">
        <v>5.2969999999999997</v>
      </c>
    </row>
    <row r="274" spans="1:5" x14ac:dyDescent="0.25">
      <c r="A274">
        <v>272</v>
      </c>
      <c r="B274">
        <v>5.0720000000000001</v>
      </c>
      <c r="C274">
        <v>4.6689999999999996</v>
      </c>
      <c r="D274">
        <v>6.5540000000000003</v>
      </c>
      <c r="E274">
        <v>5.2960000000000003</v>
      </c>
    </row>
    <row r="275" spans="1:5" x14ac:dyDescent="0.25">
      <c r="A275">
        <v>273</v>
      </c>
      <c r="B275">
        <v>5.2640000000000002</v>
      </c>
      <c r="C275">
        <v>4.6440000000000001</v>
      </c>
      <c r="D275">
        <v>6.5590000000000002</v>
      </c>
      <c r="E275">
        <v>5.37</v>
      </c>
    </row>
    <row r="276" spans="1:5" x14ac:dyDescent="0.25">
      <c r="A276">
        <v>274</v>
      </c>
      <c r="B276">
        <v>5.08</v>
      </c>
      <c r="C276">
        <v>4.6820000000000004</v>
      </c>
      <c r="D276">
        <v>6.72</v>
      </c>
      <c r="E276">
        <v>5.3170000000000002</v>
      </c>
    </row>
    <row r="277" spans="1:5" x14ac:dyDescent="0.25">
      <c r="A277">
        <v>275</v>
      </c>
      <c r="B277">
        <v>5.1660000000000004</v>
      </c>
      <c r="C277">
        <v>4.6779999999999999</v>
      </c>
      <c r="D277">
        <v>6.6050000000000004</v>
      </c>
      <c r="E277">
        <v>5.19</v>
      </c>
    </row>
    <row r="278" spans="1:5" x14ac:dyDescent="0.25">
      <c r="A278">
        <v>276</v>
      </c>
      <c r="B278">
        <v>5.1529999999999996</v>
      </c>
      <c r="C278">
        <v>4.7080000000000002</v>
      </c>
      <c r="D278">
        <v>6.75</v>
      </c>
      <c r="E278">
        <v>5.2789999999999999</v>
      </c>
    </row>
    <row r="279" spans="1:5" x14ac:dyDescent="0.25">
      <c r="A279">
        <v>277</v>
      </c>
      <c r="B279">
        <v>5.1779999999999999</v>
      </c>
      <c r="C279">
        <v>4.7060000000000004</v>
      </c>
      <c r="D279">
        <v>6.6970000000000001</v>
      </c>
      <c r="E279">
        <v>5.282</v>
      </c>
    </row>
    <row r="280" spans="1:5" x14ac:dyDescent="0.25">
      <c r="A280">
        <v>278</v>
      </c>
      <c r="B280">
        <v>5.0949999999999998</v>
      </c>
      <c r="C280">
        <v>4.6829999999999998</v>
      </c>
      <c r="D280">
        <v>6.819</v>
      </c>
      <c r="E280">
        <v>5.1890000000000001</v>
      </c>
    </row>
    <row r="281" spans="1:5" x14ac:dyDescent="0.25">
      <c r="A281">
        <v>279</v>
      </c>
      <c r="B281">
        <v>5.2089999999999996</v>
      </c>
      <c r="C281">
        <v>4.7030000000000003</v>
      </c>
      <c r="D281">
        <v>6.7770000000000001</v>
      </c>
      <c r="E281">
        <v>5.3010000000000002</v>
      </c>
    </row>
    <row r="282" spans="1:5" x14ac:dyDescent="0.25">
      <c r="A282">
        <v>280</v>
      </c>
      <c r="B282">
        <v>5.069</v>
      </c>
      <c r="C282">
        <v>4.6420000000000003</v>
      </c>
      <c r="D282">
        <v>6.79</v>
      </c>
      <c r="E282">
        <v>5.3639999999999999</v>
      </c>
    </row>
    <row r="283" spans="1:5" x14ac:dyDescent="0.25">
      <c r="A283">
        <v>281</v>
      </c>
      <c r="B283">
        <v>5.0659999999999998</v>
      </c>
      <c r="C283">
        <v>4.6449999999999996</v>
      </c>
      <c r="D283">
        <v>6.681</v>
      </c>
      <c r="E283">
        <v>5.3380000000000001</v>
      </c>
    </row>
    <row r="284" spans="1:5" x14ac:dyDescent="0.25">
      <c r="A284">
        <v>282</v>
      </c>
      <c r="B284">
        <v>5.1849999999999996</v>
      </c>
      <c r="C284">
        <v>4.7030000000000003</v>
      </c>
      <c r="D284">
        <v>6.5339999999999998</v>
      </c>
      <c r="E284">
        <v>5.3029999999999999</v>
      </c>
    </row>
    <row r="285" spans="1:5" x14ac:dyDescent="0.25">
      <c r="A285">
        <v>283</v>
      </c>
      <c r="B285">
        <v>5.0620000000000003</v>
      </c>
      <c r="C285">
        <v>4.7290000000000001</v>
      </c>
      <c r="D285">
        <v>6.452</v>
      </c>
      <c r="E285">
        <v>5.1269999999999998</v>
      </c>
    </row>
    <row r="286" spans="1:5" x14ac:dyDescent="0.25">
      <c r="A286">
        <v>284</v>
      </c>
      <c r="B286">
        <v>5.2329999999999997</v>
      </c>
      <c r="C286">
        <v>4.6970000000000001</v>
      </c>
      <c r="D286">
        <v>6.7789999999999999</v>
      </c>
      <c r="E286">
        <v>5.2919999999999998</v>
      </c>
    </row>
    <row r="287" spans="1:5" x14ac:dyDescent="0.25">
      <c r="A287">
        <v>285</v>
      </c>
      <c r="B287">
        <v>5.0759999999999996</v>
      </c>
      <c r="C287">
        <v>4.7130000000000001</v>
      </c>
      <c r="D287">
        <v>6.7240000000000002</v>
      </c>
      <c r="E287">
        <v>5.2039999999999997</v>
      </c>
    </row>
    <row r="288" spans="1:5" x14ac:dyDescent="0.25">
      <c r="A288">
        <v>286</v>
      </c>
      <c r="B288">
        <v>4.9249999999999998</v>
      </c>
      <c r="C288">
        <v>4.718</v>
      </c>
      <c r="D288">
        <v>6.5609999999999999</v>
      </c>
      <c r="E288">
        <v>5.2439999999999998</v>
      </c>
    </row>
    <row r="289" spans="1:5" x14ac:dyDescent="0.25">
      <c r="A289">
        <v>287</v>
      </c>
      <c r="B289">
        <v>4.8019999999999996</v>
      </c>
      <c r="C289">
        <v>4.7140000000000004</v>
      </c>
      <c r="D289">
        <v>6.4459999999999997</v>
      </c>
      <c r="E289">
        <v>5.2889999999999997</v>
      </c>
    </row>
    <row r="290" spans="1:5" x14ac:dyDescent="0.25">
      <c r="A290">
        <v>288</v>
      </c>
      <c r="B290">
        <v>5.0659999999999998</v>
      </c>
      <c r="C290">
        <v>4.7110000000000003</v>
      </c>
      <c r="D290">
        <v>6.4139999999999997</v>
      </c>
      <c r="E290">
        <v>5.2370000000000001</v>
      </c>
    </row>
    <row r="291" spans="1:5" x14ac:dyDescent="0.25">
      <c r="A291">
        <v>289</v>
      </c>
      <c r="B291">
        <v>5.01</v>
      </c>
      <c r="C291">
        <v>4.7229999999999999</v>
      </c>
      <c r="D291">
        <v>6.702</v>
      </c>
      <c r="E291">
        <v>5.343</v>
      </c>
    </row>
    <row r="292" spans="1:5" x14ac:dyDescent="0.25">
      <c r="A292">
        <v>290</v>
      </c>
      <c r="B292">
        <v>5.15</v>
      </c>
      <c r="C292">
        <v>4.7320000000000002</v>
      </c>
      <c r="D292">
        <v>6.6820000000000004</v>
      </c>
      <c r="E292">
        <v>5.2930000000000001</v>
      </c>
    </row>
    <row r="293" spans="1:5" x14ac:dyDescent="0.25">
      <c r="A293">
        <v>291</v>
      </c>
      <c r="B293">
        <v>5.1219999999999999</v>
      </c>
      <c r="C293">
        <v>4.7030000000000003</v>
      </c>
      <c r="D293">
        <v>6.2359999999999998</v>
      </c>
      <c r="E293">
        <v>5.3250000000000002</v>
      </c>
    </row>
    <row r="294" spans="1:5" x14ac:dyDescent="0.25">
      <c r="A294">
        <v>292</v>
      </c>
      <c r="B294">
        <v>5.2329999999999997</v>
      </c>
      <c r="C294">
        <v>4.681</v>
      </c>
      <c r="D294">
        <v>6.2590000000000003</v>
      </c>
      <c r="E294">
        <v>5.2729999999999997</v>
      </c>
    </row>
    <row r="295" spans="1:5" x14ac:dyDescent="0.25">
      <c r="A295">
        <v>293</v>
      </c>
      <c r="B295">
        <v>5.3410000000000002</v>
      </c>
      <c r="C295">
        <v>4.6929999999999996</v>
      </c>
      <c r="D295">
        <v>6.2679999999999998</v>
      </c>
      <c r="E295">
        <v>5.3460000000000001</v>
      </c>
    </row>
    <row r="296" spans="1:5" x14ac:dyDescent="0.25">
      <c r="A296">
        <v>294</v>
      </c>
      <c r="B296">
        <v>5.1870000000000003</v>
      </c>
      <c r="C296">
        <v>4.67</v>
      </c>
      <c r="D296">
        <v>6.266</v>
      </c>
      <c r="E296">
        <v>5.3419999999999996</v>
      </c>
    </row>
    <row r="297" spans="1:5" x14ac:dyDescent="0.25">
      <c r="A297">
        <v>295</v>
      </c>
      <c r="B297">
        <v>5.1829999999999998</v>
      </c>
      <c r="C297">
        <v>4.6369999999999996</v>
      </c>
      <c r="D297">
        <v>6.3739999999999997</v>
      </c>
      <c r="E297">
        <v>5.2229999999999999</v>
      </c>
    </row>
    <row r="298" spans="1:5" x14ac:dyDescent="0.25">
      <c r="A298">
        <v>296</v>
      </c>
      <c r="B298">
        <v>5.1120000000000001</v>
      </c>
      <c r="C298">
        <v>4.601</v>
      </c>
      <c r="D298">
        <v>6.2439999999999998</v>
      </c>
      <c r="E298">
        <v>5.3170000000000002</v>
      </c>
    </row>
    <row r="299" spans="1:5" x14ac:dyDescent="0.25">
      <c r="A299">
        <v>297</v>
      </c>
      <c r="B299">
        <v>5.2489999999999997</v>
      </c>
      <c r="C299">
        <v>4.6890000000000001</v>
      </c>
      <c r="D299">
        <v>6.444</v>
      </c>
      <c r="E299">
        <v>5.2329999999999997</v>
      </c>
    </row>
    <row r="300" spans="1:5" x14ac:dyDescent="0.25">
      <c r="A300">
        <v>298</v>
      </c>
      <c r="B300">
        <v>5.2930000000000001</v>
      </c>
      <c r="C300">
        <v>4.72</v>
      </c>
      <c r="D300">
        <v>6.4160000000000004</v>
      </c>
      <c r="E300">
        <v>5.343</v>
      </c>
    </row>
    <row r="301" spans="1:5" x14ac:dyDescent="0.25">
      <c r="A301">
        <v>299</v>
      </c>
      <c r="B301">
        <v>5.0430000000000001</v>
      </c>
      <c r="C301">
        <v>4.68</v>
      </c>
      <c r="D301">
        <v>6.6989999999999998</v>
      </c>
      <c r="E301">
        <v>5.3949999999999996</v>
      </c>
    </row>
    <row r="302" spans="1:5" x14ac:dyDescent="0.25">
      <c r="A302">
        <v>300</v>
      </c>
      <c r="B302">
        <v>5.1180000000000003</v>
      </c>
      <c r="C302">
        <v>4.6040000000000001</v>
      </c>
      <c r="D302">
        <v>6.4180000000000001</v>
      </c>
      <c r="E302">
        <v>5.1859999999999999</v>
      </c>
    </row>
    <row r="303" spans="1:5" x14ac:dyDescent="0.25">
      <c r="A303">
        <v>301</v>
      </c>
      <c r="B303">
        <v>5.0289999999999999</v>
      </c>
      <c r="C303">
        <v>4.68</v>
      </c>
      <c r="D303">
        <v>6.7809999999999997</v>
      </c>
      <c r="E303">
        <v>5.26</v>
      </c>
    </row>
    <row r="304" spans="1:5" x14ac:dyDescent="0.25">
      <c r="A304">
        <v>302</v>
      </c>
      <c r="B304">
        <v>5.08</v>
      </c>
      <c r="C304">
        <v>4.6920000000000002</v>
      </c>
      <c r="D304">
        <v>6.77</v>
      </c>
      <c r="E304">
        <v>5.23</v>
      </c>
    </row>
    <row r="305" spans="1:5" x14ac:dyDescent="0.25">
      <c r="A305">
        <v>303</v>
      </c>
      <c r="B305">
        <v>5.0570000000000004</v>
      </c>
      <c r="C305">
        <v>4.7080000000000002</v>
      </c>
      <c r="D305">
        <v>6.5</v>
      </c>
      <c r="E305">
        <v>5.1639999999999997</v>
      </c>
    </row>
    <row r="306" spans="1:5" x14ac:dyDescent="0.25">
      <c r="A306">
        <v>304</v>
      </c>
      <c r="B306">
        <v>5.133</v>
      </c>
      <c r="C306">
        <v>4.7009999999999996</v>
      </c>
      <c r="D306">
        <v>6.1749999999999998</v>
      </c>
      <c r="E306">
        <v>5.1820000000000004</v>
      </c>
    </row>
    <row r="307" spans="1:5" x14ac:dyDescent="0.25">
      <c r="A307">
        <v>305</v>
      </c>
      <c r="B307">
        <v>5.1539999999999999</v>
      </c>
      <c r="C307">
        <v>4.7210000000000001</v>
      </c>
      <c r="D307">
        <v>6.4710000000000001</v>
      </c>
      <c r="E307">
        <v>5.1689999999999996</v>
      </c>
    </row>
    <row r="308" spans="1:5" x14ac:dyDescent="0.25">
      <c r="A308">
        <v>306</v>
      </c>
      <c r="B308">
        <v>5.1109999999999998</v>
      </c>
      <c r="C308">
        <v>4.6660000000000004</v>
      </c>
      <c r="D308">
        <v>6.6689999999999996</v>
      </c>
      <c r="E308">
        <v>5.2030000000000003</v>
      </c>
    </row>
    <row r="309" spans="1:5" x14ac:dyDescent="0.25">
      <c r="A309">
        <v>307</v>
      </c>
      <c r="B309">
        <v>5.1550000000000002</v>
      </c>
      <c r="C309">
        <v>4.718</v>
      </c>
      <c r="D309">
        <v>6.734</v>
      </c>
      <c r="E309">
        <v>5.266</v>
      </c>
    </row>
    <row r="310" spans="1:5" x14ac:dyDescent="0.25">
      <c r="A310">
        <v>308</v>
      </c>
      <c r="B310">
        <v>5.08</v>
      </c>
      <c r="C310">
        <v>4.7050000000000001</v>
      </c>
      <c r="D310">
        <v>6.585</v>
      </c>
      <c r="E310">
        <v>5.28</v>
      </c>
    </row>
    <row r="311" spans="1:5" x14ac:dyDescent="0.25">
      <c r="A311">
        <v>309</v>
      </c>
      <c r="B311">
        <v>5.1210000000000004</v>
      </c>
      <c r="C311">
        <v>4.7030000000000003</v>
      </c>
      <c r="D311">
        <v>6.8250000000000002</v>
      </c>
      <c r="E311">
        <v>5.2350000000000003</v>
      </c>
    </row>
    <row r="312" spans="1:5" x14ac:dyDescent="0.25">
      <c r="A312">
        <v>310</v>
      </c>
      <c r="B312">
        <v>5.1689999999999996</v>
      </c>
      <c r="C312">
        <v>4.7060000000000004</v>
      </c>
      <c r="D312">
        <v>6.7720000000000002</v>
      </c>
      <c r="E312">
        <v>5.2320000000000002</v>
      </c>
    </row>
    <row r="313" spans="1:5" x14ac:dyDescent="0.25">
      <c r="A313">
        <v>311</v>
      </c>
      <c r="B313">
        <v>5.1349999999999998</v>
      </c>
      <c r="C313">
        <v>4.67</v>
      </c>
      <c r="D313">
        <v>6.5949999999999998</v>
      </c>
      <c r="E313">
        <v>5.28</v>
      </c>
    </row>
    <row r="314" spans="1:5" x14ac:dyDescent="0.25">
      <c r="A314">
        <v>312</v>
      </c>
      <c r="B314">
        <v>5.1260000000000003</v>
      </c>
      <c r="C314">
        <v>4.7329999999999997</v>
      </c>
      <c r="D314">
        <v>6.657</v>
      </c>
      <c r="E314">
        <v>5.1580000000000004</v>
      </c>
    </row>
    <row r="315" spans="1:5" x14ac:dyDescent="0.25">
      <c r="A315">
        <v>313</v>
      </c>
      <c r="B315">
        <v>5.2009999999999996</v>
      </c>
      <c r="C315">
        <v>4.6909999999999998</v>
      </c>
      <c r="D315">
        <v>6.7779999999999996</v>
      </c>
      <c r="E315">
        <v>5.1180000000000003</v>
      </c>
    </row>
    <row r="316" spans="1:5" x14ac:dyDescent="0.25">
      <c r="A316">
        <v>314</v>
      </c>
      <c r="B316">
        <v>5.1790000000000003</v>
      </c>
      <c r="C316">
        <v>4.7409999999999997</v>
      </c>
      <c r="D316">
        <v>6.8129999999999997</v>
      </c>
      <c r="E316">
        <v>5.2530000000000001</v>
      </c>
    </row>
    <row r="317" spans="1:5" x14ac:dyDescent="0.25">
      <c r="A317">
        <v>315</v>
      </c>
      <c r="B317">
        <v>5.2220000000000004</v>
      </c>
      <c r="C317">
        <v>4.67</v>
      </c>
      <c r="D317">
        <v>6.7590000000000003</v>
      </c>
      <c r="E317">
        <v>5.2990000000000004</v>
      </c>
    </row>
    <row r="318" spans="1:5" x14ac:dyDescent="0.25">
      <c r="A318">
        <v>316</v>
      </c>
      <c r="B318">
        <v>5.15</v>
      </c>
      <c r="C318">
        <v>4.6399999999999997</v>
      </c>
      <c r="D318">
        <v>6.9089999999999998</v>
      </c>
      <c r="E318">
        <v>5.3079999999999998</v>
      </c>
    </row>
    <row r="319" spans="1:5" x14ac:dyDescent="0.25">
      <c r="A319">
        <v>317</v>
      </c>
      <c r="B319">
        <v>5.0490000000000004</v>
      </c>
      <c r="C319">
        <v>4.7240000000000002</v>
      </c>
      <c r="D319">
        <v>6.7380000000000004</v>
      </c>
      <c r="E319">
        <v>5.3079999999999998</v>
      </c>
    </row>
    <row r="320" spans="1:5" x14ac:dyDescent="0.25">
      <c r="A320">
        <v>318</v>
      </c>
      <c r="B320">
        <v>4.9850000000000003</v>
      </c>
      <c r="C320">
        <v>4.6959999999999997</v>
      </c>
      <c r="D320">
        <v>6.8380000000000001</v>
      </c>
      <c r="E320">
        <v>5.2809999999999997</v>
      </c>
    </row>
    <row r="321" spans="1:5" x14ac:dyDescent="0.25">
      <c r="A321">
        <v>319</v>
      </c>
      <c r="B321">
        <v>5.08</v>
      </c>
      <c r="C321">
        <v>4.6989999999999998</v>
      </c>
      <c r="D321">
        <v>6.8140000000000001</v>
      </c>
      <c r="E321">
        <v>5.2930000000000001</v>
      </c>
    </row>
    <row r="322" spans="1:5" x14ac:dyDescent="0.25">
      <c r="A322">
        <v>320</v>
      </c>
      <c r="B322">
        <v>5.28</v>
      </c>
      <c r="C322">
        <v>4.6719999999999997</v>
      </c>
      <c r="D322">
        <v>6.6440000000000001</v>
      </c>
      <c r="E322">
        <v>5.2910000000000004</v>
      </c>
    </row>
    <row r="323" spans="1:5" x14ac:dyDescent="0.25">
      <c r="A323">
        <v>321</v>
      </c>
      <c r="B323">
        <v>5.2539999999999996</v>
      </c>
      <c r="C323">
        <v>4.6619999999999999</v>
      </c>
      <c r="D323">
        <v>6.4880000000000004</v>
      </c>
      <c r="E323">
        <v>5.2990000000000004</v>
      </c>
    </row>
    <row r="324" spans="1:5" x14ac:dyDescent="0.25">
      <c r="A324">
        <v>322</v>
      </c>
      <c r="B324">
        <v>5.2210000000000001</v>
      </c>
      <c r="C324">
        <v>4.6790000000000003</v>
      </c>
      <c r="D324">
        <v>6.5279999999999996</v>
      </c>
      <c r="E324">
        <v>5.3159999999999998</v>
      </c>
    </row>
    <row r="325" spans="1:5" x14ac:dyDescent="0.25">
      <c r="A325">
        <v>323</v>
      </c>
      <c r="B325">
        <v>5.1749999999999998</v>
      </c>
      <c r="C325">
        <v>4.7300000000000004</v>
      </c>
      <c r="D325">
        <v>6.5419999999999998</v>
      </c>
      <c r="E325">
        <v>5.38</v>
      </c>
    </row>
    <row r="326" spans="1:5" x14ac:dyDescent="0.25">
      <c r="A326">
        <v>324</v>
      </c>
      <c r="B326">
        <v>5.1619999999999999</v>
      </c>
      <c r="C326">
        <v>4.7290000000000001</v>
      </c>
      <c r="D326">
        <v>6.4880000000000004</v>
      </c>
      <c r="E326">
        <v>5.26</v>
      </c>
    </row>
    <row r="327" spans="1:5" x14ac:dyDescent="0.25">
      <c r="A327">
        <v>325</v>
      </c>
      <c r="B327">
        <v>5.1849999999999996</v>
      </c>
      <c r="C327">
        <v>4.71</v>
      </c>
      <c r="D327">
        <v>6.468</v>
      </c>
      <c r="E327">
        <v>5.3390000000000004</v>
      </c>
    </row>
    <row r="328" spans="1:5" x14ac:dyDescent="0.25">
      <c r="A328">
        <v>326</v>
      </c>
      <c r="B328">
        <v>5.2560000000000002</v>
      </c>
      <c r="C328">
        <v>4.7210000000000001</v>
      </c>
      <c r="D328">
        <v>6.492</v>
      </c>
      <c r="E328">
        <v>5.2409999999999997</v>
      </c>
    </row>
    <row r="329" spans="1:5" x14ac:dyDescent="0.25">
      <c r="A329">
        <v>327</v>
      </c>
      <c r="B329">
        <v>5.15</v>
      </c>
      <c r="C329">
        <v>4.734</v>
      </c>
      <c r="D329">
        <v>6.4580000000000002</v>
      </c>
      <c r="E329">
        <v>5.18</v>
      </c>
    </row>
    <row r="330" spans="1:5" x14ac:dyDescent="0.25">
      <c r="A330">
        <v>328</v>
      </c>
      <c r="B330">
        <v>5.2110000000000003</v>
      </c>
      <c r="C330">
        <v>4.7119999999999997</v>
      </c>
      <c r="D330">
        <v>6.7690000000000001</v>
      </c>
      <c r="E330">
        <v>5.2210000000000001</v>
      </c>
    </row>
    <row r="331" spans="1:5" x14ac:dyDescent="0.25">
      <c r="A331">
        <v>329</v>
      </c>
      <c r="B331">
        <v>5.1719999999999997</v>
      </c>
      <c r="C331">
        <v>4.6589999999999998</v>
      </c>
      <c r="D331">
        <v>6.69</v>
      </c>
      <c r="E331">
        <v>5.3</v>
      </c>
    </row>
    <row r="332" spans="1:5" x14ac:dyDescent="0.25">
      <c r="A332">
        <v>330</v>
      </c>
      <c r="B332">
        <v>5.0970000000000004</v>
      </c>
      <c r="C332">
        <v>4.7110000000000003</v>
      </c>
      <c r="D332">
        <v>6.4119999999999999</v>
      </c>
      <c r="E332">
        <v>5.218</v>
      </c>
    </row>
    <row r="333" spans="1:5" x14ac:dyDescent="0.25">
      <c r="A333">
        <v>331</v>
      </c>
      <c r="B333">
        <v>5.1470000000000002</v>
      </c>
      <c r="C333">
        <v>4.7060000000000004</v>
      </c>
      <c r="D333">
        <v>6.59</v>
      </c>
      <c r="E333">
        <v>5.2809999999999997</v>
      </c>
    </row>
    <row r="334" spans="1:5" x14ac:dyDescent="0.25">
      <c r="A334">
        <v>332</v>
      </c>
      <c r="B334">
        <v>5.1050000000000004</v>
      </c>
      <c r="C334">
        <v>4.6710000000000003</v>
      </c>
      <c r="D334">
        <v>6.4950000000000001</v>
      </c>
      <c r="E334">
        <v>5.27</v>
      </c>
    </row>
    <row r="335" spans="1:5" x14ac:dyDescent="0.25">
      <c r="A335">
        <v>333</v>
      </c>
      <c r="B335">
        <v>5.1040000000000001</v>
      </c>
      <c r="C335">
        <v>4.6849999999999996</v>
      </c>
      <c r="D335">
        <v>6.6749999999999998</v>
      </c>
      <c r="E335">
        <v>5.274</v>
      </c>
    </row>
    <row r="336" spans="1:5" x14ac:dyDescent="0.25">
      <c r="A336">
        <v>334</v>
      </c>
      <c r="B336">
        <v>5.0839999999999996</v>
      </c>
      <c r="C336">
        <v>4.7249999999999996</v>
      </c>
      <c r="D336">
        <v>6.7089999999999996</v>
      </c>
      <c r="E336">
        <v>5.21</v>
      </c>
    </row>
    <row r="337" spans="1:5" x14ac:dyDescent="0.25">
      <c r="A337">
        <v>335</v>
      </c>
      <c r="B337">
        <v>5.1589999999999998</v>
      </c>
      <c r="C337">
        <v>4.6950000000000003</v>
      </c>
      <c r="D337">
        <v>6.5910000000000002</v>
      </c>
      <c r="E337">
        <v>5.0629999999999997</v>
      </c>
    </row>
    <row r="338" spans="1:5" x14ac:dyDescent="0.25">
      <c r="A338">
        <v>336</v>
      </c>
      <c r="B338">
        <v>5.0810000000000004</v>
      </c>
      <c r="C338">
        <v>4.6879999999999997</v>
      </c>
      <c r="D338">
        <v>6.6420000000000003</v>
      </c>
      <c r="E338">
        <v>5.0839999999999996</v>
      </c>
    </row>
    <row r="339" spans="1:5" x14ac:dyDescent="0.25">
      <c r="A339">
        <v>337</v>
      </c>
      <c r="B339">
        <v>5.1509999999999998</v>
      </c>
      <c r="C339">
        <v>4.7270000000000003</v>
      </c>
      <c r="D339">
        <v>6.5830000000000002</v>
      </c>
      <c r="E339">
        <v>5.2789999999999999</v>
      </c>
    </row>
    <row r="340" spans="1:5" x14ac:dyDescent="0.25">
      <c r="A340">
        <v>338</v>
      </c>
      <c r="B340">
        <v>5.165</v>
      </c>
      <c r="C340">
        <v>4.7380000000000004</v>
      </c>
      <c r="D340">
        <v>6.6079999999999997</v>
      </c>
      <c r="E340">
        <v>5.194</v>
      </c>
    </row>
    <row r="341" spans="1:5" x14ac:dyDescent="0.25">
      <c r="A341">
        <v>339</v>
      </c>
      <c r="B341">
        <v>5.1420000000000003</v>
      </c>
      <c r="C341">
        <v>4.6879999999999997</v>
      </c>
      <c r="D341">
        <v>6.6509999999999998</v>
      </c>
      <c r="E341">
        <v>5.2460000000000004</v>
      </c>
    </row>
    <row r="342" spans="1:5" x14ac:dyDescent="0.25">
      <c r="A342">
        <v>340</v>
      </c>
      <c r="B342">
        <v>5.0449999999999999</v>
      </c>
      <c r="C342">
        <v>4.6669999999999998</v>
      </c>
      <c r="D342">
        <v>6.8879999999999999</v>
      </c>
      <c r="E342">
        <v>5.3440000000000003</v>
      </c>
    </row>
    <row r="343" spans="1:5" x14ac:dyDescent="0.25">
      <c r="A343">
        <v>341</v>
      </c>
      <c r="B343">
        <v>5.1550000000000002</v>
      </c>
      <c r="C343">
        <v>4.6479999999999997</v>
      </c>
      <c r="D343">
        <v>6.7539999999999996</v>
      </c>
      <c r="E343">
        <v>5.22</v>
      </c>
    </row>
    <row r="344" spans="1:5" x14ac:dyDescent="0.25">
      <c r="A344">
        <v>342</v>
      </c>
      <c r="B344">
        <v>5.1719999999999997</v>
      </c>
      <c r="C344">
        <v>4.74</v>
      </c>
      <c r="D344">
        <v>6.64</v>
      </c>
      <c r="E344">
        <v>5.2729999999999997</v>
      </c>
    </row>
    <row r="345" spans="1:5" x14ac:dyDescent="0.25">
      <c r="A345">
        <v>343</v>
      </c>
      <c r="B345">
        <v>5.12</v>
      </c>
      <c r="C345">
        <v>4.7080000000000002</v>
      </c>
      <c r="D345">
        <v>6.843</v>
      </c>
      <c r="E345">
        <v>5.3129999999999997</v>
      </c>
    </row>
    <row r="346" spans="1:5" x14ac:dyDescent="0.25">
      <c r="A346">
        <v>344</v>
      </c>
      <c r="B346">
        <v>5.1420000000000003</v>
      </c>
      <c r="C346">
        <v>4.6689999999999996</v>
      </c>
      <c r="D346">
        <v>6.7889999999999997</v>
      </c>
      <c r="E346">
        <v>5.2930000000000001</v>
      </c>
    </row>
    <row r="347" spans="1:5" x14ac:dyDescent="0.25">
      <c r="A347">
        <v>345</v>
      </c>
      <c r="B347">
        <v>5.194</v>
      </c>
      <c r="C347">
        <v>4.6580000000000004</v>
      </c>
      <c r="D347">
        <v>6.5010000000000003</v>
      </c>
      <c r="E347">
        <v>5.3689999999999998</v>
      </c>
    </row>
    <row r="348" spans="1:5" x14ac:dyDescent="0.25">
      <c r="A348">
        <v>346</v>
      </c>
      <c r="B348">
        <v>5.15</v>
      </c>
      <c r="C348">
        <v>4.7140000000000004</v>
      </c>
      <c r="D348">
        <v>6.68</v>
      </c>
      <c r="E348">
        <v>5.2389999999999999</v>
      </c>
    </row>
    <row r="349" spans="1:5" x14ac:dyDescent="0.25">
      <c r="A349">
        <v>347</v>
      </c>
      <c r="B349">
        <v>5.0810000000000004</v>
      </c>
      <c r="C349">
        <v>4.7110000000000003</v>
      </c>
      <c r="D349">
        <v>6.6689999999999996</v>
      </c>
      <c r="E349">
        <v>5.2610000000000001</v>
      </c>
    </row>
    <row r="350" spans="1:5" x14ac:dyDescent="0.25">
      <c r="A350">
        <v>348</v>
      </c>
      <c r="B350">
        <v>5.1609999999999996</v>
      </c>
      <c r="C350">
        <v>4.7160000000000002</v>
      </c>
      <c r="D350">
        <v>6.7160000000000002</v>
      </c>
      <c r="E350">
        <v>5.3109999999999999</v>
      </c>
    </row>
    <row r="351" spans="1:5" x14ac:dyDescent="0.25">
      <c r="A351">
        <v>349</v>
      </c>
      <c r="B351">
        <v>5.1609999999999996</v>
      </c>
      <c r="C351">
        <v>4.7389999999999999</v>
      </c>
      <c r="D351">
        <v>6.3380000000000001</v>
      </c>
      <c r="E351">
        <v>5.1550000000000002</v>
      </c>
    </row>
    <row r="352" spans="1:5" x14ac:dyDescent="0.25">
      <c r="A352">
        <v>350</v>
      </c>
      <c r="B352">
        <v>5.2220000000000004</v>
      </c>
      <c r="C352">
        <v>4.7229999999999999</v>
      </c>
      <c r="D352">
        <v>6.2510000000000003</v>
      </c>
      <c r="E352">
        <v>5.2549999999999999</v>
      </c>
    </row>
    <row r="353" spans="1:5" x14ac:dyDescent="0.25">
      <c r="A353">
        <v>351</v>
      </c>
      <c r="B353">
        <v>5.1609999999999996</v>
      </c>
      <c r="C353">
        <v>4.6909999999999998</v>
      </c>
      <c r="D353">
        <v>6.2350000000000003</v>
      </c>
      <c r="E353">
        <v>5.3760000000000003</v>
      </c>
    </row>
    <row r="354" spans="1:5" x14ac:dyDescent="0.25">
      <c r="A354">
        <v>352</v>
      </c>
      <c r="B354">
        <v>5.1280000000000001</v>
      </c>
      <c r="C354">
        <v>4.7240000000000002</v>
      </c>
      <c r="D354">
        <v>6.125</v>
      </c>
      <c r="E354">
        <v>5.3280000000000003</v>
      </c>
    </row>
    <row r="355" spans="1:5" x14ac:dyDescent="0.25">
      <c r="A355">
        <v>353</v>
      </c>
      <c r="B355">
        <v>5.2329999999999997</v>
      </c>
      <c r="C355">
        <v>4.7770000000000001</v>
      </c>
      <c r="D355">
        <v>6.4489999999999998</v>
      </c>
      <c r="E355">
        <v>5.2060000000000004</v>
      </c>
    </row>
    <row r="356" spans="1:5" x14ac:dyDescent="0.25">
      <c r="A356">
        <v>354</v>
      </c>
      <c r="B356">
        <v>5.149</v>
      </c>
      <c r="C356">
        <v>4.6950000000000003</v>
      </c>
      <c r="D356">
        <v>6.43</v>
      </c>
      <c r="E356">
        <v>5.2210000000000001</v>
      </c>
    </row>
    <row r="357" spans="1:5" x14ac:dyDescent="0.25">
      <c r="A357">
        <v>355</v>
      </c>
      <c r="B357">
        <v>5.1550000000000002</v>
      </c>
      <c r="C357">
        <v>4.7380000000000004</v>
      </c>
      <c r="D357">
        <v>6.5730000000000004</v>
      </c>
      <c r="E357">
        <v>5.2949999999999999</v>
      </c>
    </row>
    <row r="358" spans="1:5" x14ac:dyDescent="0.25">
      <c r="A358">
        <v>356</v>
      </c>
      <c r="B358">
        <v>5.0970000000000004</v>
      </c>
      <c r="C358">
        <v>4.7160000000000002</v>
      </c>
      <c r="D358">
        <v>6.6749999999999998</v>
      </c>
      <c r="E358">
        <v>5.3090000000000002</v>
      </c>
    </row>
    <row r="359" spans="1:5" x14ac:dyDescent="0.25">
      <c r="A359">
        <v>357</v>
      </c>
      <c r="B359">
        <v>5.0149999999999997</v>
      </c>
      <c r="C359">
        <v>4.7069999999999999</v>
      </c>
      <c r="D359">
        <v>6.6210000000000004</v>
      </c>
      <c r="E359">
        <v>5.2359999999999998</v>
      </c>
    </row>
    <row r="360" spans="1:5" x14ac:dyDescent="0.25">
      <c r="A360">
        <v>358</v>
      </c>
      <c r="B360">
        <v>5.1470000000000002</v>
      </c>
      <c r="C360">
        <v>4.6769999999999996</v>
      </c>
      <c r="D360">
        <v>6.69</v>
      </c>
      <c r="E360">
        <v>5.3739999999999997</v>
      </c>
    </row>
    <row r="361" spans="1:5" x14ac:dyDescent="0.25">
      <c r="A361">
        <v>359</v>
      </c>
      <c r="B361">
        <v>5.1260000000000003</v>
      </c>
      <c r="C361">
        <v>4.6429999999999998</v>
      </c>
      <c r="D361">
        <v>6.8019999999999996</v>
      </c>
      <c r="E361">
        <v>5.2359999999999998</v>
      </c>
    </row>
    <row r="362" spans="1:5" x14ac:dyDescent="0.25">
      <c r="A362">
        <v>360</v>
      </c>
      <c r="B362">
        <v>5.16</v>
      </c>
      <c r="C362">
        <v>4.694</v>
      </c>
      <c r="D362">
        <v>6.8310000000000004</v>
      </c>
      <c r="E362">
        <v>5.3019999999999996</v>
      </c>
    </row>
    <row r="363" spans="1:5" x14ac:dyDescent="0.25">
      <c r="A363">
        <v>361</v>
      </c>
      <c r="B363">
        <v>5.1040000000000001</v>
      </c>
      <c r="C363">
        <v>4.7220000000000004</v>
      </c>
      <c r="D363">
        <v>6.5170000000000003</v>
      </c>
      <c r="E363">
        <v>5.2670000000000003</v>
      </c>
    </row>
    <row r="364" spans="1:5" x14ac:dyDescent="0.25">
      <c r="A364">
        <v>362</v>
      </c>
      <c r="B364">
        <v>5.0949999999999998</v>
      </c>
      <c r="C364">
        <v>4.6929999999999996</v>
      </c>
      <c r="D364">
        <v>6.9180000000000001</v>
      </c>
      <c r="E364">
        <v>5.1280000000000001</v>
      </c>
    </row>
    <row r="365" spans="1:5" x14ac:dyDescent="0.25">
      <c r="A365">
        <v>363</v>
      </c>
      <c r="B365">
        <v>5.0750000000000002</v>
      </c>
      <c r="C365">
        <v>4.6840000000000002</v>
      </c>
      <c r="D365">
        <v>6.7229999999999999</v>
      </c>
      <c r="E365">
        <v>5.29</v>
      </c>
    </row>
    <row r="366" spans="1:5" x14ac:dyDescent="0.25">
      <c r="A366">
        <v>364</v>
      </c>
      <c r="B366">
        <v>5.0869999999999997</v>
      </c>
      <c r="C366">
        <v>4.6609999999999996</v>
      </c>
      <c r="D366">
        <v>6.8239999999999998</v>
      </c>
      <c r="E366">
        <v>5.2779999999999996</v>
      </c>
    </row>
    <row r="367" spans="1:5" x14ac:dyDescent="0.25">
      <c r="A367">
        <v>365</v>
      </c>
      <c r="B367">
        <v>5.0759999999999996</v>
      </c>
      <c r="C367">
        <v>4.6669999999999998</v>
      </c>
      <c r="D367">
        <v>6.3970000000000002</v>
      </c>
      <c r="E367">
        <v>5.3239999999999998</v>
      </c>
    </row>
    <row r="368" spans="1:5" x14ac:dyDescent="0.25">
      <c r="A368">
        <v>366</v>
      </c>
      <c r="B368">
        <v>5.0270000000000001</v>
      </c>
      <c r="C368">
        <v>4.7060000000000004</v>
      </c>
      <c r="D368">
        <v>6.5350000000000001</v>
      </c>
      <c r="E368">
        <v>5.1950000000000003</v>
      </c>
    </row>
    <row r="369" spans="1:5" x14ac:dyDescent="0.25">
      <c r="A369">
        <v>367</v>
      </c>
      <c r="B369">
        <v>5.1760000000000002</v>
      </c>
      <c r="C369">
        <v>4.6989999999999998</v>
      </c>
      <c r="D369">
        <v>6.46</v>
      </c>
      <c r="E369">
        <v>5.2309999999999999</v>
      </c>
    </row>
    <row r="370" spans="1:5" x14ac:dyDescent="0.25">
      <c r="A370">
        <v>368</v>
      </c>
      <c r="B370">
        <v>5.173</v>
      </c>
      <c r="C370">
        <v>4.7249999999999996</v>
      </c>
      <c r="D370">
        <v>6.2329999999999997</v>
      </c>
      <c r="E370">
        <v>5.2530000000000001</v>
      </c>
    </row>
    <row r="371" spans="1:5" x14ac:dyDescent="0.25">
      <c r="A371">
        <v>369</v>
      </c>
      <c r="B371">
        <v>5.1779999999999999</v>
      </c>
      <c r="C371">
        <v>4.7750000000000004</v>
      </c>
      <c r="D371">
        <v>6.7480000000000002</v>
      </c>
      <c r="E371">
        <v>5.1310000000000002</v>
      </c>
    </row>
    <row r="372" spans="1:5" x14ac:dyDescent="0.25">
      <c r="A372">
        <v>370</v>
      </c>
      <c r="B372">
        <v>4.9189999999999996</v>
      </c>
      <c r="C372">
        <v>4.7110000000000003</v>
      </c>
      <c r="D372">
        <v>6.6719999999999997</v>
      </c>
      <c r="E372">
        <v>5.1710000000000003</v>
      </c>
    </row>
    <row r="373" spans="1:5" x14ac:dyDescent="0.25">
      <c r="A373">
        <v>371</v>
      </c>
      <c r="B373">
        <v>5.1559999999999997</v>
      </c>
      <c r="C373">
        <v>4.6909999999999998</v>
      </c>
      <c r="D373">
        <v>6.3570000000000002</v>
      </c>
      <c r="E373">
        <v>5.2460000000000004</v>
      </c>
    </row>
    <row r="374" spans="1:5" x14ac:dyDescent="0.25">
      <c r="A374">
        <v>372</v>
      </c>
      <c r="B374">
        <v>5.08</v>
      </c>
      <c r="C374">
        <v>4.694</v>
      </c>
      <c r="D374">
        <v>6.3070000000000004</v>
      </c>
      <c r="E374">
        <v>5.1790000000000003</v>
      </c>
    </row>
    <row r="375" spans="1:5" x14ac:dyDescent="0.25">
      <c r="A375">
        <v>373</v>
      </c>
      <c r="B375">
        <v>5.1619999999999999</v>
      </c>
      <c r="C375">
        <v>4.6349999999999998</v>
      </c>
      <c r="D375">
        <v>6.593</v>
      </c>
      <c r="E375">
        <v>5.1529999999999996</v>
      </c>
    </row>
    <row r="376" spans="1:5" x14ac:dyDescent="0.25">
      <c r="A376">
        <v>374</v>
      </c>
      <c r="B376">
        <v>5.1150000000000002</v>
      </c>
      <c r="C376">
        <v>4.6980000000000004</v>
      </c>
      <c r="D376">
        <v>6.5430000000000001</v>
      </c>
      <c r="E376">
        <v>5.1740000000000004</v>
      </c>
    </row>
    <row r="377" spans="1:5" x14ac:dyDescent="0.25">
      <c r="A377">
        <v>375</v>
      </c>
      <c r="B377">
        <v>5.0419999999999998</v>
      </c>
      <c r="C377">
        <v>4.6970000000000001</v>
      </c>
      <c r="D377">
        <v>6.3090000000000002</v>
      </c>
      <c r="E377">
        <v>5.1820000000000004</v>
      </c>
    </row>
    <row r="378" spans="1:5" x14ac:dyDescent="0.25">
      <c r="A378">
        <v>376</v>
      </c>
      <c r="B378">
        <v>5.0839999999999996</v>
      </c>
      <c r="C378">
        <v>4.7409999999999997</v>
      </c>
      <c r="D378">
        <v>6.1369999999999996</v>
      </c>
      <c r="E378">
        <v>5.4390000000000001</v>
      </c>
    </row>
    <row r="379" spans="1:5" x14ac:dyDescent="0.25">
      <c r="A379">
        <v>377</v>
      </c>
      <c r="B379">
        <v>5.0510000000000002</v>
      </c>
      <c r="C379">
        <v>4.7149999999999999</v>
      </c>
      <c r="D379">
        <v>6.2160000000000002</v>
      </c>
      <c r="E379">
        <v>5.2359999999999998</v>
      </c>
    </row>
    <row r="380" spans="1:5" x14ac:dyDescent="0.25">
      <c r="A380">
        <v>378</v>
      </c>
      <c r="B380">
        <v>5.1609999999999996</v>
      </c>
      <c r="C380">
        <v>4.7350000000000003</v>
      </c>
      <c r="D380">
        <v>6.1509999999999998</v>
      </c>
      <c r="E380">
        <v>5.2229999999999999</v>
      </c>
    </row>
    <row r="381" spans="1:5" x14ac:dyDescent="0.25">
      <c r="A381">
        <v>379</v>
      </c>
      <c r="B381">
        <v>5.165</v>
      </c>
      <c r="C381">
        <v>4.6920000000000002</v>
      </c>
      <c r="D381">
        <v>6.2229999999999999</v>
      </c>
      <c r="E381">
        <v>5.26</v>
      </c>
    </row>
    <row r="382" spans="1:5" x14ac:dyDescent="0.25">
      <c r="A382">
        <v>380</v>
      </c>
      <c r="B382">
        <v>5.181</v>
      </c>
      <c r="C382">
        <v>4.7469999999999999</v>
      </c>
      <c r="D382">
        <v>5.9809999999999999</v>
      </c>
      <c r="E382">
        <v>5.3019999999999996</v>
      </c>
    </row>
    <row r="383" spans="1:5" x14ac:dyDescent="0.25">
      <c r="A383">
        <v>381</v>
      </c>
      <c r="B383">
        <v>5.1929999999999996</v>
      </c>
      <c r="C383">
        <v>4.6550000000000002</v>
      </c>
      <c r="D383">
        <v>6.2779999999999996</v>
      </c>
      <c r="E383">
        <v>5.3490000000000002</v>
      </c>
    </row>
    <row r="384" spans="1:5" x14ac:dyDescent="0.25">
      <c r="A384">
        <v>382</v>
      </c>
      <c r="B384">
        <v>5.125</v>
      </c>
      <c r="C384">
        <v>4.7270000000000003</v>
      </c>
      <c r="D384">
        <v>6.4470000000000001</v>
      </c>
      <c r="E384">
        <v>5.3620000000000001</v>
      </c>
    </row>
    <row r="385" spans="1:5" x14ac:dyDescent="0.25">
      <c r="A385">
        <v>383</v>
      </c>
      <c r="B385">
        <v>5.1109999999999998</v>
      </c>
      <c r="C385">
        <v>4.6319999999999997</v>
      </c>
      <c r="D385">
        <v>6.0170000000000003</v>
      </c>
      <c r="E385">
        <v>5.2709999999999999</v>
      </c>
    </row>
    <row r="386" spans="1:5" x14ac:dyDescent="0.25">
      <c r="A386">
        <v>384</v>
      </c>
      <c r="B386">
        <v>5.15</v>
      </c>
      <c r="C386">
        <v>4.6989999999999998</v>
      </c>
      <c r="D386">
        <v>6.0830000000000002</v>
      </c>
      <c r="E386">
        <v>5.3230000000000004</v>
      </c>
    </row>
    <row r="387" spans="1:5" x14ac:dyDescent="0.25">
      <c r="A387">
        <v>385</v>
      </c>
      <c r="B387">
        <v>5.0359999999999996</v>
      </c>
      <c r="C387">
        <v>4.673</v>
      </c>
      <c r="D387">
        <v>6.266</v>
      </c>
      <c r="E387">
        <v>5.3150000000000004</v>
      </c>
    </row>
    <row r="388" spans="1:5" x14ac:dyDescent="0.25">
      <c r="A388">
        <v>386</v>
      </c>
      <c r="B388">
        <v>4.899</v>
      </c>
      <c r="C388">
        <v>4.6849999999999996</v>
      </c>
      <c r="D388">
        <v>6.5439999999999996</v>
      </c>
      <c r="E388">
        <v>5.2910000000000004</v>
      </c>
    </row>
    <row r="389" spans="1:5" x14ac:dyDescent="0.25">
      <c r="A389">
        <v>387</v>
      </c>
      <c r="B389">
        <v>5.0540000000000003</v>
      </c>
      <c r="C389">
        <v>4.6559999999999997</v>
      </c>
      <c r="D389">
        <v>6.5170000000000003</v>
      </c>
      <c r="E389">
        <v>5.32</v>
      </c>
    </row>
    <row r="390" spans="1:5" x14ac:dyDescent="0.25">
      <c r="A390">
        <v>388</v>
      </c>
      <c r="B390">
        <v>5.0960000000000001</v>
      </c>
      <c r="C390">
        <v>4.694</v>
      </c>
      <c r="D390">
        <v>6.1559999999999997</v>
      </c>
      <c r="E390">
        <v>5.2969999999999997</v>
      </c>
    </row>
    <row r="391" spans="1:5" x14ac:dyDescent="0.25">
      <c r="A391">
        <v>389</v>
      </c>
      <c r="B391">
        <v>5.1139999999999999</v>
      </c>
      <c r="C391">
        <v>4.6950000000000003</v>
      </c>
      <c r="D391">
        <v>6.1710000000000003</v>
      </c>
      <c r="E391">
        <v>5.27</v>
      </c>
    </row>
    <row r="392" spans="1:5" x14ac:dyDescent="0.25">
      <c r="A392">
        <v>390</v>
      </c>
      <c r="B392">
        <v>5.1859999999999999</v>
      </c>
      <c r="C392">
        <v>4.6959999999999997</v>
      </c>
      <c r="D392">
        <v>6.0529999999999999</v>
      </c>
      <c r="E392">
        <v>5.306</v>
      </c>
    </row>
    <row r="393" spans="1:5" x14ac:dyDescent="0.25">
      <c r="A393">
        <v>391</v>
      </c>
      <c r="B393">
        <v>4.8620000000000001</v>
      </c>
      <c r="C393">
        <v>4.6989999999999998</v>
      </c>
      <c r="D393">
        <v>6.008</v>
      </c>
      <c r="E393">
        <v>5.3140000000000001</v>
      </c>
    </row>
    <row r="394" spans="1:5" x14ac:dyDescent="0.25">
      <c r="A394">
        <v>392</v>
      </c>
      <c r="B394">
        <v>5.0830000000000002</v>
      </c>
      <c r="C394">
        <v>4.7039999999999997</v>
      </c>
      <c r="D394">
        <v>6.0439999999999996</v>
      </c>
      <c r="E394">
        <v>5.2549999999999999</v>
      </c>
    </row>
    <row r="395" spans="1:5" x14ac:dyDescent="0.25">
      <c r="A395">
        <v>393</v>
      </c>
      <c r="B395">
        <v>5.1269999999999998</v>
      </c>
      <c r="C395">
        <v>4.6379999999999999</v>
      </c>
      <c r="D395">
        <v>5.9980000000000002</v>
      </c>
      <c r="E395">
        <v>5.2060000000000004</v>
      </c>
    </row>
    <row r="396" spans="1:5" x14ac:dyDescent="0.25">
      <c r="A396">
        <v>394</v>
      </c>
      <c r="B396">
        <v>5.1050000000000004</v>
      </c>
      <c r="C396">
        <v>4.7190000000000003</v>
      </c>
      <c r="D396">
        <v>6.07</v>
      </c>
      <c r="E396">
        <v>5.1760000000000002</v>
      </c>
    </row>
    <row r="397" spans="1:5" x14ac:dyDescent="0.25">
      <c r="A397">
        <v>395</v>
      </c>
      <c r="B397">
        <v>5.0679999999999996</v>
      </c>
      <c r="C397">
        <v>4.7</v>
      </c>
      <c r="D397">
        <v>6.0140000000000002</v>
      </c>
      <c r="E397">
        <v>5.08</v>
      </c>
    </row>
    <row r="398" spans="1:5" x14ac:dyDescent="0.25">
      <c r="A398">
        <v>396</v>
      </c>
      <c r="B398">
        <v>5.09</v>
      </c>
      <c r="C398">
        <v>4.6539999999999999</v>
      </c>
      <c r="D398">
        <v>6.0350000000000001</v>
      </c>
      <c r="E398">
        <v>5.2679999999999998</v>
      </c>
    </row>
    <row r="399" spans="1:5" x14ac:dyDescent="0.25">
      <c r="A399">
        <v>397</v>
      </c>
      <c r="B399">
        <v>5.0869999999999997</v>
      </c>
      <c r="C399">
        <v>4.6870000000000003</v>
      </c>
      <c r="D399">
        <v>6.6420000000000003</v>
      </c>
      <c r="E399">
        <v>5.266</v>
      </c>
    </row>
    <row r="400" spans="1:5" x14ac:dyDescent="0.25">
      <c r="A400">
        <v>398</v>
      </c>
      <c r="B400">
        <v>5.0350000000000001</v>
      </c>
      <c r="C400">
        <v>4.7240000000000002</v>
      </c>
      <c r="D400">
        <v>6.5119999999999996</v>
      </c>
      <c r="E400">
        <v>5.3339999999999996</v>
      </c>
    </row>
    <row r="401" spans="1:5" x14ac:dyDescent="0.25">
      <c r="A401">
        <v>399</v>
      </c>
      <c r="B401">
        <v>5.0599999999999996</v>
      </c>
      <c r="C401">
        <v>4.6680000000000001</v>
      </c>
      <c r="D401">
        <v>6.3079999999999998</v>
      </c>
      <c r="E401">
        <v>5.4180000000000001</v>
      </c>
    </row>
    <row r="402" spans="1:5" x14ac:dyDescent="0.25">
      <c r="A402">
        <v>400</v>
      </c>
      <c r="B402">
        <v>5.165</v>
      </c>
      <c r="C402">
        <v>4.7309999999999999</v>
      </c>
      <c r="D402">
        <v>6.4279999999999999</v>
      </c>
      <c r="E402">
        <v>5.3339999999999996</v>
      </c>
    </row>
    <row r="403" spans="1:5" x14ac:dyDescent="0.25">
      <c r="A403">
        <v>401</v>
      </c>
      <c r="B403">
        <v>5.1120000000000001</v>
      </c>
      <c r="C403">
        <v>4.6749999999999998</v>
      </c>
      <c r="D403">
        <v>6.15</v>
      </c>
      <c r="E403">
        <v>5.431</v>
      </c>
    </row>
    <row r="404" spans="1:5" x14ac:dyDescent="0.25">
      <c r="A404">
        <v>402</v>
      </c>
      <c r="B404">
        <v>5.1660000000000004</v>
      </c>
      <c r="C404">
        <v>4.7460000000000004</v>
      </c>
      <c r="D404">
        <v>6.3259999999999996</v>
      </c>
      <c r="E404">
        <v>5.2809999999999997</v>
      </c>
    </row>
    <row r="405" spans="1:5" x14ac:dyDescent="0.25">
      <c r="A405">
        <v>403</v>
      </c>
      <c r="B405">
        <v>5.1529999999999996</v>
      </c>
      <c r="C405">
        <v>4.7119999999999997</v>
      </c>
      <c r="D405">
        <v>6.4370000000000003</v>
      </c>
      <c r="E405">
        <v>5.2279999999999998</v>
      </c>
    </row>
    <row r="406" spans="1:5" x14ac:dyDescent="0.25">
      <c r="A406">
        <v>404</v>
      </c>
      <c r="B406">
        <v>4.9800000000000004</v>
      </c>
      <c r="C406">
        <v>4.6859999999999999</v>
      </c>
      <c r="D406">
        <v>6.8529999999999998</v>
      </c>
      <c r="E406">
        <v>5.2460000000000004</v>
      </c>
    </row>
    <row r="407" spans="1:5" x14ac:dyDescent="0.25">
      <c r="A407">
        <v>405</v>
      </c>
      <c r="B407">
        <v>5.0979999999999999</v>
      </c>
      <c r="C407">
        <v>4.694</v>
      </c>
      <c r="D407">
        <v>6.6189999999999998</v>
      </c>
      <c r="E407">
        <v>5.3460000000000001</v>
      </c>
    </row>
    <row r="408" spans="1:5" x14ac:dyDescent="0.25">
      <c r="A408">
        <v>406</v>
      </c>
      <c r="B408">
        <v>5.1609999999999996</v>
      </c>
      <c r="C408">
        <v>4.7140000000000004</v>
      </c>
      <c r="D408">
        <v>6.5910000000000002</v>
      </c>
      <c r="E408">
        <v>5.3739999999999997</v>
      </c>
    </row>
    <row r="409" spans="1:5" x14ac:dyDescent="0.25">
      <c r="A409">
        <v>407</v>
      </c>
      <c r="B409">
        <v>5.1379999999999999</v>
      </c>
      <c r="C409">
        <v>4.7039999999999997</v>
      </c>
      <c r="D409">
        <v>6.7629999999999999</v>
      </c>
      <c r="E409">
        <v>5.3109999999999999</v>
      </c>
    </row>
    <row r="410" spans="1:5" x14ac:dyDescent="0.25">
      <c r="A410">
        <v>408</v>
      </c>
      <c r="B410">
        <v>5.1369999999999996</v>
      </c>
      <c r="C410">
        <v>4.7080000000000002</v>
      </c>
      <c r="D410">
        <v>6.9809999999999999</v>
      </c>
      <c r="E410">
        <v>5.32</v>
      </c>
    </row>
    <row r="411" spans="1:5" x14ac:dyDescent="0.25">
      <c r="A411">
        <v>409</v>
      </c>
      <c r="B411">
        <v>5.17</v>
      </c>
      <c r="C411">
        <v>4.7149999999999999</v>
      </c>
      <c r="D411">
        <v>6.23</v>
      </c>
      <c r="E411">
        <v>5.306</v>
      </c>
    </row>
    <row r="412" spans="1:5" x14ac:dyDescent="0.25">
      <c r="A412">
        <v>410</v>
      </c>
      <c r="B412">
        <v>5.1790000000000003</v>
      </c>
      <c r="C412">
        <v>4.7279999999999998</v>
      </c>
      <c r="D412">
        <v>6.5129999999999999</v>
      </c>
      <c r="E412">
        <v>5.2030000000000003</v>
      </c>
    </row>
    <row r="413" spans="1:5" x14ac:dyDescent="0.25">
      <c r="A413">
        <v>411</v>
      </c>
      <c r="B413">
        <v>4.97</v>
      </c>
      <c r="C413">
        <v>4.6890000000000001</v>
      </c>
      <c r="D413">
        <v>6.3979999999999997</v>
      </c>
      <c r="E413">
        <v>5.3029999999999999</v>
      </c>
    </row>
    <row r="414" spans="1:5" x14ac:dyDescent="0.25">
      <c r="A414">
        <v>412</v>
      </c>
      <c r="B414">
        <v>5.165</v>
      </c>
      <c r="C414">
        <v>4.7489999999999997</v>
      </c>
      <c r="D414">
        <v>6.3109999999999999</v>
      </c>
      <c r="E414">
        <v>5.2489999999999997</v>
      </c>
    </row>
    <row r="415" spans="1:5" x14ac:dyDescent="0.25">
      <c r="A415">
        <v>413</v>
      </c>
      <c r="B415">
        <v>5.1120000000000001</v>
      </c>
      <c r="C415">
        <v>4.7450000000000001</v>
      </c>
      <c r="D415">
        <v>6.9160000000000004</v>
      </c>
      <c r="E415">
        <v>5.2990000000000004</v>
      </c>
    </row>
    <row r="416" spans="1:5" x14ac:dyDescent="0.25">
      <c r="A416">
        <v>414</v>
      </c>
      <c r="B416">
        <v>5.1020000000000003</v>
      </c>
      <c r="C416">
        <v>4.7649999999999997</v>
      </c>
      <c r="D416">
        <v>6.5759999999999996</v>
      </c>
      <c r="E416">
        <v>5.33</v>
      </c>
    </row>
    <row r="417" spans="1:5" x14ac:dyDescent="0.25">
      <c r="A417">
        <v>415</v>
      </c>
      <c r="B417">
        <v>5.1369999999999996</v>
      </c>
      <c r="C417">
        <v>4.673</v>
      </c>
      <c r="D417">
        <v>6.5869999999999997</v>
      </c>
      <c r="E417">
        <v>5.2489999999999997</v>
      </c>
    </row>
    <row r="418" spans="1:5" x14ac:dyDescent="0.25">
      <c r="A418">
        <v>416</v>
      </c>
      <c r="B418">
        <v>5.1210000000000004</v>
      </c>
      <c r="C418">
        <v>4.6369999999999996</v>
      </c>
      <c r="D418">
        <v>6.6680000000000001</v>
      </c>
      <c r="E418">
        <v>5.23</v>
      </c>
    </row>
    <row r="419" spans="1:5" x14ac:dyDescent="0.25">
      <c r="A419">
        <v>417</v>
      </c>
      <c r="B419">
        <v>5.0570000000000004</v>
      </c>
      <c r="C419">
        <v>4.7149999999999999</v>
      </c>
      <c r="D419">
        <v>6.8019999999999996</v>
      </c>
      <c r="E419">
        <v>5.242</v>
      </c>
    </row>
    <row r="420" spans="1:5" x14ac:dyDescent="0.25">
      <c r="A420">
        <v>418</v>
      </c>
      <c r="B420">
        <v>5.1260000000000003</v>
      </c>
      <c r="C420">
        <v>4.6529999999999996</v>
      </c>
      <c r="D420">
        <v>6.7060000000000004</v>
      </c>
      <c r="E420">
        <v>5.2960000000000003</v>
      </c>
    </row>
    <row r="421" spans="1:5" x14ac:dyDescent="0.25">
      <c r="A421">
        <v>419</v>
      </c>
      <c r="B421">
        <v>5.085</v>
      </c>
      <c r="C421">
        <v>4.71</v>
      </c>
      <c r="D421">
        <v>6.8179999999999996</v>
      </c>
      <c r="E421">
        <v>5.2779999999999996</v>
      </c>
    </row>
    <row r="422" spans="1:5" x14ac:dyDescent="0.25">
      <c r="A422">
        <v>420</v>
      </c>
      <c r="B422">
        <v>5.1790000000000003</v>
      </c>
      <c r="C422">
        <v>4.6970000000000001</v>
      </c>
      <c r="D422">
        <v>6.61</v>
      </c>
      <c r="E422">
        <v>5.2770000000000001</v>
      </c>
    </row>
    <row r="423" spans="1:5" x14ac:dyDescent="0.25">
      <c r="A423">
        <v>421</v>
      </c>
      <c r="B423">
        <v>5.1639999999999997</v>
      </c>
      <c r="C423">
        <v>4.7130000000000001</v>
      </c>
      <c r="D423">
        <v>6.5389999999999997</v>
      </c>
      <c r="E423">
        <v>5.3369999999999997</v>
      </c>
    </row>
    <row r="424" spans="1:5" x14ac:dyDescent="0.25">
      <c r="A424">
        <v>422</v>
      </c>
      <c r="B424">
        <v>5.109</v>
      </c>
      <c r="C424">
        <v>4.7480000000000002</v>
      </c>
      <c r="D424">
        <v>6.6790000000000003</v>
      </c>
      <c r="E424">
        <v>5.0880000000000001</v>
      </c>
    </row>
    <row r="425" spans="1:5" x14ac:dyDescent="0.25">
      <c r="A425">
        <v>423</v>
      </c>
      <c r="B425">
        <v>5.1859999999999999</v>
      </c>
      <c r="C425">
        <v>4.6900000000000004</v>
      </c>
      <c r="D425">
        <v>6.7750000000000004</v>
      </c>
      <c r="E425">
        <v>5.2409999999999997</v>
      </c>
    </row>
    <row r="426" spans="1:5" x14ac:dyDescent="0.25">
      <c r="A426">
        <v>424</v>
      </c>
      <c r="B426">
        <v>5.117</v>
      </c>
      <c r="C426">
        <v>4.7030000000000003</v>
      </c>
      <c r="D426">
        <v>6.7480000000000002</v>
      </c>
      <c r="E426">
        <v>5.298</v>
      </c>
    </row>
    <row r="427" spans="1:5" x14ac:dyDescent="0.25">
      <c r="A427">
        <v>425</v>
      </c>
      <c r="B427">
        <v>5.2220000000000004</v>
      </c>
      <c r="C427">
        <v>4.68</v>
      </c>
      <c r="D427">
        <v>6.718</v>
      </c>
      <c r="E427">
        <v>5.2779999999999996</v>
      </c>
    </row>
    <row r="428" spans="1:5" x14ac:dyDescent="0.25">
      <c r="A428">
        <v>426</v>
      </c>
      <c r="B428">
        <v>5.12</v>
      </c>
      <c r="C428">
        <v>4.6760000000000002</v>
      </c>
      <c r="D428">
        <v>6.7789999999999999</v>
      </c>
      <c r="E428">
        <v>5.25</v>
      </c>
    </row>
    <row r="429" spans="1:5" x14ac:dyDescent="0.25">
      <c r="A429">
        <v>427</v>
      </c>
      <c r="B429">
        <v>5.1719999999999997</v>
      </c>
      <c r="C429">
        <v>4.6740000000000004</v>
      </c>
      <c r="D429">
        <v>6.798</v>
      </c>
      <c r="E429">
        <v>5.1790000000000003</v>
      </c>
    </row>
    <row r="430" spans="1:5" x14ac:dyDescent="0.25">
      <c r="A430">
        <v>428</v>
      </c>
      <c r="B430">
        <v>5.181</v>
      </c>
      <c r="C430">
        <v>4.7190000000000003</v>
      </c>
      <c r="D430">
        <v>6.7530000000000001</v>
      </c>
      <c r="E430">
        <v>5.2869999999999999</v>
      </c>
    </row>
    <row r="431" spans="1:5" x14ac:dyDescent="0.25">
      <c r="A431">
        <v>429</v>
      </c>
      <c r="B431">
        <v>5.1779999999999999</v>
      </c>
      <c r="C431">
        <v>4.6280000000000001</v>
      </c>
      <c r="D431">
        <v>6.8179999999999996</v>
      </c>
      <c r="E431">
        <v>5.2720000000000002</v>
      </c>
    </row>
    <row r="432" spans="1:5" x14ac:dyDescent="0.25">
      <c r="A432">
        <v>430</v>
      </c>
      <c r="B432">
        <v>5.3840000000000003</v>
      </c>
      <c r="C432">
        <v>4.6580000000000004</v>
      </c>
      <c r="D432">
        <v>6.8259999999999996</v>
      </c>
      <c r="E432">
        <v>5.202</v>
      </c>
    </row>
    <row r="433" spans="1:5" x14ac:dyDescent="0.25">
      <c r="A433">
        <v>431</v>
      </c>
      <c r="B433">
        <v>5.2480000000000002</v>
      </c>
      <c r="C433">
        <v>4.6689999999999996</v>
      </c>
      <c r="D433">
        <v>6.9020000000000001</v>
      </c>
      <c r="E433">
        <v>5.3250000000000002</v>
      </c>
    </row>
    <row r="434" spans="1:5" x14ac:dyDescent="0.25">
      <c r="A434">
        <v>432</v>
      </c>
      <c r="B434">
        <v>5.234</v>
      </c>
      <c r="C434">
        <v>4.718</v>
      </c>
      <c r="D434">
        <v>6.9370000000000003</v>
      </c>
      <c r="E434">
        <v>5.1680000000000001</v>
      </c>
    </row>
    <row r="435" spans="1:5" x14ac:dyDescent="0.25">
      <c r="A435">
        <v>433</v>
      </c>
      <c r="B435">
        <v>5.1550000000000002</v>
      </c>
      <c r="C435">
        <v>4.6840000000000002</v>
      </c>
      <c r="D435">
        <v>6.8179999999999996</v>
      </c>
      <c r="E435">
        <v>5.3609999999999998</v>
      </c>
    </row>
    <row r="436" spans="1:5" x14ac:dyDescent="0.25">
      <c r="A436">
        <v>434</v>
      </c>
      <c r="B436">
        <v>5.1120000000000001</v>
      </c>
      <c r="C436">
        <v>4.7160000000000002</v>
      </c>
      <c r="D436">
        <v>6.8170000000000002</v>
      </c>
      <c r="E436">
        <v>5.298</v>
      </c>
    </row>
    <row r="437" spans="1:5" x14ac:dyDescent="0.25">
      <c r="A437">
        <v>435</v>
      </c>
      <c r="B437">
        <v>5.0599999999999996</v>
      </c>
      <c r="C437">
        <v>4.6619999999999999</v>
      </c>
      <c r="D437">
        <v>6.69</v>
      </c>
      <c r="E437">
        <v>5.2530000000000001</v>
      </c>
    </row>
    <row r="438" spans="1:5" x14ac:dyDescent="0.25">
      <c r="A438">
        <v>436</v>
      </c>
      <c r="B438">
        <v>5.2190000000000003</v>
      </c>
      <c r="C438">
        <v>4.6399999999999997</v>
      </c>
      <c r="D438">
        <v>6.7549999999999999</v>
      </c>
      <c r="E438">
        <v>5.2140000000000004</v>
      </c>
    </row>
    <row r="439" spans="1:5" x14ac:dyDescent="0.25">
      <c r="A439">
        <v>437</v>
      </c>
      <c r="B439">
        <v>5.2359999999999998</v>
      </c>
      <c r="C439">
        <v>4.7130000000000001</v>
      </c>
      <c r="D439">
        <v>6.7869999999999999</v>
      </c>
      <c r="E439">
        <v>5.3140000000000001</v>
      </c>
    </row>
    <row r="440" spans="1:5" x14ac:dyDescent="0.25">
      <c r="A440">
        <v>438</v>
      </c>
      <c r="B440">
        <v>5.1319999999999997</v>
      </c>
      <c r="C440">
        <v>4.6609999999999996</v>
      </c>
      <c r="D440">
        <v>6.8079999999999998</v>
      </c>
      <c r="E440">
        <v>5.2960000000000003</v>
      </c>
    </row>
    <row r="441" spans="1:5" x14ac:dyDescent="0.25">
      <c r="A441">
        <v>439</v>
      </c>
      <c r="B441">
        <v>5.181</v>
      </c>
      <c r="C441">
        <v>4.7009999999999996</v>
      </c>
      <c r="D441">
        <v>6.7309999999999999</v>
      </c>
      <c r="E441">
        <v>5.2149999999999999</v>
      </c>
    </row>
    <row r="442" spans="1:5" x14ac:dyDescent="0.25">
      <c r="A442">
        <v>440</v>
      </c>
      <c r="B442">
        <v>5.1710000000000003</v>
      </c>
      <c r="C442">
        <v>4.673</v>
      </c>
      <c r="D442">
        <v>6.6980000000000004</v>
      </c>
      <c r="E442">
        <v>5.218</v>
      </c>
    </row>
    <row r="443" spans="1:5" x14ac:dyDescent="0.25">
      <c r="A443">
        <v>441</v>
      </c>
      <c r="B443">
        <v>5.0999999999999996</v>
      </c>
      <c r="C443">
        <v>4.7089999999999996</v>
      </c>
      <c r="D443">
        <v>6.742</v>
      </c>
      <c r="E443">
        <v>5.2850000000000001</v>
      </c>
    </row>
    <row r="444" spans="1:5" x14ac:dyDescent="0.25">
      <c r="A444">
        <v>442</v>
      </c>
      <c r="B444">
        <v>5.1870000000000003</v>
      </c>
      <c r="C444">
        <v>4.7190000000000003</v>
      </c>
      <c r="D444">
        <v>6.9960000000000004</v>
      </c>
      <c r="E444">
        <v>5.3310000000000004</v>
      </c>
    </row>
    <row r="445" spans="1:5" x14ac:dyDescent="0.25">
      <c r="A445">
        <v>443</v>
      </c>
      <c r="B445">
        <v>5.274</v>
      </c>
      <c r="C445">
        <v>4.6900000000000004</v>
      </c>
      <c r="D445">
        <v>6.8040000000000003</v>
      </c>
      <c r="E445">
        <v>5.22</v>
      </c>
    </row>
    <row r="446" spans="1:5" x14ac:dyDescent="0.25">
      <c r="A446">
        <v>444</v>
      </c>
      <c r="B446">
        <v>4.9509999999999996</v>
      </c>
      <c r="C446">
        <v>4.7080000000000002</v>
      </c>
      <c r="D446">
        <v>6.7030000000000003</v>
      </c>
      <c r="E446">
        <v>5.3049999999999997</v>
      </c>
    </row>
    <row r="447" spans="1:5" x14ac:dyDescent="0.25">
      <c r="A447">
        <v>445</v>
      </c>
      <c r="B447">
        <v>4.9589999999999996</v>
      </c>
      <c r="C447">
        <v>4.6630000000000003</v>
      </c>
      <c r="D447">
        <v>6.8070000000000004</v>
      </c>
      <c r="E447">
        <v>5.3650000000000002</v>
      </c>
    </row>
    <row r="448" spans="1:5" x14ac:dyDescent="0.25">
      <c r="A448">
        <v>446</v>
      </c>
      <c r="B448">
        <v>5.0060000000000002</v>
      </c>
      <c r="C448">
        <v>4.72</v>
      </c>
      <c r="D448">
        <v>6.8170000000000002</v>
      </c>
      <c r="E448">
        <v>5.3369999999999997</v>
      </c>
    </row>
    <row r="449" spans="1:5" x14ac:dyDescent="0.25">
      <c r="A449">
        <v>447</v>
      </c>
      <c r="B449">
        <v>5.1929999999999996</v>
      </c>
      <c r="C449">
        <v>4.71</v>
      </c>
      <c r="D449">
        <v>6.7439999999999998</v>
      </c>
      <c r="E449">
        <v>5.258</v>
      </c>
    </row>
    <row r="450" spans="1:5" x14ac:dyDescent="0.25">
      <c r="A450">
        <v>448</v>
      </c>
      <c r="B450">
        <v>5.1660000000000004</v>
      </c>
      <c r="C450">
        <v>4.6820000000000004</v>
      </c>
      <c r="D450">
        <v>6.75</v>
      </c>
      <c r="E450">
        <v>5.3650000000000002</v>
      </c>
    </row>
    <row r="451" spans="1:5" x14ac:dyDescent="0.25">
      <c r="A451">
        <v>449</v>
      </c>
      <c r="B451">
        <v>5.2190000000000003</v>
      </c>
      <c r="C451">
        <v>4.6669999999999998</v>
      </c>
      <c r="D451">
        <v>6.7279999999999998</v>
      </c>
      <c r="E451">
        <v>5.1719999999999997</v>
      </c>
    </row>
    <row r="452" spans="1:5" x14ac:dyDescent="0.25">
      <c r="A452">
        <v>450</v>
      </c>
      <c r="B452">
        <v>5.2240000000000002</v>
      </c>
      <c r="C452">
        <v>4.7510000000000003</v>
      </c>
      <c r="D452">
        <v>6.7560000000000002</v>
      </c>
      <c r="E452">
        <v>5.2759999999999998</v>
      </c>
    </row>
    <row r="453" spans="1:5" x14ac:dyDescent="0.25">
      <c r="A453">
        <v>451</v>
      </c>
      <c r="B453">
        <v>5.2350000000000003</v>
      </c>
      <c r="C453">
        <v>4.7080000000000002</v>
      </c>
      <c r="D453">
        <v>6.7530000000000001</v>
      </c>
      <c r="E453">
        <v>5.3869999999999996</v>
      </c>
    </row>
    <row r="454" spans="1:5" x14ac:dyDescent="0.25">
      <c r="A454">
        <v>452</v>
      </c>
      <c r="B454">
        <v>5.157</v>
      </c>
      <c r="C454">
        <v>4.7030000000000003</v>
      </c>
      <c r="D454">
        <v>6.6639999999999997</v>
      </c>
      <c r="E454">
        <v>5.3239999999999998</v>
      </c>
    </row>
    <row r="455" spans="1:5" x14ac:dyDescent="0.25">
      <c r="A455">
        <v>453</v>
      </c>
      <c r="B455">
        <v>5.2030000000000003</v>
      </c>
      <c r="C455">
        <v>4.6890000000000001</v>
      </c>
      <c r="D455">
        <v>6.7779999999999996</v>
      </c>
      <c r="E455">
        <v>5.2880000000000003</v>
      </c>
    </row>
    <row r="456" spans="1:5" x14ac:dyDescent="0.25">
      <c r="A456">
        <v>454</v>
      </c>
      <c r="B456">
        <v>5.2430000000000003</v>
      </c>
      <c r="C456">
        <v>4.702</v>
      </c>
      <c r="D456">
        <v>6.6189999999999998</v>
      </c>
      <c r="E456">
        <v>5.2469999999999999</v>
      </c>
    </row>
    <row r="457" spans="1:5" x14ac:dyDescent="0.25">
      <c r="A457">
        <v>455</v>
      </c>
      <c r="B457">
        <v>5.19</v>
      </c>
      <c r="C457">
        <v>4.7149999999999999</v>
      </c>
      <c r="D457">
        <v>6.9320000000000004</v>
      </c>
      <c r="E457">
        <v>5.226</v>
      </c>
    </row>
    <row r="458" spans="1:5" x14ac:dyDescent="0.25">
      <c r="A458">
        <v>456</v>
      </c>
      <c r="B458">
        <v>5.1109999999999998</v>
      </c>
      <c r="C458">
        <v>4.6879999999999997</v>
      </c>
      <c r="D458">
        <v>6.681</v>
      </c>
      <c r="E458">
        <v>5.1390000000000002</v>
      </c>
    </row>
    <row r="459" spans="1:5" x14ac:dyDescent="0.25">
      <c r="A459">
        <v>457</v>
      </c>
      <c r="B459">
        <v>5.1559999999999997</v>
      </c>
      <c r="C459">
        <v>4.63</v>
      </c>
      <c r="D459">
        <v>6.8360000000000003</v>
      </c>
      <c r="E459">
        <v>5.2869999999999999</v>
      </c>
    </row>
    <row r="460" spans="1:5" x14ac:dyDescent="0.25">
      <c r="A460">
        <v>458</v>
      </c>
      <c r="B460">
        <v>4.867</v>
      </c>
      <c r="C460">
        <v>4.6509999999999998</v>
      </c>
      <c r="D460">
        <v>6.7240000000000002</v>
      </c>
      <c r="E460">
        <v>5.2469999999999999</v>
      </c>
    </row>
    <row r="461" spans="1:5" x14ac:dyDescent="0.25">
      <c r="A461">
        <v>459</v>
      </c>
      <c r="B461">
        <v>5.2</v>
      </c>
      <c r="C461">
        <v>4.6660000000000004</v>
      </c>
      <c r="D461">
        <v>6.7229999999999999</v>
      </c>
      <c r="E461">
        <v>5.2210000000000001</v>
      </c>
    </row>
    <row r="462" spans="1:5" x14ac:dyDescent="0.25">
      <c r="A462">
        <v>460</v>
      </c>
      <c r="B462">
        <v>5.1539999999999999</v>
      </c>
      <c r="C462">
        <v>4.7530000000000001</v>
      </c>
      <c r="D462">
        <v>6.69</v>
      </c>
      <c r="E462">
        <v>5.3250000000000002</v>
      </c>
    </row>
    <row r="463" spans="1:5" x14ac:dyDescent="0.25">
      <c r="A463">
        <v>461</v>
      </c>
      <c r="B463">
        <v>5.2770000000000001</v>
      </c>
      <c r="C463">
        <v>4.7089999999999996</v>
      </c>
      <c r="D463">
        <v>6.984</v>
      </c>
      <c r="E463">
        <v>5.28</v>
      </c>
    </row>
    <row r="464" spans="1:5" x14ac:dyDescent="0.25">
      <c r="A464">
        <v>462</v>
      </c>
      <c r="B464">
        <v>5.2729999999999997</v>
      </c>
      <c r="C464">
        <v>4.6680000000000001</v>
      </c>
      <c r="D464">
        <v>6.6440000000000001</v>
      </c>
      <c r="E464">
        <v>5.37</v>
      </c>
    </row>
    <row r="465" spans="1:5" x14ac:dyDescent="0.25">
      <c r="A465">
        <v>463</v>
      </c>
      <c r="B465">
        <v>5.2169999999999996</v>
      </c>
      <c r="C465">
        <v>4.6929999999999996</v>
      </c>
      <c r="D465">
        <v>6.7089999999999996</v>
      </c>
      <c r="E465">
        <v>5.27</v>
      </c>
    </row>
    <row r="466" spans="1:5" x14ac:dyDescent="0.25">
      <c r="A466">
        <v>464</v>
      </c>
      <c r="B466">
        <v>5.1970000000000001</v>
      </c>
      <c r="C466">
        <v>4.71</v>
      </c>
      <c r="D466">
        <v>6.7709999999999999</v>
      </c>
      <c r="E466">
        <v>5.3470000000000004</v>
      </c>
    </row>
    <row r="467" spans="1:5" x14ac:dyDescent="0.25">
      <c r="A467">
        <v>465</v>
      </c>
      <c r="B467">
        <v>5.1520000000000001</v>
      </c>
      <c r="C467">
        <v>4.6870000000000003</v>
      </c>
      <c r="D467">
        <v>6.6950000000000003</v>
      </c>
      <c r="E467">
        <v>5.335</v>
      </c>
    </row>
    <row r="468" spans="1:5" x14ac:dyDescent="0.25">
      <c r="A468">
        <v>466</v>
      </c>
      <c r="B468">
        <v>5.1870000000000003</v>
      </c>
      <c r="C468">
        <v>4.6479999999999997</v>
      </c>
      <c r="D468">
        <v>6.6639999999999997</v>
      </c>
      <c r="E468">
        <v>5.3559999999999999</v>
      </c>
    </row>
    <row r="469" spans="1:5" x14ac:dyDescent="0.25">
      <c r="A469">
        <v>467</v>
      </c>
      <c r="B469">
        <v>5.0330000000000004</v>
      </c>
      <c r="C469">
        <v>4.6989999999999998</v>
      </c>
      <c r="D469">
        <v>6.7990000000000004</v>
      </c>
      <c r="E469">
        <v>5.4009999999999998</v>
      </c>
    </row>
    <row r="470" spans="1:5" x14ac:dyDescent="0.25">
      <c r="A470">
        <v>468</v>
      </c>
      <c r="B470">
        <v>5.1749999999999998</v>
      </c>
      <c r="C470">
        <v>4.7229999999999999</v>
      </c>
      <c r="D470">
        <v>6.7140000000000004</v>
      </c>
      <c r="E470">
        <v>5.3789999999999996</v>
      </c>
    </row>
    <row r="471" spans="1:5" x14ac:dyDescent="0.25">
      <c r="A471">
        <v>469</v>
      </c>
      <c r="B471">
        <v>5.2160000000000002</v>
      </c>
      <c r="C471">
        <v>4.6790000000000003</v>
      </c>
      <c r="D471">
        <v>6.7169999999999996</v>
      </c>
      <c r="E471">
        <v>5.3680000000000003</v>
      </c>
    </row>
    <row r="472" spans="1:5" x14ac:dyDescent="0.25">
      <c r="A472">
        <v>470</v>
      </c>
      <c r="B472">
        <v>5.1680000000000001</v>
      </c>
      <c r="C472">
        <v>4.7119999999999997</v>
      </c>
      <c r="D472">
        <v>6.8390000000000004</v>
      </c>
      <c r="E472">
        <v>5.2990000000000004</v>
      </c>
    </row>
    <row r="473" spans="1:5" x14ac:dyDescent="0.25">
      <c r="A473">
        <v>471</v>
      </c>
      <c r="B473">
        <v>5.1340000000000003</v>
      </c>
      <c r="C473">
        <v>4.6070000000000002</v>
      </c>
      <c r="D473">
        <v>6.8140000000000001</v>
      </c>
      <c r="E473">
        <v>5.2</v>
      </c>
    </row>
    <row r="474" spans="1:5" x14ac:dyDescent="0.25">
      <c r="A474">
        <v>472</v>
      </c>
      <c r="B474">
        <v>5.1829999999999998</v>
      </c>
      <c r="C474">
        <v>4.673</v>
      </c>
      <c r="D474">
        <v>6.7309999999999999</v>
      </c>
      <c r="E474">
        <v>5.399</v>
      </c>
    </row>
    <row r="475" spans="1:5" x14ac:dyDescent="0.25">
      <c r="A475">
        <v>473</v>
      </c>
      <c r="B475">
        <v>5.2160000000000002</v>
      </c>
      <c r="C475">
        <v>4.67</v>
      </c>
      <c r="D475">
        <v>6.6589999999999998</v>
      </c>
      <c r="E475">
        <v>5.2240000000000002</v>
      </c>
    </row>
    <row r="476" spans="1:5" x14ac:dyDescent="0.25">
      <c r="A476">
        <v>474</v>
      </c>
      <c r="B476">
        <v>5.1820000000000004</v>
      </c>
      <c r="C476">
        <v>4.6909999999999998</v>
      </c>
      <c r="D476">
        <v>6.8029999999999999</v>
      </c>
      <c r="E476">
        <v>5.3789999999999996</v>
      </c>
    </row>
    <row r="477" spans="1:5" x14ac:dyDescent="0.25">
      <c r="A477">
        <v>475</v>
      </c>
      <c r="B477">
        <v>5.1449999999999996</v>
      </c>
      <c r="C477">
        <v>4.6870000000000003</v>
      </c>
      <c r="D477">
        <v>6.7519999999999998</v>
      </c>
      <c r="E477">
        <v>5.2080000000000002</v>
      </c>
    </row>
    <row r="478" spans="1:5" x14ac:dyDescent="0.25">
      <c r="A478">
        <v>476</v>
      </c>
      <c r="B478">
        <v>5.149</v>
      </c>
      <c r="C478">
        <v>4.6760000000000002</v>
      </c>
      <c r="D478">
        <v>6.6790000000000003</v>
      </c>
      <c r="E478">
        <v>5.2709999999999999</v>
      </c>
    </row>
    <row r="479" spans="1:5" x14ac:dyDescent="0.25">
      <c r="A479">
        <v>477</v>
      </c>
      <c r="B479">
        <v>5.1680000000000001</v>
      </c>
      <c r="C479">
        <v>4.71</v>
      </c>
      <c r="D479">
        <v>6.8159999999999998</v>
      </c>
      <c r="E479">
        <v>5.226</v>
      </c>
    </row>
    <row r="480" spans="1:5" x14ac:dyDescent="0.25">
      <c r="A480">
        <v>478</v>
      </c>
      <c r="B480">
        <v>5.1470000000000002</v>
      </c>
      <c r="C480">
        <v>4.7030000000000003</v>
      </c>
      <c r="D480">
        <v>6.8140000000000001</v>
      </c>
      <c r="E480">
        <v>5.1550000000000002</v>
      </c>
    </row>
    <row r="481" spans="1:5" x14ac:dyDescent="0.25">
      <c r="A481">
        <v>479</v>
      </c>
      <c r="B481">
        <v>5.2279999999999998</v>
      </c>
      <c r="C481">
        <v>4.7359999999999998</v>
      </c>
      <c r="D481">
        <v>6.8419999999999996</v>
      </c>
      <c r="E481">
        <v>5.3550000000000004</v>
      </c>
    </row>
    <row r="482" spans="1:5" x14ac:dyDescent="0.25">
      <c r="A482">
        <v>480</v>
      </c>
      <c r="B482">
        <v>5.2779999999999996</v>
      </c>
      <c r="C482">
        <v>4.6859999999999999</v>
      </c>
      <c r="D482">
        <v>6.8639999999999999</v>
      </c>
      <c r="E482">
        <v>5.2649999999999997</v>
      </c>
    </row>
    <row r="483" spans="1:5" x14ac:dyDescent="0.25">
      <c r="A483">
        <v>481</v>
      </c>
      <c r="B483">
        <v>5.07</v>
      </c>
      <c r="C483">
        <v>4.6790000000000003</v>
      </c>
      <c r="D483">
        <v>6.52</v>
      </c>
      <c r="E483">
        <v>5.2249999999999996</v>
      </c>
    </row>
    <row r="484" spans="1:5" x14ac:dyDescent="0.25">
      <c r="A484">
        <v>482</v>
      </c>
      <c r="B484">
        <v>5.234</v>
      </c>
      <c r="C484">
        <v>4.6970000000000001</v>
      </c>
      <c r="D484">
        <v>6.7720000000000002</v>
      </c>
      <c r="E484">
        <v>5.2889999999999997</v>
      </c>
    </row>
    <row r="485" spans="1:5" x14ac:dyDescent="0.25">
      <c r="A485">
        <v>483</v>
      </c>
      <c r="B485">
        <v>5.1360000000000001</v>
      </c>
      <c r="C485">
        <v>4.6849999999999996</v>
      </c>
      <c r="D485">
        <v>6.6580000000000004</v>
      </c>
      <c r="E485">
        <v>5.3239999999999998</v>
      </c>
    </row>
    <row r="486" spans="1:5" x14ac:dyDescent="0.25">
      <c r="A486">
        <v>484</v>
      </c>
      <c r="B486">
        <v>5.1950000000000003</v>
      </c>
      <c r="C486">
        <v>4.734</v>
      </c>
      <c r="D486">
        <v>6.7</v>
      </c>
      <c r="E486">
        <v>5.2569999999999997</v>
      </c>
    </row>
    <row r="487" spans="1:5" x14ac:dyDescent="0.25">
      <c r="A487">
        <v>485</v>
      </c>
      <c r="B487">
        <v>5.18</v>
      </c>
      <c r="C487">
        <v>4.7169999999999996</v>
      </c>
      <c r="D487">
        <v>6.8070000000000004</v>
      </c>
      <c r="E487">
        <v>5.383</v>
      </c>
    </row>
    <row r="488" spans="1:5" x14ac:dyDescent="0.25">
      <c r="A488">
        <v>486</v>
      </c>
      <c r="B488">
        <v>5.2050000000000001</v>
      </c>
      <c r="C488">
        <v>4.6900000000000004</v>
      </c>
      <c r="D488">
        <v>6.4960000000000004</v>
      </c>
      <c r="E488">
        <v>5.2869999999999999</v>
      </c>
    </row>
    <row r="489" spans="1:5" x14ac:dyDescent="0.25">
      <c r="A489">
        <v>487</v>
      </c>
      <c r="B489">
        <v>5.3150000000000004</v>
      </c>
      <c r="C489">
        <v>4.7240000000000002</v>
      </c>
      <c r="D489">
        <v>6.2919999999999998</v>
      </c>
      <c r="E489">
        <v>5.3470000000000004</v>
      </c>
    </row>
    <row r="490" spans="1:5" x14ac:dyDescent="0.25">
      <c r="A490">
        <v>488</v>
      </c>
      <c r="B490">
        <v>5.2389999999999999</v>
      </c>
      <c r="C490">
        <v>4.7119999999999997</v>
      </c>
      <c r="D490">
        <v>6.6319999999999997</v>
      </c>
      <c r="E490">
        <v>5.2130000000000001</v>
      </c>
    </row>
    <row r="491" spans="1:5" x14ac:dyDescent="0.25">
      <c r="A491">
        <v>489</v>
      </c>
      <c r="B491">
        <v>5.1920000000000002</v>
      </c>
      <c r="C491">
        <v>4.673</v>
      </c>
      <c r="D491">
        <v>6.7489999999999997</v>
      </c>
      <c r="E491">
        <v>5.343</v>
      </c>
    </row>
    <row r="492" spans="1:5" x14ac:dyDescent="0.25">
      <c r="A492">
        <v>490</v>
      </c>
      <c r="B492">
        <v>5.1349999999999998</v>
      </c>
      <c r="C492">
        <v>4.6920000000000002</v>
      </c>
      <c r="D492">
        <v>6.6139999999999999</v>
      </c>
      <c r="E492">
        <v>5.1609999999999996</v>
      </c>
    </row>
    <row r="493" spans="1:5" x14ac:dyDescent="0.25">
      <c r="A493">
        <v>491</v>
      </c>
      <c r="B493">
        <v>5.2629999999999999</v>
      </c>
      <c r="C493">
        <v>4.694</v>
      </c>
      <c r="D493">
        <v>6.4939999999999998</v>
      </c>
      <c r="E493">
        <v>5.3490000000000002</v>
      </c>
    </row>
    <row r="494" spans="1:5" x14ac:dyDescent="0.25">
      <c r="A494">
        <v>492</v>
      </c>
      <c r="B494">
        <v>5.1689999999999996</v>
      </c>
      <c r="C494">
        <v>4.7119999999999997</v>
      </c>
      <c r="D494">
        <v>6.9020000000000001</v>
      </c>
      <c r="E494">
        <v>5.1680000000000001</v>
      </c>
    </row>
    <row r="495" spans="1:5" x14ac:dyDescent="0.25">
      <c r="A495">
        <v>493</v>
      </c>
      <c r="B495">
        <v>5.1269999999999998</v>
      </c>
      <c r="C495">
        <v>4.694</v>
      </c>
      <c r="D495">
        <v>6.4109999999999996</v>
      </c>
      <c r="E495">
        <v>5.3159999999999998</v>
      </c>
    </row>
    <row r="496" spans="1:5" x14ac:dyDescent="0.25">
      <c r="A496">
        <v>494</v>
      </c>
      <c r="B496">
        <v>5.1619999999999999</v>
      </c>
      <c r="C496">
        <v>4.6959999999999997</v>
      </c>
      <c r="D496">
        <v>6.4039999999999999</v>
      </c>
      <c r="E496">
        <v>5.1260000000000003</v>
      </c>
    </row>
    <row r="497" spans="1:5" x14ac:dyDescent="0.25">
      <c r="A497">
        <v>495</v>
      </c>
      <c r="B497">
        <v>5.2229999999999999</v>
      </c>
      <c r="C497">
        <v>4.665</v>
      </c>
      <c r="D497">
        <v>6.59</v>
      </c>
      <c r="E497">
        <v>5.3120000000000003</v>
      </c>
    </row>
    <row r="498" spans="1:5" x14ac:dyDescent="0.25">
      <c r="A498">
        <v>496</v>
      </c>
      <c r="B498">
        <v>5.0910000000000002</v>
      </c>
      <c r="C498">
        <v>4.6529999999999996</v>
      </c>
      <c r="D498">
        <v>6.9089999999999998</v>
      </c>
      <c r="E498">
        <v>5.2119999999999997</v>
      </c>
    </row>
    <row r="499" spans="1:5" x14ac:dyDescent="0.25">
      <c r="A499">
        <v>497</v>
      </c>
      <c r="B499">
        <v>5.1879999999999997</v>
      </c>
      <c r="C499">
        <v>4.7030000000000003</v>
      </c>
      <c r="D499">
        <v>6.76</v>
      </c>
      <c r="E499">
        <v>5.1150000000000002</v>
      </c>
    </row>
    <row r="500" spans="1:5" x14ac:dyDescent="0.25">
      <c r="A500">
        <v>498</v>
      </c>
      <c r="B500">
        <v>5.12</v>
      </c>
      <c r="C500">
        <v>4.6890000000000001</v>
      </c>
      <c r="D500">
        <v>6.83</v>
      </c>
      <c r="E500">
        <v>5.2279999999999998</v>
      </c>
    </row>
    <row r="501" spans="1:5" x14ac:dyDescent="0.25">
      <c r="A501">
        <v>499</v>
      </c>
      <c r="B501">
        <v>5.2629999999999999</v>
      </c>
      <c r="C501">
        <v>4.7679999999999998</v>
      </c>
      <c r="D501">
        <v>6.7380000000000004</v>
      </c>
      <c r="E501">
        <v>5.2050000000000001</v>
      </c>
    </row>
    <row r="502" spans="1:5" x14ac:dyDescent="0.25">
      <c r="A502">
        <v>500</v>
      </c>
      <c r="B502">
        <v>5.1269999999999998</v>
      </c>
      <c r="C502">
        <v>4.7249999999999996</v>
      </c>
      <c r="D502">
        <v>6.7149999999999999</v>
      </c>
      <c r="E502">
        <v>5.1669999999999998</v>
      </c>
    </row>
    <row r="503" spans="1:5" x14ac:dyDescent="0.25">
      <c r="A503">
        <v>501</v>
      </c>
      <c r="B503">
        <v>5.1269999999999998</v>
      </c>
      <c r="C503">
        <v>4.7089999999999996</v>
      </c>
      <c r="D503">
        <v>6.6719999999999997</v>
      </c>
      <c r="E503">
        <v>5.2590000000000003</v>
      </c>
    </row>
    <row r="504" spans="1:5" x14ac:dyDescent="0.25">
      <c r="A504">
        <v>502</v>
      </c>
      <c r="B504">
        <v>5.2229999999999999</v>
      </c>
      <c r="C504">
        <v>4.6760000000000002</v>
      </c>
      <c r="D504">
        <v>6.77</v>
      </c>
      <c r="E504">
        <v>5.37</v>
      </c>
    </row>
    <row r="505" spans="1:5" x14ac:dyDescent="0.25">
      <c r="A505">
        <v>503</v>
      </c>
      <c r="B505">
        <v>5.1050000000000004</v>
      </c>
      <c r="C505">
        <v>4.72</v>
      </c>
      <c r="D505">
        <v>6.5469999999999997</v>
      </c>
      <c r="E505">
        <v>5.2640000000000002</v>
      </c>
    </row>
    <row r="506" spans="1:5" x14ac:dyDescent="0.25">
      <c r="A506">
        <v>504</v>
      </c>
      <c r="B506">
        <v>5.3070000000000004</v>
      </c>
      <c r="C506">
        <v>4.7380000000000004</v>
      </c>
      <c r="D506">
        <v>6.5730000000000004</v>
      </c>
      <c r="E506">
        <v>5.2590000000000003</v>
      </c>
    </row>
    <row r="507" spans="1:5" x14ac:dyDescent="0.25">
      <c r="A507">
        <v>505</v>
      </c>
      <c r="B507">
        <v>5.25</v>
      </c>
      <c r="C507">
        <v>4.6989999999999998</v>
      </c>
      <c r="D507">
        <v>6.6959999999999997</v>
      </c>
      <c r="E507">
        <v>5.2350000000000003</v>
      </c>
    </row>
    <row r="508" spans="1:5" x14ac:dyDescent="0.25">
      <c r="A508">
        <v>506</v>
      </c>
      <c r="B508">
        <v>5.157</v>
      </c>
      <c r="C508">
        <v>4.7</v>
      </c>
      <c r="D508">
        <v>6.74</v>
      </c>
      <c r="E508">
        <v>5.3079999999999998</v>
      </c>
    </row>
    <row r="509" spans="1:5" x14ac:dyDescent="0.25">
      <c r="A509">
        <v>507</v>
      </c>
      <c r="B509">
        <v>5.3209999999999997</v>
      </c>
      <c r="C509">
        <v>4.673</v>
      </c>
      <c r="D509">
        <v>6.56</v>
      </c>
      <c r="E509">
        <v>5.1189999999999998</v>
      </c>
    </row>
    <row r="510" spans="1:5" x14ac:dyDescent="0.25">
      <c r="A510">
        <v>508</v>
      </c>
      <c r="B510">
        <v>5.3680000000000003</v>
      </c>
      <c r="C510">
        <v>4.6669999999999998</v>
      </c>
      <c r="D510">
        <v>6.6980000000000004</v>
      </c>
      <c r="E510">
        <v>5.1020000000000003</v>
      </c>
    </row>
    <row r="511" spans="1:5" x14ac:dyDescent="0.25">
      <c r="A511">
        <v>509</v>
      </c>
      <c r="B511">
        <v>5.24</v>
      </c>
      <c r="C511">
        <v>4.7030000000000003</v>
      </c>
      <c r="D511">
        <v>6.65</v>
      </c>
      <c r="E511">
        <v>5.0039999999999996</v>
      </c>
    </row>
    <row r="512" spans="1:5" x14ac:dyDescent="0.25">
      <c r="A512">
        <v>510</v>
      </c>
      <c r="B512">
        <v>5.2770000000000001</v>
      </c>
      <c r="C512">
        <v>4.681</v>
      </c>
      <c r="D512">
        <v>6.8109999999999999</v>
      </c>
      <c r="E512">
        <v>4.9909999999999997</v>
      </c>
    </row>
    <row r="513" spans="1:5" x14ac:dyDescent="0.25">
      <c r="A513">
        <v>511</v>
      </c>
      <c r="B513">
        <v>5.2279999999999998</v>
      </c>
      <c r="C513">
        <v>4.7119999999999997</v>
      </c>
      <c r="D513">
        <v>6.81</v>
      </c>
      <c r="E513">
        <v>5.133</v>
      </c>
    </row>
    <row r="514" spans="1:5" x14ac:dyDescent="0.25">
      <c r="A514">
        <v>512</v>
      </c>
      <c r="B514">
        <v>5.2140000000000004</v>
      </c>
      <c r="C514">
        <v>4.7069999999999999</v>
      </c>
      <c r="D514">
        <v>6.7539999999999996</v>
      </c>
      <c r="E514">
        <v>5.133</v>
      </c>
    </row>
    <row r="515" spans="1:5" x14ac:dyDescent="0.25">
      <c r="A515">
        <v>513</v>
      </c>
      <c r="B515">
        <v>5.202</v>
      </c>
      <c r="C515">
        <v>4.6689999999999996</v>
      </c>
      <c r="D515">
        <v>6.3849999999999998</v>
      </c>
      <c r="E515">
        <v>5.1520000000000001</v>
      </c>
    </row>
    <row r="516" spans="1:5" x14ac:dyDescent="0.25">
      <c r="A516">
        <v>514</v>
      </c>
      <c r="B516">
        <v>5.2160000000000002</v>
      </c>
      <c r="C516">
        <v>4.7610000000000001</v>
      </c>
      <c r="D516">
        <v>6.6479999999999997</v>
      </c>
      <c r="E516">
        <v>5.165</v>
      </c>
    </row>
    <row r="517" spans="1:5" x14ac:dyDescent="0.25">
      <c r="A517">
        <v>515</v>
      </c>
      <c r="B517">
        <v>5.23</v>
      </c>
      <c r="C517">
        <v>4.6580000000000004</v>
      </c>
      <c r="D517">
        <v>5.923</v>
      </c>
      <c r="E517">
        <v>5.3970000000000002</v>
      </c>
    </row>
    <row r="518" spans="1:5" x14ac:dyDescent="0.25">
      <c r="A518">
        <v>516</v>
      </c>
      <c r="B518">
        <v>5.1219999999999999</v>
      </c>
      <c r="C518">
        <v>4.7510000000000003</v>
      </c>
      <c r="D518">
        <v>6.1109999999999998</v>
      </c>
      <c r="E518">
        <v>5.2309999999999999</v>
      </c>
    </row>
    <row r="519" spans="1:5" x14ac:dyDescent="0.25">
      <c r="A519">
        <v>517</v>
      </c>
      <c r="B519">
        <v>5.2</v>
      </c>
      <c r="C519">
        <v>4.7439999999999998</v>
      </c>
      <c r="D519">
        <v>6.0380000000000003</v>
      </c>
      <c r="E519">
        <v>5.3710000000000004</v>
      </c>
    </row>
    <row r="520" spans="1:5" x14ac:dyDescent="0.25">
      <c r="A520">
        <v>518</v>
      </c>
      <c r="B520">
        <v>5.226</v>
      </c>
      <c r="C520">
        <v>4.6520000000000001</v>
      </c>
      <c r="D520">
        <v>5.9489999999999998</v>
      </c>
      <c r="E520">
        <v>5.0730000000000004</v>
      </c>
    </row>
    <row r="521" spans="1:5" x14ac:dyDescent="0.25">
      <c r="A521">
        <v>519</v>
      </c>
      <c r="B521">
        <v>5.2210000000000001</v>
      </c>
      <c r="C521">
        <v>4.7149999999999999</v>
      </c>
      <c r="D521">
        <v>5.9880000000000004</v>
      </c>
      <c r="E521">
        <v>5.181</v>
      </c>
    </row>
    <row r="522" spans="1:5" x14ac:dyDescent="0.25">
      <c r="A522">
        <v>520</v>
      </c>
      <c r="B522">
        <v>5.2519999999999998</v>
      </c>
      <c r="C522">
        <v>4.7119999999999997</v>
      </c>
      <c r="D522">
        <v>5.7809999999999997</v>
      </c>
      <c r="E522">
        <v>5.2229999999999999</v>
      </c>
    </row>
    <row r="523" spans="1:5" x14ac:dyDescent="0.25">
      <c r="A523">
        <v>521</v>
      </c>
      <c r="B523">
        <v>5.31</v>
      </c>
      <c r="C523">
        <v>4.7119999999999997</v>
      </c>
      <c r="D523">
        <v>6.351</v>
      </c>
      <c r="E523">
        <v>5.1779999999999999</v>
      </c>
    </row>
    <row r="524" spans="1:5" x14ac:dyDescent="0.25">
      <c r="A524">
        <v>522</v>
      </c>
      <c r="B524">
        <v>5.2140000000000004</v>
      </c>
      <c r="C524">
        <v>4.702</v>
      </c>
      <c r="D524">
        <v>5.4080000000000004</v>
      </c>
      <c r="E524">
        <v>5.2119999999999997</v>
      </c>
    </row>
    <row r="525" spans="1:5" x14ac:dyDescent="0.25">
      <c r="A525">
        <v>523</v>
      </c>
      <c r="B525">
        <v>5.2889999999999997</v>
      </c>
      <c r="C525">
        <v>4.7080000000000002</v>
      </c>
      <c r="D525">
        <v>5.32</v>
      </c>
      <c r="E525">
        <v>5.194</v>
      </c>
    </row>
    <row r="526" spans="1:5" x14ac:dyDescent="0.25">
      <c r="A526">
        <v>524</v>
      </c>
      <c r="B526">
        <v>5.5359999999999996</v>
      </c>
      <c r="C526">
        <v>4.6879999999999997</v>
      </c>
      <c r="D526">
        <v>5.3360000000000003</v>
      </c>
      <c r="E526">
        <v>5.266</v>
      </c>
    </row>
    <row r="527" spans="1:5" x14ac:dyDescent="0.25">
      <c r="A527">
        <v>525</v>
      </c>
      <c r="B527">
        <v>5.2750000000000004</v>
      </c>
      <c r="C527">
        <v>4.7119999999999997</v>
      </c>
      <c r="D527">
        <v>5.3140000000000001</v>
      </c>
      <c r="E527">
        <v>5.2649999999999997</v>
      </c>
    </row>
    <row r="528" spans="1:5" x14ac:dyDescent="0.25">
      <c r="A528">
        <v>526</v>
      </c>
      <c r="B528">
        <v>5.2409999999999997</v>
      </c>
      <c r="C528">
        <v>4.6870000000000003</v>
      </c>
      <c r="D528">
        <v>5.3410000000000002</v>
      </c>
      <c r="E528">
        <v>5.1769999999999996</v>
      </c>
    </row>
    <row r="529" spans="1:5" x14ac:dyDescent="0.25">
      <c r="A529">
        <v>527</v>
      </c>
      <c r="B529">
        <v>5.3540000000000001</v>
      </c>
      <c r="C529">
        <v>4.6779999999999999</v>
      </c>
      <c r="D529">
        <v>5.2380000000000004</v>
      </c>
      <c r="E529">
        <v>5.0279999999999996</v>
      </c>
    </row>
    <row r="530" spans="1:5" x14ac:dyDescent="0.25">
      <c r="A530">
        <v>528</v>
      </c>
      <c r="B530">
        <v>5.1280000000000001</v>
      </c>
      <c r="C530">
        <v>4.7370000000000001</v>
      </c>
      <c r="D530">
        <v>5.2489999999999997</v>
      </c>
      <c r="E530">
        <v>5.1760000000000002</v>
      </c>
    </row>
    <row r="531" spans="1:5" x14ac:dyDescent="0.25">
      <c r="A531">
        <v>529</v>
      </c>
      <c r="B531">
        <v>5.29</v>
      </c>
      <c r="C531">
        <v>4.7220000000000004</v>
      </c>
      <c r="D531">
        <v>5.3259999999999996</v>
      </c>
      <c r="E531">
        <v>5.1580000000000004</v>
      </c>
    </row>
    <row r="532" spans="1:5" x14ac:dyDescent="0.25">
      <c r="A532">
        <v>530</v>
      </c>
      <c r="B532">
        <v>5.2640000000000002</v>
      </c>
      <c r="C532">
        <v>4.7030000000000003</v>
      </c>
      <c r="D532">
        <v>5.5979999999999999</v>
      </c>
      <c r="E532">
        <v>5.133</v>
      </c>
    </row>
    <row r="533" spans="1:5" x14ac:dyDescent="0.25">
      <c r="A533">
        <v>531</v>
      </c>
      <c r="B533">
        <v>5.2169999999999996</v>
      </c>
      <c r="C533">
        <v>4.6790000000000003</v>
      </c>
      <c r="D533">
        <v>5.7240000000000002</v>
      </c>
      <c r="E533">
        <v>5.173</v>
      </c>
    </row>
    <row r="534" spans="1:5" x14ac:dyDescent="0.25">
      <c r="A534">
        <v>532</v>
      </c>
      <c r="B534">
        <v>5.2489999999999997</v>
      </c>
      <c r="C534">
        <v>4.7530000000000001</v>
      </c>
      <c r="D534">
        <v>5.3680000000000003</v>
      </c>
      <c r="E534">
        <v>5.0999999999999996</v>
      </c>
    </row>
    <row r="535" spans="1:5" x14ac:dyDescent="0.25">
      <c r="A535">
        <v>533</v>
      </c>
      <c r="B535">
        <v>5.2380000000000004</v>
      </c>
      <c r="C535">
        <v>4.6449999999999996</v>
      </c>
      <c r="D535">
        <v>5.5739999999999998</v>
      </c>
      <c r="E535">
        <v>5.0670000000000002</v>
      </c>
    </row>
    <row r="536" spans="1:5" x14ac:dyDescent="0.25">
      <c r="A536">
        <v>534</v>
      </c>
      <c r="B536">
        <v>5.3620000000000001</v>
      </c>
      <c r="C536">
        <v>4.7290000000000001</v>
      </c>
      <c r="D536">
        <v>5.6859999999999999</v>
      </c>
      <c r="E536">
        <v>5.26</v>
      </c>
    </row>
    <row r="537" spans="1:5" x14ac:dyDescent="0.25">
      <c r="A537">
        <v>535</v>
      </c>
      <c r="B537">
        <v>5.3460000000000001</v>
      </c>
      <c r="C537">
        <v>4.7009999999999996</v>
      </c>
      <c r="D537">
        <v>5.9160000000000004</v>
      </c>
      <c r="E537">
        <v>5.0730000000000004</v>
      </c>
    </row>
    <row r="538" spans="1:5" x14ac:dyDescent="0.25">
      <c r="A538">
        <v>536</v>
      </c>
      <c r="B538">
        <v>5.22</v>
      </c>
      <c r="C538">
        <v>4.6680000000000001</v>
      </c>
      <c r="D538">
        <v>5.577</v>
      </c>
      <c r="E538">
        <v>5.0780000000000003</v>
      </c>
    </row>
    <row r="539" spans="1:5" x14ac:dyDescent="0.25">
      <c r="A539">
        <v>537</v>
      </c>
      <c r="B539">
        <v>5.2939999999999996</v>
      </c>
      <c r="C539">
        <v>4.6989999999999998</v>
      </c>
      <c r="D539">
        <v>5.4829999999999997</v>
      </c>
      <c r="E539">
        <v>5.2149999999999999</v>
      </c>
    </row>
    <row r="540" spans="1:5" x14ac:dyDescent="0.25">
      <c r="A540">
        <v>538</v>
      </c>
      <c r="B540">
        <v>5.2590000000000003</v>
      </c>
      <c r="C540">
        <v>4.7119999999999997</v>
      </c>
      <c r="D540">
        <v>5.6449999999999996</v>
      </c>
      <c r="E540">
        <v>5.2190000000000003</v>
      </c>
    </row>
    <row r="541" spans="1:5" x14ac:dyDescent="0.25">
      <c r="A541">
        <v>539</v>
      </c>
      <c r="B541">
        <v>5.3010000000000002</v>
      </c>
      <c r="C541">
        <v>4.6890000000000001</v>
      </c>
      <c r="D541">
        <v>5.3479999999999999</v>
      </c>
      <c r="E541">
        <v>5.0830000000000002</v>
      </c>
    </row>
    <row r="542" spans="1:5" x14ac:dyDescent="0.25">
      <c r="A542">
        <v>540</v>
      </c>
      <c r="B542">
        <v>5.2919999999999998</v>
      </c>
      <c r="C542">
        <v>4.7519999999999998</v>
      </c>
      <c r="D542">
        <v>5.6109999999999998</v>
      </c>
      <c r="E542">
        <v>5.1529999999999996</v>
      </c>
    </row>
    <row r="543" spans="1:5" x14ac:dyDescent="0.25">
      <c r="A543">
        <v>541</v>
      </c>
      <c r="B543">
        <v>5.1779999999999999</v>
      </c>
      <c r="C543">
        <v>4.6829999999999998</v>
      </c>
      <c r="D543">
        <v>5.6340000000000003</v>
      </c>
      <c r="E543">
        <v>5.2519999999999998</v>
      </c>
    </row>
    <row r="544" spans="1:5" x14ac:dyDescent="0.25">
      <c r="A544">
        <v>542</v>
      </c>
      <c r="B544">
        <v>5.2169999999999996</v>
      </c>
      <c r="C544">
        <v>4.7080000000000002</v>
      </c>
      <c r="D544">
        <v>5.8449999999999998</v>
      </c>
      <c r="E544">
        <v>5.1749999999999998</v>
      </c>
    </row>
    <row r="545" spans="1:5" x14ac:dyDescent="0.25">
      <c r="A545">
        <v>543</v>
      </c>
      <c r="B545">
        <v>5.2839999999999998</v>
      </c>
      <c r="C545">
        <v>4.7359999999999998</v>
      </c>
      <c r="D545">
        <v>5.883</v>
      </c>
      <c r="E545">
        <v>5.1509999999999998</v>
      </c>
    </row>
    <row r="546" spans="1:5" x14ac:dyDescent="0.25">
      <c r="A546">
        <v>544</v>
      </c>
      <c r="B546">
        <v>5.3120000000000003</v>
      </c>
      <c r="C546">
        <v>4.7240000000000002</v>
      </c>
      <c r="D546">
        <v>6.2210000000000001</v>
      </c>
      <c r="E546">
        <v>5.2240000000000002</v>
      </c>
    </row>
    <row r="547" spans="1:5" x14ac:dyDescent="0.25">
      <c r="A547">
        <v>545</v>
      </c>
      <c r="B547">
        <v>5.46</v>
      </c>
      <c r="C547">
        <v>4.67</v>
      </c>
      <c r="D547">
        <v>5.8239999999999998</v>
      </c>
      <c r="E547">
        <v>5.1029999999999998</v>
      </c>
    </row>
    <row r="548" spans="1:5" x14ac:dyDescent="0.25">
      <c r="A548">
        <v>546</v>
      </c>
      <c r="B548">
        <v>5.45</v>
      </c>
      <c r="C548">
        <v>4.7160000000000002</v>
      </c>
      <c r="D548">
        <v>5.6859999999999999</v>
      </c>
      <c r="E548">
        <v>5.2240000000000002</v>
      </c>
    </row>
    <row r="549" spans="1:5" x14ac:dyDescent="0.25">
      <c r="A549">
        <v>547</v>
      </c>
      <c r="B549">
        <v>5.2220000000000004</v>
      </c>
      <c r="C549">
        <v>4.7149999999999999</v>
      </c>
      <c r="D549">
        <v>6.2229999999999999</v>
      </c>
      <c r="E549">
        <v>5.1710000000000003</v>
      </c>
    </row>
    <row r="550" spans="1:5" x14ac:dyDescent="0.25">
      <c r="A550">
        <v>548</v>
      </c>
      <c r="B550">
        <v>5.32</v>
      </c>
      <c r="C550">
        <v>4.7720000000000002</v>
      </c>
      <c r="D550">
        <v>5.7240000000000002</v>
      </c>
      <c r="E550">
        <v>5.077</v>
      </c>
    </row>
    <row r="551" spans="1:5" x14ac:dyDescent="0.25">
      <c r="A551">
        <v>549</v>
      </c>
      <c r="B551">
        <v>5.2069999999999999</v>
      </c>
      <c r="C551">
        <v>4.6959999999999997</v>
      </c>
      <c r="D551">
        <v>5.6109999999999998</v>
      </c>
      <c r="E551">
        <v>5.0739999999999998</v>
      </c>
    </row>
    <row r="552" spans="1:5" x14ac:dyDescent="0.25">
      <c r="A552">
        <v>550</v>
      </c>
      <c r="B552">
        <v>5.2240000000000002</v>
      </c>
      <c r="C552">
        <v>4.68</v>
      </c>
      <c r="D552">
        <v>6.0510000000000002</v>
      </c>
      <c r="E552">
        <v>5.101</v>
      </c>
    </row>
    <row r="553" spans="1:5" x14ac:dyDescent="0.25">
      <c r="A553">
        <v>551</v>
      </c>
      <c r="B553">
        <v>5.1849999999999996</v>
      </c>
      <c r="C553">
        <v>4.7190000000000003</v>
      </c>
      <c r="D553">
        <v>5.5739999999999998</v>
      </c>
      <c r="E553">
        <v>5.1189999999999998</v>
      </c>
    </row>
    <row r="554" spans="1:5" x14ac:dyDescent="0.25">
      <c r="A554">
        <v>552</v>
      </c>
      <c r="B554">
        <v>5.407</v>
      </c>
      <c r="C554">
        <v>4.6820000000000004</v>
      </c>
      <c r="D554">
        <v>5.56</v>
      </c>
      <c r="E554">
        <v>5.21</v>
      </c>
    </row>
    <row r="555" spans="1:5" x14ac:dyDescent="0.25">
      <c r="A555">
        <v>553</v>
      </c>
      <c r="B555">
        <v>5.4359999999999999</v>
      </c>
      <c r="C555">
        <v>4.694</v>
      </c>
      <c r="D555">
        <v>5.9180000000000001</v>
      </c>
      <c r="E555">
        <v>5.1369999999999996</v>
      </c>
    </row>
    <row r="556" spans="1:5" x14ac:dyDescent="0.25">
      <c r="A556">
        <v>554</v>
      </c>
      <c r="B556">
        <v>5.3520000000000003</v>
      </c>
      <c r="C556">
        <v>4.7050000000000001</v>
      </c>
      <c r="D556">
        <v>6.1970000000000001</v>
      </c>
      <c r="E556">
        <v>5.2640000000000002</v>
      </c>
    </row>
    <row r="557" spans="1:5" x14ac:dyDescent="0.25">
      <c r="A557">
        <v>555</v>
      </c>
      <c r="B557">
        <v>5.4640000000000004</v>
      </c>
      <c r="C557">
        <v>4.7160000000000002</v>
      </c>
      <c r="D557">
        <v>5.9109999999999996</v>
      </c>
      <c r="E557">
        <v>5.2249999999999996</v>
      </c>
    </row>
    <row r="558" spans="1:5" x14ac:dyDescent="0.25">
      <c r="A558">
        <v>556</v>
      </c>
      <c r="B558">
        <v>5.2489999999999997</v>
      </c>
      <c r="C558">
        <v>4.7069999999999999</v>
      </c>
      <c r="D558">
        <v>5.8179999999999996</v>
      </c>
      <c r="E558">
        <v>5.125</v>
      </c>
    </row>
    <row r="559" spans="1:5" x14ac:dyDescent="0.25">
      <c r="A559">
        <v>557</v>
      </c>
      <c r="B559">
        <v>5.2210000000000001</v>
      </c>
      <c r="C559">
        <v>4.6479999999999997</v>
      </c>
      <c r="D559">
        <v>6.1429999999999998</v>
      </c>
      <c r="E559">
        <v>5.0970000000000004</v>
      </c>
    </row>
    <row r="560" spans="1:5" x14ac:dyDescent="0.25">
      <c r="A560">
        <v>558</v>
      </c>
      <c r="B560">
        <v>5.38</v>
      </c>
      <c r="C560">
        <v>4.7130000000000001</v>
      </c>
      <c r="D560">
        <v>5.8129999999999997</v>
      </c>
      <c r="E560">
        <v>5.1660000000000004</v>
      </c>
    </row>
    <row r="561" spans="1:5" x14ac:dyDescent="0.25">
      <c r="A561">
        <v>559</v>
      </c>
      <c r="B561">
        <v>5.4660000000000002</v>
      </c>
      <c r="C561">
        <v>4.6890000000000001</v>
      </c>
      <c r="D561">
        <v>5.7690000000000001</v>
      </c>
      <c r="E561">
        <v>5.1429999999999998</v>
      </c>
    </row>
    <row r="562" spans="1:5" x14ac:dyDescent="0.25">
      <c r="A562">
        <v>560</v>
      </c>
      <c r="B562">
        <v>5.45</v>
      </c>
      <c r="C562">
        <v>4.6459999999999999</v>
      </c>
      <c r="D562">
        <v>5.6130000000000004</v>
      </c>
      <c r="E562">
        <v>5.2050000000000001</v>
      </c>
    </row>
    <row r="563" spans="1:5" x14ac:dyDescent="0.25">
      <c r="A563">
        <v>561</v>
      </c>
      <c r="B563">
        <v>5.1630000000000003</v>
      </c>
      <c r="C563">
        <v>4.7</v>
      </c>
      <c r="D563">
        <v>5.88</v>
      </c>
      <c r="E563">
        <v>5.1150000000000002</v>
      </c>
    </row>
    <row r="564" spans="1:5" x14ac:dyDescent="0.25">
      <c r="A564">
        <v>562</v>
      </c>
      <c r="B564">
        <v>5.41</v>
      </c>
      <c r="C564">
        <v>4.6749999999999998</v>
      </c>
      <c r="D564">
        <v>6.1950000000000003</v>
      </c>
      <c r="E564">
        <v>5.101</v>
      </c>
    </row>
    <row r="565" spans="1:5" x14ac:dyDescent="0.25">
      <c r="A565">
        <v>563</v>
      </c>
      <c r="B565">
        <v>5.2380000000000004</v>
      </c>
      <c r="C565">
        <v>4.7229999999999999</v>
      </c>
      <c r="D565">
        <v>6.0140000000000002</v>
      </c>
      <c r="E565">
        <v>5.0869999999999997</v>
      </c>
    </row>
    <row r="566" spans="1:5" x14ac:dyDescent="0.25">
      <c r="A566">
        <v>564</v>
      </c>
      <c r="B566">
        <v>5.2240000000000002</v>
      </c>
      <c r="C566">
        <v>4.71</v>
      </c>
      <c r="D566">
        <v>5.9349999999999996</v>
      </c>
      <c r="E566">
        <v>5.1040000000000001</v>
      </c>
    </row>
    <row r="567" spans="1:5" x14ac:dyDescent="0.25">
      <c r="A567">
        <v>565</v>
      </c>
      <c r="B567">
        <v>5.3280000000000003</v>
      </c>
      <c r="C567">
        <v>4.7069999999999999</v>
      </c>
      <c r="D567">
        <v>5.9550000000000001</v>
      </c>
      <c r="E567">
        <v>5.1870000000000003</v>
      </c>
    </row>
    <row r="568" spans="1:5" x14ac:dyDescent="0.25">
      <c r="A568">
        <v>566</v>
      </c>
      <c r="B568">
        <v>5.3220000000000001</v>
      </c>
      <c r="C568">
        <v>4.673</v>
      </c>
      <c r="D568">
        <v>6.0259999999999998</v>
      </c>
      <c r="E568">
        <v>5.1710000000000003</v>
      </c>
    </row>
    <row r="569" spans="1:5" x14ac:dyDescent="0.25">
      <c r="A569">
        <v>567</v>
      </c>
      <c r="B569">
        <v>5.2809999999999997</v>
      </c>
      <c r="C569">
        <v>4.7089999999999996</v>
      </c>
      <c r="D569">
        <v>6.2590000000000003</v>
      </c>
      <c r="E569">
        <v>5.31</v>
      </c>
    </row>
    <row r="570" spans="1:5" x14ac:dyDescent="0.25">
      <c r="A570">
        <v>568</v>
      </c>
      <c r="B570">
        <v>5.37</v>
      </c>
      <c r="C570">
        <v>4.7290000000000001</v>
      </c>
      <c r="D570">
        <v>5.72</v>
      </c>
      <c r="E570">
        <v>5.18</v>
      </c>
    </row>
    <row r="571" spans="1:5" x14ac:dyDescent="0.25">
      <c r="A571">
        <v>569</v>
      </c>
      <c r="B571">
        <v>5.2370000000000001</v>
      </c>
      <c r="C571">
        <v>4.6589999999999998</v>
      </c>
      <c r="D571">
        <v>5.6189999999999998</v>
      </c>
      <c r="E571">
        <v>5.2510000000000003</v>
      </c>
    </row>
    <row r="572" spans="1:5" x14ac:dyDescent="0.25">
      <c r="A572">
        <v>570</v>
      </c>
      <c r="B572">
        <v>5.1669999999999998</v>
      </c>
      <c r="C572">
        <v>4.774</v>
      </c>
      <c r="D572">
        <v>5.9320000000000004</v>
      </c>
      <c r="E572">
        <v>5.1130000000000004</v>
      </c>
    </row>
    <row r="573" spans="1:5" x14ac:dyDescent="0.25">
      <c r="A573">
        <v>571</v>
      </c>
      <c r="B573">
        <v>5.1230000000000002</v>
      </c>
      <c r="C573">
        <v>4.6440000000000001</v>
      </c>
      <c r="D573">
        <v>5.8579999999999997</v>
      </c>
      <c r="E573">
        <v>5.21</v>
      </c>
    </row>
    <row r="574" spans="1:5" x14ac:dyDescent="0.25">
      <c r="A574">
        <v>572</v>
      </c>
      <c r="B574">
        <v>5.1980000000000004</v>
      </c>
      <c r="C574">
        <v>4.7249999999999996</v>
      </c>
      <c r="D574">
        <v>6.1710000000000003</v>
      </c>
      <c r="E574">
        <v>5.2919999999999998</v>
      </c>
    </row>
    <row r="575" spans="1:5" x14ac:dyDescent="0.25">
      <c r="A575">
        <v>573</v>
      </c>
      <c r="B575">
        <v>5.2430000000000003</v>
      </c>
      <c r="C575">
        <v>4.6859999999999999</v>
      </c>
      <c r="D575">
        <v>6.27</v>
      </c>
      <c r="E575">
        <v>5.3959999999999999</v>
      </c>
    </row>
    <row r="576" spans="1:5" x14ac:dyDescent="0.25">
      <c r="A576">
        <v>574</v>
      </c>
      <c r="B576">
        <v>5.24</v>
      </c>
      <c r="C576">
        <v>4.7359999999999998</v>
      </c>
      <c r="D576">
        <v>6.2729999999999997</v>
      </c>
      <c r="E576">
        <v>5.2080000000000002</v>
      </c>
    </row>
    <row r="577" spans="1:5" x14ac:dyDescent="0.25">
      <c r="A577">
        <v>575</v>
      </c>
      <c r="B577">
        <v>5.2850000000000001</v>
      </c>
      <c r="C577">
        <v>4.6769999999999996</v>
      </c>
      <c r="D577">
        <v>5.93</v>
      </c>
      <c r="E577">
        <v>5.2469999999999999</v>
      </c>
    </row>
    <row r="578" spans="1:5" x14ac:dyDescent="0.25">
      <c r="A578">
        <v>576</v>
      </c>
      <c r="B578">
        <v>5.1769999999999996</v>
      </c>
      <c r="C578">
        <v>4.6890000000000001</v>
      </c>
      <c r="D578">
        <v>5.8769999999999998</v>
      </c>
      <c r="E578">
        <v>5.2359999999999998</v>
      </c>
    </row>
    <row r="579" spans="1:5" x14ac:dyDescent="0.25">
      <c r="A579">
        <v>577</v>
      </c>
      <c r="B579">
        <v>5.327</v>
      </c>
      <c r="C579">
        <v>4.718</v>
      </c>
      <c r="D579">
        <v>6.0140000000000002</v>
      </c>
      <c r="E579">
        <v>5.367</v>
      </c>
    </row>
    <row r="580" spans="1:5" x14ac:dyDescent="0.25">
      <c r="A580">
        <v>578</v>
      </c>
      <c r="B580">
        <v>5.282</v>
      </c>
      <c r="C580">
        <v>4.7050000000000001</v>
      </c>
      <c r="D580">
        <v>5.4729999999999999</v>
      </c>
      <c r="E580">
        <v>5.41</v>
      </c>
    </row>
    <row r="581" spans="1:5" x14ac:dyDescent="0.25">
      <c r="A581">
        <v>579</v>
      </c>
      <c r="B581">
        <v>5.4009999999999998</v>
      </c>
      <c r="C581">
        <v>4.7110000000000003</v>
      </c>
      <c r="D581">
        <v>5.8739999999999997</v>
      </c>
      <c r="E581">
        <v>5.3410000000000002</v>
      </c>
    </row>
    <row r="582" spans="1:5" x14ac:dyDescent="0.25">
      <c r="A582">
        <v>580</v>
      </c>
      <c r="B582">
        <v>5.3140000000000001</v>
      </c>
      <c r="C582">
        <v>4.7</v>
      </c>
      <c r="D582">
        <v>6.21</v>
      </c>
      <c r="E582">
        <v>5.1829999999999998</v>
      </c>
    </row>
    <row r="583" spans="1:5" x14ac:dyDescent="0.25">
      <c r="A583">
        <v>581</v>
      </c>
      <c r="B583">
        <v>5.33</v>
      </c>
      <c r="C583">
        <v>4.7119999999999997</v>
      </c>
      <c r="D583">
        <v>6.1289999999999996</v>
      </c>
      <c r="E583">
        <v>5.2679999999999998</v>
      </c>
    </row>
    <row r="584" spans="1:5" x14ac:dyDescent="0.25">
      <c r="A584">
        <v>582</v>
      </c>
      <c r="B584">
        <v>5.2530000000000001</v>
      </c>
      <c r="C584">
        <v>4.68</v>
      </c>
      <c r="D584">
        <v>6.4450000000000003</v>
      </c>
      <c r="E584">
        <v>5.0949999999999998</v>
      </c>
    </row>
    <row r="585" spans="1:5" x14ac:dyDescent="0.25">
      <c r="A585">
        <v>583</v>
      </c>
      <c r="B585">
        <v>5.1639999999999997</v>
      </c>
      <c r="C585">
        <v>4.734</v>
      </c>
      <c r="D585">
        <v>5.7249999999999996</v>
      </c>
      <c r="E585">
        <v>5.19</v>
      </c>
    </row>
    <row r="586" spans="1:5" x14ac:dyDescent="0.25">
      <c r="A586">
        <v>584</v>
      </c>
      <c r="B586">
        <v>5.2350000000000003</v>
      </c>
      <c r="C586">
        <v>4.7220000000000004</v>
      </c>
      <c r="D586">
        <v>5.819</v>
      </c>
      <c r="E586">
        <v>5.18</v>
      </c>
    </row>
    <row r="587" spans="1:5" x14ac:dyDescent="0.25">
      <c r="A587">
        <v>585</v>
      </c>
      <c r="B587">
        <v>5.2640000000000002</v>
      </c>
      <c r="C587">
        <v>4.6630000000000003</v>
      </c>
      <c r="D587">
        <v>5.9880000000000004</v>
      </c>
      <c r="E587">
        <v>5.101</v>
      </c>
    </row>
    <row r="588" spans="1:5" x14ac:dyDescent="0.25">
      <c r="A588">
        <v>586</v>
      </c>
      <c r="B588">
        <v>5.31</v>
      </c>
      <c r="C588">
        <v>4.7</v>
      </c>
      <c r="D588">
        <v>6.3140000000000001</v>
      </c>
      <c r="E588">
        <v>5.1150000000000002</v>
      </c>
    </row>
    <row r="589" spans="1:5" x14ac:dyDescent="0.25">
      <c r="A589">
        <v>587</v>
      </c>
      <c r="B589">
        <v>5.3680000000000003</v>
      </c>
      <c r="C589">
        <v>4.7320000000000002</v>
      </c>
      <c r="D589">
        <v>5.8819999999999997</v>
      </c>
      <c r="E589">
        <v>5.3280000000000003</v>
      </c>
    </row>
    <row r="590" spans="1:5" x14ac:dyDescent="0.25">
      <c r="A590">
        <v>588</v>
      </c>
      <c r="B590">
        <v>5.3810000000000002</v>
      </c>
      <c r="C590">
        <v>4.7380000000000004</v>
      </c>
      <c r="D590">
        <v>5.9690000000000003</v>
      </c>
      <c r="E590">
        <v>5.2359999999999998</v>
      </c>
    </row>
    <row r="591" spans="1:5" x14ac:dyDescent="0.25">
      <c r="A591">
        <v>589</v>
      </c>
      <c r="B591">
        <v>5.1870000000000003</v>
      </c>
      <c r="C591">
        <v>4.7450000000000001</v>
      </c>
      <c r="D591">
        <v>6.0629999999999997</v>
      </c>
      <c r="E591">
        <v>5.2309999999999999</v>
      </c>
    </row>
    <row r="592" spans="1:5" x14ac:dyDescent="0.25">
      <c r="A592">
        <v>590</v>
      </c>
      <c r="B592">
        <v>5.226</v>
      </c>
      <c r="C592">
        <v>4.6779999999999999</v>
      </c>
      <c r="D592">
        <v>5.4909999999999997</v>
      </c>
      <c r="E592">
        <v>5.23</v>
      </c>
    </row>
    <row r="593" spans="1:5" x14ac:dyDescent="0.25">
      <c r="A593">
        <v>591</v>
      </c>
      <c r="B593">
        <v>5.2489999999999997</v>
      </c>
      <c r="C593">
        <v>4.7290000000000001</v>
      </c>
      <c r="D593">
        <v>6.0010000000000003</v>
      </c>
      <c r="E593">
        <v>5.2569999999999997</v>
      </c>
    </row>
    <row r="594" spans="1:5" x14ac:dyDescent="0.25">
      <c r="A594">
        <v>592</v>
      </c>
      <c r="B594">
        <v>5.1449999999999996</v>
      </c>
      <c r="C594">
        <v>4.7050000000000001</v>
      </c>
      <c r="D594">
        <v>6.0679999999999996</v>
      </c>
      <c r="E594">
        <v>5.2439999999999998</v>
      </c>
    </row>
    <row r="595" spans="1:5" x14ac:dyDescent="0.25">
      <c r="A595">
        <v>593</v>
      </c>
      <c r="B595">
        <v>5.1669999999999998</v>
      </c>
      <c r="C595">
        <v>4.7210000000000001</v>
      </c>
      <c r="D595">
        <v>6.1459999999999999</v>
      </c>
      <c r="E595">
        <v>5.1319999999999997</v>
      </c>
    </row>
    <row r="596" spans="1:5" x14ac:dyDescent="0.25">
      <c r="A596">
        <v>594</v>
      </c>
      <c r="B596">
        <v>5.2069999999999999</v>
      </c>
      <c r="C596">
        <v>4.7190000000000003</v>
      </c>
      <c r="D596">
        <v>5.8479999999999999</v>
      </c>
      <c r="E596">
        <v>5.2389999999999999</v>
      </c>
    </row>
    <row r="597" spans="1:5" x14ac:dyDescent="0.25">
      <c r="A597">
        <v>595</v>
      </c>
      <c r="B597">
        <v>5.266</v>
      </c>
      <c r="C597">
        <v>4.67</v>
      </c>
      <c r="D597">
        <v>6.0410000000000004</v>
      </c>
      <c r="E597">
        <v>5.2080000000000002</v>
      </c>
    </row>
    <row r="598" spans="1:5" x14ac:dyDescent="0.25">
      <c r="A598">
        <v>596</v>
      </c>
      <c r="B598">
        <v>5.1719999999999997</v>
      </c>
      <c r="C598">
        <v>4.74</v>
      </c>
      <c r="D598">
        <v>5.976</v>
      </c>
      <c r="E598">
        <v>5.3070000000000004</v>
      </c>
    </row>
    <row r="599" spans="1:5" x14ac:dyDescent="0.25">
      <c r="A599">
        <v>597</v>
      </c>
      <c r="B599">
        <v>5.1079999999999997</v>
      </c>
      <c r="C599">
        <v>4.7220000000000004</v>
      </c>
      <c r="D599">
        <v>5.9390000000000001</v>
      </c>
      <c r="E599">
        <v>5.18</v>
      </c>
    </row>
    <row r="600" spans="1:5" x14ac:dyDescent="0.25">
      <c r="A600">
        <v>598</v>
      </c>
      <c r="B600">
        <v>5.1870000000000003</v>
      </c>
      <c r="C600">
        <v>4.742</v>
      </c>
      <c r="D600">
        <v>5.7759999999999998</v>
      </c>
      <c r="E600">
        <v>5.2220000000000004</v>
      </c>
    </row>
    <row r="601" spans="1:5" x14ac:dyDescent="0.25">
      <c r="A601">
        <v>599</v>
      </c>
      <c r="B601">
        <v>5.18</v>
      </c>
      <c r="C601">
        <v>4.6769999999999996</v>
      </c>
      <c r="D601">
        <v>5.6020000000000003</v>
      </c>
      <c r="E601">
        <v>5.1619999999999999</v>
      </c>
    </row>
    <row r="602" spans="1:5" x14ac:dyDescent="0.25">
      <c r="A602">
        <v>600</v>
      </c>
      <c r="B602">
        <v>5.327</v>
      </c>
      <c r="C602">
        <v>4.782</v>
      </c>
      <c r="D602">
        <v>6.0880000000000001</v>
      </c>
      <c r="E602">
        <v>5.3579999999999997</v>
      </c>
    </row>
    <row r="603" spans="1:5" x14ac:dyDescent="0.25">
      <c r="A603">
        <v>601</v>
      </c>
      <c r="B603">
        <v>5.2779999999999996</v>
      </c>
      <c r="C603">
        <v>4.7270000000000003</v>
      </c>
      <c r="D603">
        <v>6.0890000000000004</v>
      </c>
      <c r="E603">
        <v>5.16</v>
      </c>
    </row>
    <row r="604" spans="1:5" x14ac:dyDescent="0.25">
      <c r="A604">
        <v>602</v>
      </c>
      <c r="B604">
        <v>5.1509999999999998</v>
      </c>
      <c r="C604">
        <v>4.7119999999999997</v>
      </c>
      <c r="D604">
        <v>6.0839999999999996</v>
      </c>
      <c r="E604">
        <v>5.234</v>
      </c>
    </row>
    <row r="605" spans="1:5" x14ac:dyDescent="0.25">
      <c r="A605">
        <v>603</v>
      </c>
      <c r="B605">
        <v>5.2960000000000003</v>
      </c>
      <c r="C605">
        <v>4.6929999999999996</v>
      </c>
      <c r="D605">
        <v>5.6079999999999997</v>
      </c>
      <c r="E605">
        <v>5.1879999999999997</v>
      </c>
    </row>
    <row r="606" spans="1:5" x14ac:dyDescent="0.25">
      <c r="A606">
        <v>604</v>
      </c>
      <c r="B606">
        <v>5.2850000000000001</v>
      </c>
      <c r="C606">
        <v>4.7309999999999999</v>
      </c>
      <c r="D606">
        <v>5.7539999999999996</v>
      </c>
      <c r="E606">
        <v>5.1890000000000001</v>
      </c>
    </row>
    <row r="607" spans="1:5" x14ac:dyDescent="0.25">
      <c r="A607">
        <v>605</v>
      </c>
      <c r="B607">
        <v>5.2649999999999997</v>
      </c>
      <c r="C607">
        <v>4.6639999999999997</v>
      </c>
      <c r="D607">
        <v>5.9370000000000003</v>
      </c>
      <c r="E607">
        <v>5.2489999999999997</v>
      </c>
    </row>
    <row r="608" spans="1:5" x14ac:dyDescent="0.25">
      <c r="A608">
        <v>606</v>
      </c>
      <c r="B608">
        <v>5.343</v>
      </c>
      <c r="C608">
        <v>4.6740000000000004</v>
      </c>
      <c r="D608">
        <v>6.34</v>
      </c>
      <c r="E608">
        <v>5.2839999999999998</v>
      </c>
    </row>
    <row r="609" spans="1:5" x14ac:dyDescent="0.25">
      <c r="A609">
        <v>607</v>
      </c>
      <c r="B609">
        <v>5.2759999999999998</v>
      </c>
      <c r="C609">
        <v>4.7279999999999998</v>
      </c>
      <c r="D609">
        <v>6.1529999999999996</v>
      </c>
      <c r="E609">
        <v>5.26</v>
      </c>
    </row>
    <row r="610" spans="1:5" x14ac:dyDescent="0.25">
      <c r="A610">
        <v>608</v>
      </c>
      <c r="B610">
        <v>5.2640000000000002</v>
      </c>
      <c r="C610">
        <v>4.6340000000000003</v>
      </c>
      <c r="D610">
        <v>6.1669999999999998</v>
      </c>
      <c r="E610">
        <v>5.1890000000000001</v>
      </c>
    </row>
    <row r="611" spans="1:5" x14ac:dyDescent="0.25">
      <c r="A611">
        <v>609</v>
      </c>
      <c r="B611">
        <v>5.2549999999999999</v>
      </c>
      <c r="C611">
        <v>4.6360000000000001</v>
      </c>
      <c r="D611">
        <v>5.72</v>
      </c>
      <c r="E611">
        <v>5.2060000000000004</v>
      </c>
    </row>
    <row r="612" spans="1:5" x14ac:dyDescent="0.25">
      <c r="A612">
        <v>610</v>
      </c>
      <c r="B612">
        <v>5.36</v>
      </c>
      <c r="C612">
        <v>4.681</v>
      </c>
      <c r="D612">
        <v>5.7320000000000002</v>
      </c>
      <c r="E612">
        <v>5.3120000000000003</v>
      </c>
    </row>
    <row r="613" spans="1:5" x14ac:dyDescent="0.25">
      <c r="A613">
        <v>611</v>
      </c>
      <c r="B613">
        <v>5.3220000000000001</v>
      </c>
      <c r="C613">
        <v>4.6840000000000002</v>
      </c>
      <c r="D613">
        <v>5.4829999999999997</v>
      </c>
      <c r="E613">
        <v>5.1550000000000002</v>
      </c>
    </row>
    <row r="614" spans="1:5" x14ac:dyDescent="0.25">
      <c r="A614">
        <v>612</v>
      </c>
      <c r="B614">
        <v>5.319</v>
      </c>
      <c r="C614">
        <v>4.6470000000000002</v>
      </c>
      <c r="D614">
        <v>6.343</v>
      </c>
      <c r="E614">
        <v>5.2750000000000004</v>
      </c>
    </row>
    <row r="615" spans="1:5" x14ac:dyDescent="0.25">
      <c r="A615">
        <v>613</v>
      </c>
      <c r="B615">
        <v>5.218</v>
      </c>
      <c r="C615">
        <v>4.6639999999999997</v>
      </c>
      <c r="D615">
        <v>6.1340000000000003</v>
      </c>
      <c r="E615">
        <v>5.24</v>
      </c>
    </row>
    <row r="616" spans="1:5" x14ac:dyDescent="0.25">
      <c r="A616">
        <v>614</v>
      </c>
      <c r="B616">
        <v>5.1779999999999999</v>
      </c>
      <c r="C616">
        <v>4.6589999999999998</v>
      </c>
      <c r="D616">
        <v>6.242</v>
      </c>
      <c r="E616">
        <v>5.1959999999999997</v>
      </c>
    </row>
    <row r="617" spans="1:5" x14ac:dyDescent="0.25">
      <c r="A617">
        <v>615</v>
      </c>
      <c r="B617">
        <v>5.2190000000000003</v>
      </c>
      <c r="C617">
        <v>4.6539999999999999</v>
      </c>
      <c r="D617">
        <v>5.8780000000000001</v>
      </c>
      <c r="E617">
        <v>5.2169999999999996</v>
      </c>
    </row>
    <row r="618" spans="1:5" x14ac:dyDescent="0.25">
      <c r="A618">
        <v>616</v>
      </c>
      <c r="B618">
        <v>5.1920000000000002</v>
      </c>
      <c r="C618">
        <v>4.665</v>
      </c>
      <c r="D618">
        <v>5.66</v>
      </c>
      <c r="E618">
        <v>5.242</v>
      </c>
    </row>
    <row r="619" spans="1:5" x14ac:dyDescent="0.25">
      <c r="A619">
        <v>617</v>
      </c>
      <c r="B619">
        <v>5.1749999999999998</v>
      </c>
      <c r="C619">
        <v>4.6920000000000002</v>
      </c>
      <c r="D619">
        <v>6.1779999999999999</v>
      </c>
      <c r="E619">
        <v>5.2240000000000002</v>
      </c>
    </row>
    <row r="620" spans="1:5" x14ac:dyDescent="0.25">
      <c r="A620">
        <v>618</v>
      </c>
      <c r="B620">
        <v>5.2160000000000002</v>
      </c>
      <c r="C620">
        <v>4.6909999999999998</v>
      </c>
      <c r="D620">
        <v>5.6779999999999999</v>
      </c>
      <c r="E620">
        <v>5.1429999999999998</v>
      </c>
    </row>
    <row r="621" spans="1:5" x14ac:dyDescent="0.25">
      <c r="A621">
        <v>619</v>
      </c>
      <c r="B621">
        <v>5.2649999999999997</v>
      </c>
      <c r="C621">
        <v>4.6829999999999998</v>
      </c>
      <c r="D621">
        <v>5.7240000000000002</v>
      </c>
      <c r="E621">
        <v>5.2569999999999997</v>
      </c>
    </row>
    <row r="622" spans="1:5" x14ac:dyDescent="0.25">
      <c r="A622">
        <v>620</v>
      </c>
      <c r="B622">
        <v>5.2350000000000003</v>
      </c>
      <c r="C622">
        <v>4.7060000000000004</v>
      </c>
      <c r="D622">
        <v>5.9340000000000002</v>
      </c>
      <c r="E622">
        <v>5.2910000000000004</v>
      </c>
    </row>
    <row r="623" spans="1:5" x14ac:dyDescent="0.25">
      <c r="A623">
        <v>621</v>
      </c>
      <c r="B623">
        <v>5.157</v>
      </c>
      <c r="C623">
        <v>4.7060000000000004</v>
      </c>
      <c r="D623">
        <v>5.95</v>
      </c>
      <c r="E623">
        <v>5.23</v>
      </c>
    </row>
    <row r="624" spans="1:5" x14ac:dyDescent="0.25">
      <c r="A624">
        <v>622</v>
      </c>
      <c r="B624">
        <v>5.2080000000000002</v>
      </c>
      <c r="C624">
        <v>4.6269999999999998</v>
      </c>
      <c r="D624">
        <v>5.5970000000000004</v>
      </c>
      <c r="E624">
        <v>5.2030000000000003</v>
      </c>
    </row>
    <row r="625" spans="1:5" x14ac:dyDescent="0.25">
      <c r="A625">
        <v>623</v>
      </c>
      <c r="B625">
        <v>5.2530000000000001</v>
      </c>
      <c r="C625">
        <v>4.6749999999999998</v>
      </c>
      <c r="D625">
        <v>6.1470000000000002</v>
      </c>
      <c r="E625">
        <v>5.1520000000000001</v>
      </c>
    </row>
    <row r="626" spans="1:5" x14ac:dyDescent="0.25">
      <c r="A626">
        <v>624</v>
      </c>
      <c r="B626">
        <v>5.2549999999999999</v>
      </c>
      <c r="C626">
        <v>4.6559999999999997</v>
      </c>
      <c r="D626">
        <v>6.1740000000000004</v>
      </c>
      <c r="E626">
        <v>5.2519999999999998</v>
      </c>
    </row>
    <row r="627" spans="1:5" x14ac:dyDescent="0.25">
      <c r="A627">
        <v>625</v>
      </c>
      <c r="B627">
        <v>5.2949999999999999</v>
      </c>
      <c r="C627">
        <v>4.7</v>
      </c>
      <c r="D627">
        <v>5.4429999999999996</v>
      </c>
      <c r="E627">
        <v>5.1440000000000001</v>
      </c>
    </row>
    <row r="628" spans="1:5" x14ac:dyDescent="0.25">
      <c r="A628">
        <v>626</v>
      </c>
      <c r="B628">
        <v>5.149</v>
      </c>
      <c r="C628">
        <v>4.7130000000000001</v>
      </c>
      <c r="D628">
        <v>6.0119999999999996</v>
      </c>
      <c r="E628">
        <v>5.1660000000000004</v>
      </c>
    </row>
    <row r="629" spans="1:5" x14ac:dyDescent="0.25">
      <c r="A629">
        <v>627</v>
      </c>
      <c r="B629">
        <v>5.1239999999999997</v>
      </c>
      <c r="C629">
        <v>4.6929999999999996</v>
      </c>
      <c r="D629">
        <v>5.976</v>
      </c>
      <c r="E629">
        <v>5.3230000000000004</v>
      </c>
    </row>
    <row r="630" spans="1:5" x14ac:dyDescent="0.25">
      <c r="A630">
        <v>628</v>
      </c>
      <c r="B630">
        <v>5.2539999999999996</v>
      </c>
      <c r="C630">
        <v>4.7560000000000002</v>
      </c>
      <c r="D630">
        <v>5.8040000000000003</v>
      </c>
      <c r="E630">
        <v>5.2030000000000003</v>
      </c>
    </row>
    <row r="631" spans="1:5" x14ac:dyDescent="0.25">
      <c r="A631">
        <v>629</v>
      </c>
      <c r="B631">
        <v>5.1210000000000004</v>
      </c>
      <c r="C631">
        <v>4.7039999999999997</v>
      </c>
      <c r="D631">
        <v>5.9870000000000001</v>
      </c>
      <c r="E631">
        <v>5.2649999999999997</v>
      </c>
    </row>
    <row r="632" spans="1:5" x14ac:dyDescent="0.25">
      <c r="A632">
        <v>630</v>
      </c>
      <c r="B632">
        <v>5.0679999999999996</v>
      </c>
      <c r="C632">
        <v>4.657</v>
      </c>
      <c r="D632">
        <v>5.9960000000000004</v>
      </c>
      <c r="E632">
        <v>5.2169999999999996</v>
      </c>
    </row>
    <row r="633" spans="1:5" x14ac:dyDescent="0.25">
      <c r="A633">
        <v>631</v>
      </c>
      <c r="B633">
        <v>5.0599999999999996</v>
      </c>
      <c r="C633">
        <v>4.6749999999999998</v>
      </c>
      <c r="D633">
        <v>5.9930000000000003</v>
      </c>
      <c r="E633">
        <v>5.282</v>
      </c>
    </row>
    <row r="634" spans="1:5" x14ac:dyDescent="0.25">
      <c r="A634">
        <v>632</v>
      </c>
      <c r="B634">
        <v>5.3719999999999999</v>
      </c>
      <c r="C634">
        <v>4.67</v>
      </c>
      <c r="D634">
        <v>6.0469999999999997</v>
      </c>
      <c r="E634">
        <v>5.202</v>
      </c>
    </row>
    <row r="635" spans="1:5" x14ac:dyDescent="0.25">
      <c r="A635">
        <v>633</v>
      </c>
      <c r="B635">
        <v>5.1639999999999997</v>
      </c>
      <c r="C635">
        <v>4.6840000000000002</v>
      </c>
      <c r="D635">
        <v>6.1029999999999998</v>
      </c>
      <c r="E635">
        <v>5.2309999999999999</v>
      </c>
    </row>
    <row r="636" spans="1:5" x14ac:dyDescent="0.25">
      <c r="A636">
        <v>634</v>
      </c>
      <c r="B636">
        <v>5.2190000000000003</v>
      </c>
      <c r="C636">
        <v>4.7050000000000001</v>
      </c>
      <c r="D636">
        <v>5.2539999999999996</v>
      </c>
      <c r="E636">
        <v>5.1429999999999998</v>
      </c>
    </row>
    <row r="637" spans="1:5" x14ac:dyDescent="0.25">
      <c r="A637">
        <v>635</v>
      </c>
      <c r="B637">
        <v>5.4509999999999996</v>
      </c>
      <c r="C637">
        <v>4.6529999999999996</v>
      </c>
      <c r="D637">
        <v>5.3979999999999997</v>
      </c>
      <c r="E637">
        <v>5.306</v>
      </c>
    </row>
    <row r="638" spans="1:5" x14ac:dyDescent="0.25">
      <c r="A638">
        <v>636</v>
      </c>
      <c r="B638">
        <v>5.226</v>
      </c>
      <c r="C638">
        <v>4.7190000000000003</v>
      </c>
      <c r="D638">
        <v>5.1980000000000004</v>
      </c>
      <c r="E638">
        <v>5.16</v>
      </c>
    </row>
    <row r="639" spans="1:5" x14ac:dyDescent="0.25">
      <c r="A639">
        <v>637</v>
      </c>
      <c r="B639">
        <v>5.2679999999999998</v>
      </c>
      <c r="C639">
        <v>4.7519999999999998</v>
      </c>
      <c r="D639">
        <v>5.5519999999999996</v>
      </c>
      <c r="E639">
        <v>5.2240000000000002</v>
      </c>
    </row>
    <row r="640" spans="1:5" x14ac:dyDescent="0.25">
      <c r="A640">
        <v>638</v>
      </c>
      <c r="B640">
        <v>5.2030000000000003</v>
      </c>
      <c r="C640">
        <v>4.6820000000000004</v>
      </c>
      <c r="D640">
        <v>5.4480000000000004</v>
      </c>
      <c r="E640">
        <v>5.2569999999999997</v>
      </c>
    </row>
    <row r="641" spans="1:5" x14ac:dyDescent="0.25">
      <c r="A641">
        <v>639</v>
      </c>
      <c r="B641">
        <v>5.1520000000000001</v>
      </c>
      <c r="C641">
        <v>4.67</v>
      </c>
      <c r="D641">
        <v>5.2910000000000004</v>
      </c>
      <c r="E641">
        <v>5.2030000000000003</v>
      </c>
    </row>
    <row r="642" spans="1:5" x14ac:dyDescent="0.25">
      <c r="A642">
        <v>640</v>
      </c>
      <c r="B642">
        <v>5.1379999999999999</v>
      </c>
      <c r="C642">
        <v>4.7089999999999996</v>
      </c>
      <c r="D642">
        <v>5.21</v>
      </c>
      <c r="E642">
        <v>5.2220000000000004</v>
      </c>
    </row>
    <row r="643" spans="1:5" x14ac:dyDescent="0.25">
      <c r="A643">
        <v>641</v>
      </c>
      <c r="B643">
        <v>5.2030000000000003</v>
      </c>
      <c r="C643">
        <v>4.6900000000000004</v>
      </c>
      <c r="D643">
        <v>5.4050000000000002</v>
      </c>
      <c r="E643">
        <v>5.1150000000000002</v>
      </c>
    </row>
    <row r="644" spans="1:5" x14ac:dyDescent="0.25">
      <c r="A644">
        <v>642</v>
      </c>
      <c r="B644">
        <v>5.1959999999999997</v>
      </c>
      <c r="C644">
        <v>4.694</v>
      </c>
      <c r="D644">
        <v>5.5309999999999997</v>
      </c>
      <c r="E644">
        <v>5.25</v>
      </c>
    </row>
    <row r="645" spans="1:5" x14ac:dyDescent="0.25">
      <c r="A645">
        <v>643</v>
      </c>
      <c r="B645">
        <v>5.1589999999999998</v>
      </c>
      <c r="C645">
        <v>4.6369999999999996</v>
      </c>
      <c r="D645">
        <v>5.702</v>
      </c>
      <c r="E645">
        <v>5.32</v>
      </c>
    </row>
    <row r="646" spans="1:5" x14ac:dyDescent="0.25">
      <c r="A646">
        <v>644</v>
      </c>
      <c r="B646">
        <v>5.2519999999999998</v>
      </c>
      <c r="C646">
        <v>4.694</v>
      </c>
      <c r="D646">
        <v>5.3380000000000001</v>
      </c>
      <c r="E646">
        <v>5.2729999999999997</v>
      </c>
    </row>
    <row r="647" spans="1:5" x14ac:dyDescent="0.25">
      <c r="A647">
        <v>645</v>
      </c>
      <c r="B647">
        <v>5.2140000000000004</v>
      </c>
      <c r="C647">
        <v>4.6890000000000001</v>
      </c>
      <c r="D647">
        <v>5.5439999999999996</v>
      </c>
      <c r="E647">
        <v>5.2640000000000002</v>
      </c>
    </row>
    <row r="648" spans="1:5" x14ac:dyDescent="0.25">
      <c r="A648">
        <v>646</v>
      </c>
      <c r="B648">
        <v>5.3360000000000003</v>
      </c>
      <c r="C648">
        <v>4.734</v>
      </c>
      <c r="D648">
        <v>6.0289999999999999</v>
      </c>
      <c r="E648">
        <v>5.2519999999999998</v>
      </c>
    </row>
    <row r="649" spans="1:5" x14ac:dyDescent="0.25">
      <c r="A649">
        <v>647</v>
      </c>
      <c r="B649">
        <v>5.1829999999999998</v>
      </c>
      <c r="C649">
        <v>4.6529999999999996</v>
      </c>
      <c r="D649">
        <v>5.8380000000000001</v>
      </c>
      <c r="E649">
        <v>5.2430000000000003</v>
      </c>
    </row>
    <row r="650" spans="1:5" x14ac:dyDescent="0.25">
      <c r="A650">
        <v>648</v>
      </c>
      <c r="B650">
        <v>5.2430000000000003</v>
      </c>
      <c r="C650">
        <v>4.7329999999999997</v>
      </c>
      <c r="D650">
        <v>6.1660000000000004</v>
      </c>
      <c r="E650">
        <v>5.226</v>
      </c>
    </row>
    <row r="651" spans="1:5" x14ac:dyDescent="0.25">
      <c r="A651">
        <v>649</v>
      </c>
      <c r="B651">
        <v>5.3239999999999998</v>
      </c>
      <c r="C651">
        <v>4.6449999999999996</v>
      </c>
      <c r="D651">
        <v>5.5960000000000001</v>
      </c>
      <c r="E651">
        <v>5.2329999999999997</v>
      </c>
    </row>
    <row r="652" spans="1:5" x14ac:dyDescent="0.25">
      <c r="A652">
        <v>650</v>
      </c>
      <c r="B652">
        <v>5.32</v>
      </c>
      <c r="C652">
        <v>4.694</v>
      </c>
      <c r="D652">
        <v>5.734</v>
      </c>
      <c r="E652">
        <v>5.2270000000000003</v>
      </c>
    </row>
    <row r="653" spans="1:5" x14ac:dyDescent="0.25">
      <c r="A653">
        <v>651</v>
      </c>
      <c r="B653">
        <v>5.2789999999999999</v>
      </c>
      <c r="C653">
        <v>4.7380000000000004</v>
      </c>
      <c r="D653">
        <v>6.0730000000000004</v>
      </c>
      <c r="E653">
        <v>5.3289999999999997</v>
      </c>
    </row>
    <row r="654" spans="1:5" x14ac:dyDescent="0.25">
      <c r="A654">
        <v>652</v>
      </c>
      <c r="B654">
        <v>5.1980000000000004</v>
      </c>
      <c r="C654">
        <v>4.6769999999999996</v>
      </c>
      <c r="D654">
        <v>5.9770000000000003</v>
      </c>
      <c r="E654">
        <v>5.2279999999999998</v>
      </c>
    </row>
    <row r="655" spans="1:5" x14ac:dyDescent="0.25">
      <c r="A655">
        <v>653</v>
      </c>
      <c r="B655">
        <v>5.1520000000000001</v>
      </c>
      <c r="C655">
        <v>4.6840000000000002</v>
      </c>
      <c r="D655">
        <v>5.5209999999999999</v>
      </c>
      <c r="E655">
        <v>5.2160000000000002</v>
      </c>
    </row>
    <row r="656" spans="1:5" x14ac:dyDescent="0.25">
      <c r="A656">
        <v>654</v>
      </c>
      <c r="B656">
        <v>5.117</v>
      </c>
      <c r="C656">
        <v>4.6829999999999998</v>
      </c>
      <c r="D656">
        <v>6.4740000000000002</v>
      </c>
      <c r="E656">
        <v>5.3070000000000004</v>
      </c>
    </row>
    <row r="657" spans="1:5" x14ac:dyDescent="0.25">
      <c r="A657">
        <v>655</v>
      </c>
      <c r="B657">
        <v>5.2460000000000004</v>
      </c>
      <c r="C657">
        <v>4.7080000000000002</v>
      </c>
      <c r="D657">
        <v>6.4710000000000001</v>
      </c>
      <c r="E657">
        <v>5.242</v>
      </c>
    </row>
    <row r="658" spans="1:5" x14ac:dyDescent="0.25">
      <c r="A658">
        <v>656</v>
      </c>
      <c r="B658">
        <v>5.2489999999999997</v>
      </c>
      <c r="C658">
        <v>4.6820000000000004</v>
      </c>
      <c r="D658">
        <v>5.8849999999999998</v>
      </c>
      <c r="E658">
        <v>5.2830000000000004</v>
      </c>
    </row>
    <row r="659" spans="1:5" x14ac:dyDescent="0.25">
      <c r="A659">
        <v>657</v>
      </c>
      <c r="B659">
        <v>5.2939999999999996</v>
      </c>
      <c r="C659">
        <v>4.6769999999999996</v>
      </c>
      <c r="D659">
        <v>6.2720000000000002</v>
      </c>
      <c r="E659">
        <v>5.1539999999999999</v>
      </c>
    </row>
    <row r="660" spans="1:5" x14ac:dyDescent="0.25">
      <c r="A660">
        <v>658</v>
      </c>
      <c r="B660">
        <v>5.3</v>
      </c>
      <c r="C660">
        <v>4.6779999999999999</v>
      </c>
      <c r="D660">
        <v>6.375</v>
      </c>
      <c r="E660">
        <v>5.1040000000000001</v>
      </c>
    </row>
    <row r="661" spans="1:5" x14ac:dyDescent="0.25">
      <c r="A661">
        <v>659</v>
      </c>
      <c r="B661">
        <v>5.1820000000000004</v>
      </c>
      <c r="C661">
        <v>4.63</v>
      </c>
      <c r="D661">
        <v>5.93</v>
      </c>
      <c r="E661">
        <v>5.03</v>
      </c>
    </row>
    <row r="662" spans="1:5" x14ac:dyDescent="0.25">
      <c r="A662">
        <v>660</v>
      </c>
      <c r="B662">
        <v>5.2320000000000002</v>
      </c>
      <c r="C662">
        <v>4.7320000000000002</v>
      </c>
      <c r="D662">
        <v>5.9340000000000002</v>
      </c>
      <c r="E662">
        <v>5.0259999999999998</v>
      </c>
    </row>
    <row r="663" spans="1:5" x14ac:dyDescent="0.25">
      <c r="A663">
        <v>661</v>
      </c>
      <c r="B663">
        <v>5.2389999999999999</v>
      </c>
      <c r="C663">
        <v>4.7130000000000001</v>
      </c>
      <c r="D663">
        <v>5.7779999999999996</v>
      </c>
      <c r="E663">
        <v>5.0549999999999997</v>
      </c>
    </row>
    <row r="664" spans="1:5" x14ac:dyDescent="0.25">
      <c r="A664">
        <v>662</v>
      </c>
      <c r="B664">
        <v>5.2809999999999997</v>
      </c>
      <c r="C664">
        <v>4.6840000000000002</v>
      </c>
      <c r="D664">
        <v>6.0030000000000001</v>
      </c>
      <c r="E664">
        <v>5.1890000000000001</v>
      </c>
    </row>
    <row r="665" spans="1:5" x14ac:dyDescent="0.25">
      <c r="A665">
        <v>663</v>
      </c>
      <c r="B665">
        <v>5.3620000000000001</v>
      </c>
      <c r="C665">
        <v>4.633</v>
      </c>
      <c r="D665">
        <v>6.3220000000000001</v>
      </c>
      <c r="E665">
        <v>5.0330000000000004</v>
      </c>
    </row>
    <row r="666" spans="1:5" x14ac:dyDescent="0.25">
      <c r="A666">
        <v>664</v>
      </c>
      <c r="B666">
        <v>5.1630000000000003</v>
      </c>
      <c r="C666">
        <v>4.6390000000000002</v>
      </c>
      <c r="D666">
        <v>6.0720000000000001</v>
      </c>
      <c r="E666">
        <v>5.0659999999999998</v>
      </c>
    </row>
    <row r="667" spans="1:5" x14ac:dyDescent="0.25">
      <c r="A667">
        <v>665</v>
      </c>
      <c r="B667">
        <v>5.08</v>
      </c>
      <c r="C667">
        <v>4.7279999999999998</v>
      </c>
      <c r="D667">
        <v>6.2480000000000002</v>
      </c>
      <c r="E667">
        <v>5.2140000000000004</v>
      </c>
    </row>
    <row r="668" spans="1:5" x14ac:dyDescent="0.25">
      <c r="A668">
        <v>666</v>
      </c>
      <c r="B668">
        <v>5.1890000000000001</v>
      </c>
      <c r="C668">
        <v>4.7450000000000001</v>
      </c>
      <c r="D668">
        <v>6.0140000000000002</v>
      </c>
      <c r="E668">
        <v>5.0419999999999998</v>
      </c>
    </row>
    <row r="669" spans="1:5" x14ac:dyDescent="0.25">
      <c r="A669">
        <v>667</v>
      </c>
      <c r="B669">
        <v>5.3170000000000002</v>
      </c>
      <c r="C669">
        <v>4.7039999999999997</v>
      </c>
      <c r="D669">
        <v>6.2519999999999998</v>
      </c>
      <c r="E669">
        <v>5.2549999999999999</v>
      </c>
    </row>
    <row r="670" spans="1:5" x14ac:dyDescent="0.25">
      <c r="A670">
        <v>668</v>
      </c>
      <c r="B670">
        <v>5.218</v>
      </c>
      <c r="C670">
        <v>4.7119999999999997</v>
      </c>
      <c r="D670">
        <v>5.8209999999999997</v>
      </c>
      <c r="E670">
        <v>5.0739999999999998</v>
      </c>
    </row>
    <row r="671" spans="1:5" x14ac:dyDescent="0.25">
      <c r="A671">
        <v>669</v>
      </c>
      <c r="B671">
        <v>5.2930000000000001</v>
      </c>
      <c r="C671">
        <v>4.7080000000000002</v>
      </c>
      <c r="D671">
        <v>5.5510000000000002</v>
      </c>
      <c r="E671">
        <v>5.0609999999999999</v>
      </c>
    </row>
    <row r="672" spans="1:5" x14ac:dyDescent="0.25">
      <c r="A672">
        <v>670</v>
      </c>
      <c r="B672">
        <v>5.1980000000000004</v>
      </c>
      <c r="C672">
        <v>4.6879999999999997</v>
      </c>
      <c r="D672">
        <v>5.7610000000000001</v>
      </c>
      <c r="E672">
        <v>5.1180000000000003</v>
      </c>
    </row>
    <row r="673" spans="1:5" x14ac:dyDescent="0.25">
      <c r="A673">
        <v>671</v>
      </c>
      <c r="B673">
        <v>5.101</v>
      </c>
      <c r="C673">
        <v>4.6929999999999996</v>
      </c>
      <c r="D673">
        <v>6.085</v>
      </c>
      <c r="E673">
        <v>5.093</v>
      </c>
    </row>
    <row r="674" spans="1:5" x14ac:dyDescent="0.25">
      <c r="A674">
        <v>672</v>
      </c>
      <c r="B674">
        <v>5.2569999999999997</v>
      </c>
      <c r="C674">
        <v>4.7489999999999997</v>
      </c>
      <c r="D674">
        <v>6.1959999999999997</v>
      </c>
      <c r="E674">
        <v>5.0650000000000004</v>
      </c>
    </row>
    <row r="675" spans="1:5" x14ac:dyDescent="0.25">
      <c r="A675">
        <v>673</v>
      </c>
      <c r="B675">
        <v>5.157</v>
      </c>
      <c r="C675">
        <v>4.6790000000000003</v>
      </c>
      <c r="D675">
        <v>5.9249999999999998</v>
      </c>
      <c r="E675">
        <v>5.157</v>
      </c>
    </row>
    <row r="676" spans="1:5" x14ac:dyDescent="0.25">
      <c r="A676">
        <v>674</v>
      </c>
      <c r="B676">
        <v>5.3040000000000003</v>
      </c>
      <c r="C676">
        <v>4.68</v>
      </c>
      <c r="D676">
        <v>5.9370000000000003</v>
      </c>
      <c r="E676">
        <v>5.12</v>
      </c>
    </row>
    <row r="677" spans="1:5" x14ac:dyDescent="0.25">
      <c r="A677">
        <v>675</v>
      </c>
      <c r="B677">
        <v>5.1749999999999998</v>
      </c>
      <c r="C677">
        <v>4.702</v>
      </c>
      <c r="D677">
        <v>5.2119999999999997</v>
      </c>
      <c r="E677">
        <v>4.9989999999999997</v>
      </c>
    </row>
    <row r="678" spans="1:5" x14ac:dyDescent="0.25">
      <c r="A678">
        <v>676</v>
      </c>
      <c r="B678">
        <v>5.4390000000000001</v>
      </c>
      <c r="C678">
        <v>4.694</v>
      </c>
      <c r="D678">
        <v>5.6390000000000002</v>
      </c>
      <c r="E678">
        <v>5.0549999999999997</v>
      </c>
    </row>
    <row r="679" spans="1:5" x14ac:dyDescent="0.25">
      <c r="A679">
        <v>677</v>
      </c>
      <c r="B679">
        <v>5.2469999999999999</v>
      </c>
      <c r="C679">
        <v>4.6740000000000004</v>
      </c>
      <c r="D679">
        <v>5.5830000000000002</v>
      </c>
      <c r="E679">
        <v>4.9820000000000002</v>
      </c>
    </row>
    <row r="680" spans="1:5" x14ac:dyDescent="0.25">
      <c r="A680">
        <v>678</v>
      </c>
      <c r="B680">
        <v>5.2430000000000003</v>
      </c>
      <c r="C680">
        <v>4.6829999999999998</v>
      </c>
      <c r="D680">
        <v>5.7519999999999998</v>
      </c>
      <c r="E680">
        <v>5.0419999999999998</v>
      </c>
    </row>
    <row r="681" spans="1:5" x14ac:dyDescent="0.25">
      <c r="A681">
        <v>679</v>
      </c>
      <c r="B681">
        <v>5.2210000000000001</v>
      </c>
      <c r="C681">
        <v>4.7160000000000002</v>
      </c>
      <c r="D681">
        <v>5.891</v>
      </c>
      <c r="E681">
        <v>5.0739999999999998</v>
      </c>
    </row>
    <row r="682" spans="1:5" x14ac:dyDescent="0.25">
      <c r="A682">
        <v>680</v>
      </c>
      <c r="B682">
        <v>5.3460000000000001</v>
      </c>
      <c r="C682">
        <v>4.6749999999999998</v>
      </c>
      <c r="D682">
        <v>6.0860000000000003</v>
      </c>
      <c r="E682">
        <v>5.1100000000000003</v>
      </c>
    </row>
    <row r="683" spans="1:5" x14ac:dyDescent="0.25">
      <c r="A683">
        <v>681</v>
      </c>
      <c r="B683">
        <v>5.2960000000000003</v>
      </c>
      <c r="C683">
        <v>4.6820000000000004</v>
      </c>
      <c r="D683">
        <v>6.1369999999999996</v>
      </c>
      <c r="E683">
        <v>4.968</v>
      </c>
    </row>
    <row r="684" spans="1:5" x14ac:dyDescent="0.25">
      <c r="A684">
        <v>682</v>
      </c>
      <c r="B684">
        <v>5.319</v>
      </c>
      <c r="C684">
        <v>4.6779999999999999</v>
      </c>
      <c r="D684">
        <v>6.1150000000000002</v>
      </c>
      <c r="E684">
        <v>5.1150000000000002</v>
      </c>
    </row>
    <row r="685" spans="1:5" x14ac:dyDescent="0.25">
      <c r="A685">
        <v>683</v>
      </c>
      <c r="B685">
        <v>5.2789999999999999</v>
      </c>
      <c r="C685">
        <v>4.7519999999999998</v>
      </c>
      <c r="D685">
        <v>5.9029999999999996</v>
      </c>
      <c r="E685">
        <v>5.0629999999999997</v>
      </c>
    </row>
    <row r="686" spans="1:5" x14ac:dyDescent="0.25">
      <c r="A686">
        <v>684</v>
      </c>
      <c r="B686">
        <v>5.3579999999999997</v>
      </c>
      <c r="C686">
        <v>4.6820000000000004</v>
      </c>
      <c r="D686">
        <v>6.0549999999999997</v>
      </c>
      <c r="E686">
        <v>5.1379999999999999</v>
      </c>
    </row>
    <row r="687" spans="1:5" x14ac:dyDescent="0.25">
      <c r="A687">
        <v>685</v>
      </c>
      <c r="B687">
        <v>5.3490000000000002</v>
      </c>
      <c r="C687">
        <v>4.702</v>
      </c>
      <c r="D687">
        <v>5.3769999999999998</v>
      </c>
      <c r="E687">
        <v>5.1059999999999999</v>
      </c>
    </row>
    <row r="688" spans="1:5" x14ac:dyDescent="0.25">
      <c r="A688">
        <v>686</v>
      </c>
      <c r="B688">
        <v>5.3490000000000002</v>
      </c>
      <c r="C688">
        <v>4.6630000000000003</v>
      </c>
      <c r="D688">
        <v>5.9219999999999997</v>
      </c>
      <c r="E688">
        <v>5.0880000000000001</v>
      </c>
    </row>
    <row r="689" spans="1:5" x14ac:dyDescent="0.25">
      <c r="A689">
        <v>687</v>
      </c>
      <c r="B689">
        <v>5.3959999999999999</v>
      </c>
      <c r="C689">
        <v>4.7060000000000004</v>
      </c>
      <c r="D689">
        <v>5.57</v>
      </c>
      <c r="E689">
        <v>5.0510000000000002</v>
      </c>
    </row>
    <row r="690" spans="1:5" x14ac:dyDescent="0.25">
      <c r="A690">
        <v>688</v>
      </c>
      <c r="B690">
        <v>5.452</v>
      </c>
      <c r="C690">
        <v>4.6749999999999998</v>
      </c>
      <c r="D690">
        <v>5.9539999999999997</v>
      </c>
      <c r="E690">
        <v>5.109</v>
      </c>
    </row>
    <row r="691" spans="1:5" x14ac:dyDescent="0.25">
      <c r="A691">
        <v>689</v>
      </c>
      <c r="B691">
        <v>5.415</v>
      </c>
      <c r="C691">
        <v>4.7480000000000002</v>
      </c>
      <c r="D691">
        <v>5.7949999999999999</v>
      </c>
      <c r="E691">
        <v>5.0940000000000003</v>
      </c>
    </row>
    <row r="692" spans="1:5" x14ac:dyDescent="0.25">
      <c r="A692">
        <v>690</v>
      </c>
      <c r="B692">
        <v>5.4359999999999999</v>
      </c>
      <c r="C692">
        <v>4.6779999999999999</v>
      </c>
      <c r="D692">
        <v>5.9909999999999997</v>
      </c>
      <c r="E692">
        <v>5.0990000000000002</v>
      </c>
    </row>
    <row r="693" spans="1:5" x14ac:dyDescent="0.25">
      <c r="A693">
        <v>691</v>
      </c>
      <c r="B693">
        <v>5.3849999999999998</v>
      </c>
      <c r="C693">
        <v>4.6829999999999998</v>
      </c>
      <c r="D693">
        <v>6.6440000000000001</v>
      </c>
      <c r="E693">
        <v>5.1120000000000001</v>
      </c>
    </row>
    <row r="694" spans="1:5" x14ac:dyDescent="0.25">
      <c r="A694">
        <v>692</v>
      </c>
      <c r="B694">
        <v>5.3940000000000001</v>
      </c>
      <c r="C694">
        <v>4.6509999999999998</v>
      </c>
      <c r="D694">
        <v>6.47</v>
      </c>
      <c r="E694">
        <v>5.0410000000000004</v>
      </c>
    </row>
    <row r="695" spans="1:5" x14ac:dyDescent="0.25">
      <c r="A695">
        <v>693</v>
      </c>
      <c r="B695">
        <v>5.5339999999999998</v>
      </c>
      <c r="C695">
        <v>4.6479999999999997</v>
      </c>
      <c r="D695">
        <v>6.4980000000000002</v>
      </c>
      <c r="E695">
        <v>5.18</v>
      </c>
    </row>
    <row r="696" spans="1:5" x14ac:dyDescent="0.25">
      <c r="A696">
        <v>694</v>
      </c>
      <c r="B696">
        <v>5.4880000000000004</v>
      </c>
      <c r="C696">
        <v>4.6340000000000003</v>
      </c>
      <c r="D696">
        <v>6.5810000000000004</v>
      </c>
      <c r="E696">
        <v>5.069</v>
      </c>
    </row>
    <row r="697" spans="1:5" x14ac:dyDescent="0.25">
      <c r="A697">
        <v>695</v>
      </c>
      <c r="B697">
        <v>5.4359999999999999</v>
      </c>
      <c r="C697">
        <v>4.633</v>
      </c>
      <c r="D697">
        <v>6.7619999999999996</v>
      </c>
      <c r="E697">
        <v>5.0670000000000002</v>
      </c>
    </row>
    <row r="698" spans="1:5" x14ac:dyDescent="0.25">
      <c r="A698">
        <v>696</v>
      </c>
      <c r="B698">
        <v>5.44</v>
      </c>
      <c r="C698">
        <v>4.6669999999999998</v>
      </c>
      <c r="D698">
        <v>6.774</v>
      </c>
      <c r="E698">
        <v>4.97</v>
      </c>
    </row>
    <row r="699" spans="1:5" x14ac:dyDescent="0.25">
      <c r="A699">
        <v>697</v>
      </c>
      <c r="B699">
        <v>5.4169999999999998</v>
      </c>
      <c r="C699">
        <v>4.6459999999999999</v>
      </c>
      <c r="D699">
        <v>6.5119999999999996</v>
      </c>
      <c r="E699">
        <v>5.0190000000000001</v>
      </c>
    </row>
    <row r="700" spans="1:5" x14ac:dyDescent="0.25">
      <c r="A700">
        <v>698</v>
      </c>
      <c r="B700">
        <v>5.4720000000000004</v>
      </c>
      <c r="C700">
        <v>4.66</v>
      </c>
      <c r="D700">
        <v>6.6239999999999997</v>
      </c>
      <c r="E700">
        <v>5.1760000000000002</v>
      </c>
    </row>
    <row r="701" spans="1:5" x14ac:dyDescent="0.25">
      <c r="A701">
        <v>699</v>
      </c>
      <c r="B701">
        <v>5.4989999999999997</v>
      </c>
      <c r="C701">
        <v>4.67</v>
      </c>
      <c r="D701">
        <v>6.4790000000000001</v>
      </c>
      <c r="E701">
        <v>5.0819999999999999</v>
      </c>
    </row>
    <row r="702" spans="1:5" x14ac:dyDescent="0.25">
      <c r="A702">
        <v>700</v>
      </c>
      <c r="B702">
        <v>5.4770000000000003</v>
      </c>
      <c r="C702">
        <v>4.6269999999999998</v>
      </c>
      <c r="D702">
        <v>6.3780000000000001</v>
      </c>
      <c r="E702">
        <v>5.1449999999999996</v>
      </c>
    </row>
    <row r="703" spans="1:5" x14ac:dyDescent="0.25">
      <c r="A703">
        <v>701</v>
      </c>
      <c r="B703">
        <v>5.4720000000000004</v>
      </c>
      <c r="C703">
        <v>4.6539999999999999</v>
      </c>
      <c r="D703">
        <v>6.3079999999999998</v>
      </c>
      <c r="E703">
        <v>5.04</v>
      </c>
    </row>
    <row r="704" spans="1:5" x14ac:dyDescent="0.25">
      <c r="A704">
        <v>702</v>
      </c>
      <c r="B704">
        <v>5.4790000000000001</v>
      </c>
      <c r="C704">
        <v>4.7060000000000004</v>
      </c>
      <c r="D704">
        <v>6.1440000000000001</v>
      </c>
      <c r="E704">
        <v>5.141</v>
      </c>
    </row>
    <row r="705" spans="1:5" x14ac:dyDescent="0.25">
      <c r="A705">
        <v>703</v>
      </c>
      <c r="B705">
        <v>5.476</v>
      </c>
      <c r="C705">
        <v>4.7080000000000002</v>
      </c>
      <c r="D705">
        <v>6.1580000000000004</v>
      </c>
      <c r="E705">
        <v>5.07</v>
      </c>
    </row>
    <row r="706" spans="1:5" x14ac:dyDescent="0.25">
      <c r="A706">
        <v>704</v>
      </c>
      <c r="B706">
        <v>5.4770000000000003</v>
      </c>
      <c r="C706">
        <v>4.694</v>
      </c>
      <c r="D706">
        <v>6.6909999999999998</v>
      </c>
      <c r="E706">
        <v>5.0979999999999999</v>
      </c>
    </row>
    <row r="707" spans="1:5" x14ac:dyDescent="0.25">
      <c r="A707">
        <v>705</v>
      </c>
      <c r="B707">
        <v>5.5330000000000004</v>
      </c>
      <c r="C707">
        <v>4.657</v>
      </c>
      <c r="D707">
        <v>6.4809999999999999</v>
      </c>
      <c r="E707">
        <v>5.0069999999999997</v>
      </c>
    </row>
    <row r="708" spans="1:5" x14ac:dyDescent="0.25">
      <c r="A708">
        <v>706</v>
      </c>
      <c r="B708">
        <v>5.431</v>
      </c>
      <c r="C708">
        <v>4.7320000000000002</v>
      </c>
      <c r="D708">
        <v>6.6120000000000001</v>
      </c>
      <c r="E708">
        <v>5.0659999999999998</v>
      </c>
    </row>
    <row r="709" spans="1:5" x14ac:dyDescent="0.25">
      <c r="A709">
        <v>707</v>
      </c>
      <c r="B709">
        <v>5.3949999999999996</v>
      </c>
      <c r="C709">
        <v>4.6660000000000004</v>
      </c>
      <c r="D709">
        <v>6.5759999999999996</v>
      </c>
      <c r="E709">
        <v>5.0839999999999996</v>
      </c>
    </row>
    <row r="710" spans="1:5" x14ac:dyDescent="0.25">
      <c r="A710">
        <v>708</v>
      </c>
      <c r="B710">
        <v>5.4770000000000003</v>
      </c>
      <c r="C710">
        <v>4.6890000000000001</v>
      </c>
      <c r="D710">
        <v>6.16</v>
      </c>
      <c r="E710">
        <v>4.9560000000000004</v>
      </c>
    </row>
    <row r="711" spans="1:5" x14ac:dyDescent="0.25">
      <c r="A711">
        <v>709</v>
      </c>
      <c r="B711">
        <v>5.4279999999999999</v>
      </c>
      <c r="C711">
        <v>4.7130000000000001</v>
      </c>
      <c r="D711">
        <v>6.758</v>
      </c>
      <c r="E711">
        <v>5.1280000000000001</v>
      </c>
    </row>
    <row r="712" spans="1:5" x14ac:dyDescent="0.25">
      <c r="A712">
        <v>710</v>
      </c>
      <c r="B712">
        <v>5.468</v>
      </c>
      <c r="C712">
        <v>4.6840000000000002</v>
      </c>
      <c r="D712">
        <v>6.6319999999999997</v>
      </c>
      <c r="E712">
        <v>5.141</v>
      </c>
    </row>
    <row r="713" spans="1:5" x14ac:dyDescent="0.25">
      <c r="A713">
        <v>711</v>
      </c>
      <c r="B713">
        <v>5.4980000000000002</v>
      </c>
      <c r="C713">
        <v>4.5739999999999998</v>
      </c>
      <c r="D713">
        <v>6.76</v>
      </c>
      <c r="E713">
        <v>5.0650000000000004</v>
      </c>
    </row>
    <row r="714" spans="1:5" x14ac:dyDescent="0.25">
      <c r="A714">
        <v>712</v>
      </c>
      <c r="B714">
        <v>5.5060000000000002</v>
      </c>
      <c r="C714">
        <v>4.6369999999999996</v>
      </c>
      <c r="D714">
        <v>6.6619999999999999</v>
      </c>
      <c r="E714">
        <v>5.18</v>
      </c>
    </row>
    <row r="715" spans="1:5" x14ac:dyDescent="0.25">
      <c r="A715">
        <v>713</v>
      </c>
      <c r="B715">
        <v>5.4889999999999999</v>
      </c>
      <c r="C715">
        <v>4.6210000000000004</v>
      </c>
      <c r="D715">
        <v>6.55</v>
      </c>
      <c r="E715">
        <v>5.1040000000000001</v>
      </c>
    </row>
    <row r="716" spans="1:5" x14ac:dyDescent="0.25">
      <c r="A716">
        <v>714</v>
      </c>
      <c r="B716">
        <v>5.46</v>
      </c>
      <c r="C716">
        <v>4.6449999999999996</v>
      </c>
      <c r="D716">
        <v>6.923</v>
      </c>
      <c r="E716">
        <v>5.0259999999999998</v>
      </c>
    </row>
    <row r="717" spans="1:5" x14ac:dyDescent="0.25">
      <c r="A717">
        <v>715</v>
      </c>
      <c r="B717">
        <v>5.4989999999999997</v>
      </c>
      <c r="C717">
        <v>4.6159999999999997</v>
      </c>
      <c r="D717">
        <v>6.2869999999999999</v>
      </c>
      <c r="E717">
        <v>5.0439999999999996</v>
      </c>
    </row>
    <row r="718" spans="1:5" x14ac:dyDescent="0.25">
      <c r="A718">
        <v>716</v>
      </c>
      <c r="B718">
        <v>5.5540000000000003</v>
      </c>
      <c r="C718">
        <v>4.6929999999999996</v>
      </c>
      <c r="D718">
        <v>6.351</v>
      </c>
      <c r="E718">
        <v>5.0949999999999998</v>
      </c>
    </row>
    <row r="719" spans="1:5" x14ac:dyDescent="0.25">
      <c r="A719">
        <v>717</v>
      </c>
      <c r="B719">
        <v>5.516</v>
      </c>
      <c r="C719">
        <v>4.7220000000000004</v>
      </c>
      <c r="D719">
        <v>6.6390000000000002</v>
      </c>
      <c r="E719">
        <v>5.1239999999999997</v>
      </c>
    </row>
    <row r="720" spans="1:5" x14ac:dyDescent="0.25">
      <c r="A720">
        <v>718</v>
      </c>
      <c r="B720">
        <v>5.5439999999999996</v>
      </c>
      <c r="C720">
        <v>4.6680000000000001</v>
      </c>
      <c r="D720">
        <v>6.8040000000000003</v>
      </c>
      <c r="E720">
        <v>5.101</v>
      </c>
    </row>
    <row r="721" spans="1:5" x14ac:dyDescent="0.25">
      <c r="A721">
        <v>719</v>
      </c>
      <c r="B721">
        <v>5.4560000000000004</v>
      </c>
      <c r="C721">
        <v>4.6470000000000002</v>
      </c>
      <c r="D721">
        <v>6.7489999999999997</v>
      </c>
      <c r="E721">
        <v>5.0750000000000002</v>
      </c>
    </row>
    <row r="722" spans="1:5" x14ac:dyDescent="0.25">
      <c r="A722">
        <v>720</v>
      </c>
      <c r="B722">
        <v>5.45</v>
      </c>
      <c r="C722">
        <v>4.62</v>
      </c>
      <c r="D722">
        <v>6.6740000000000004</v>
      </c>
      <c r="E722">
        <v>5.14</v>
      </c>
    </row>
    <row r="723" spans="1:5" x14ac:dyDescent="0.25">
      <c r="A723">
        <v>721</v>
      </c>
      <c r="B723">
        <v>5.5039999999999996</v>
      </c>
      <c r="C723">
        <v>4.7030000000000003</v>
      </c>
      <c r="D723">
        <v>6.7750000000000004</v>
      </c>
      <c r="E723">
        <v>5.0759999999999996</v>
      </c>
    </row>
    <row r="724" spans="1:5" x14ac:dyDescent="0.25">
      <c r="A724">
        <v>722</v>
      </c>
      <c r="B724">
        <v>5.46</v>
      </c>
      <c r="C724">
        <v>4.6689999999999996</v>
      </c>
      <c r="D724">
        <v>6.76</v>
      </c>
      <c r="E724">
        <v>5.069</v>
      </c>
    </row>
    <row r="725" spans="1:5" x14ac:dyDescent="0.25">
      <c r="A725">
        <v>723</v>
      </c>
      <c r="B725">
        <v>5.4889999999999999</v>
      </c>
      <c r="C725">
        <v>4.6890000000000001</v>
      </c>
      <c r="D725">
        <v>6.7649999999999997</v>
      </c>
      <c r="E725">
        <v>5.141</v>
      </c>
    </row>
    <row r="726" spans="1:5" x14ac:dyDescent="0.25">
      <c r="A726">
        <v>724</v>
      </c>
      <c r="B726">
        <v>5.5640000000000001</v>
      </c>
      <c r="C726">
        <v>4.6239999999999997</v>
      </c>
      <c r="D726">
        <v>6.7789999999999999</v>
      </c>
      <c r="E726">
        <v>5.0860000000000003</v>
      </c>
    </row>
    <row r="727" spans="1:5" x14ac:dyDescent="0.25">
      <c r="A727">
        <v>725</v>
      </c>
      <c r="B727">
        <v>5.4770000000000003</v>
      </c>
      <c r="C727">
        <v>4.6580000000000004</v>
      </c>
      <c r="D727">
        <v>6.8579999999999997</v>
      </c>
      <c r="E727">
        <v>5.0759999999999996</v>
      </c>
    </row>
    <row r="728" spans="1:5" x14ac:dyDescent="0.25">
      <c r="A728">
        <v>726</v>
      </c>
      <c r="B728">
        <v>5.5570000000000004</v>
      </c>
      <c r="C728">
        <v>4.7210000000000001</v>
      </c>
      <c r="D728">
        <v>6.758</v>
      </c>
      <c r="E728">
        <v>5.0819999999999999</v>
      </c>
    </row>
    <row r="729" spans="1:5" x14ac:dyDescent="0.25">
      <c r="A729">
        <v>727</v>
      </c>
      <c r="B729">
        <v>5.5629999999999997</v>
      </c>
      <c r="C729">
        <v>4.633</v>
      </c>
      <c r="D729">
        <v>6.7809999999999997</v>
      </c>
      <c r="E729">
        <v>5.0510000000000002</v>
      </c>
    </row>
    <row r="730" spans="1:5" x14ac:dyDescent="0.25">
      <c r="A730">
        <v>728</v>
      </c>
      <c r="B730">
        <v>5.5149999999999997</v>
      </c>
      <c r="C730">
        <v>4.7030000000000003</v>
      </c>
      <c r="D730">
        <v>6.69</v>
      </c>
      <c r="E730">
        <v>5.1079999999999997</v>
      </c>
    </row>
    <row r="731" spans="1:5" x14ac:dyDescent="0.25">
      <c r="A731">
        <v>729</v>
      </c>
      <c r="B731">
        <v>5.4569999999999999</v>
      </c>
      <c r="C731">
        <v>4.6660000000000004</v>
      </c>
      <c r="D731">
        <v>6.7190000000000003</v>
      </c>
      <c r="E731">
        <v>5.1120000000000001</v>
      </c>
    </row>
    <row r="732" spans="1:5" x14ac:dyDescent="0.25">
      <c r="A732">
        <v>730</v>
      </c>
      <c r="B732">
        <v>5.45</v>
      </c>
      <c r="C732">
        <v>4.6900000000000004</v>
      </c>
      <c r="D732">
        <v>6.6280000000000001</v>
      </c>
      <c r="E732">
        <v>5.0209999999999999</v>
      </c>
    </row>
    <row r="733" spans="1:5" x14ac:dyDescent="0.25">
      <c r="A733">
        <v>731</v>
      </c>
      <c r="B733">
        <v>5.3979999999999997</v>
      </c>
      <c r="C733">
        <v>4.6189999999999998</v>
      </c>
      <c r="D733">
        <v>6.6420000000000003</v>
      </c>
      <c r="E733">
        <v>5.0289999999999999</v>
      </c>
    </row>
    <row r="734" spans="1:5" x14ac:dyDescent="0.25">
      <c r="A734">
        <v>732</v>
      </c>
      <c r="B734">
        <v>5.431</v>
      </c>
      <c r="C734">
        <v>4.665</v>
      </c>
      <c r="D734">
        <v>6.4889999999999999</v>
      </c>
      <c r="E734">
        <v>5.0359999999999996</v>
      </c>
    </row>
    <row r="735" spans="1:5" x14ac:dyDescent="0.25">
      <c r="A735">
        <v>733</v>
      </c>
      <c r="B735">
        <v>5.45</v>
      </c>
      <c r="C735">
        <v>4.702</v>
      </c>
      <c r="D735">
        <v>6.72</v>
      </c>
      <c r="E735">
        <v>4.976</v>
      </c>
    </row>
    <row r="736" spans="1:5" x14ac:dyDescent="0.25">
      <c r="A736">
        <v>734</v>
      </c>
      <c r="B736">
        <v>5.5410000000000004</v>
      </c>
      <c r="C736">
        <v>4.6100000000000003</v>
      </c>
      <c r="D736">
        <v>6.8520000000000003</v>
      </c>
      <c r="E736">
        <v>5.0579999999999998</v>
      </c>
    </row>
    <row r="737" spans="1:5" x14ac:dyDescent="0.25">
      <c r="A737">
        <v>735</v>
      </c>
      <c r="B737">
        <v>5.4820000000000002</v>
      </c>
      <c r="C737">
        <v>4.68</v>
      </c>
      <c r="D737">
        <v>6.6689999999999996</v>
      </c>
      <c r="E737">
        <v>5.0270000000000001</v>
      </c>
    </row>
    <row r="738" spans="1:5" x14ac:dyDescent="0.25">
      <c r="A738">
        <v>736</v>
      </c>
      <c r="B738">
        <v>5.5659999999999998</v>
      </c>
      <c r="C738">
        <v>4.6740000000000004</v>
      </c>
      <c r="D738">
        <v>6.76</v>
      </c>
      <c r="E738">
        <v>5.1070000000000002</v>
      </c>
    </row>
    <row r="739" spans="1:5" x14ac:dyDescent="0.25">
      <c r="A739">
        <v>737</v>
      </c>
      <c r="B739">
        <v>5.4450000000000003</v>
      </c>
      <c r="C739">
        <v>4.6710000000000003</v>
      </c>
      <c r="D739">
        <v>6.6139999999999999</v>
      </c>
      <c r="E739">
        <v>5.0629999999999997</v>
      </c>
    </row>
    <row r="740" spans="1:5" x14ac:dyDescent="0.25">
      <c r="A740">
        <v>738</v>
      </c>
      <c r="B740">
        <v>5.569</v>
      </c>
      <c r="C740">
        <v>4.6900000000000004</v>
      </c>
      <c r="D740">
        <v>6.76</v>
      </c>
      <c r="E740">
        <v>5.0709999999999997</v>
      </c>
    </row>
    <row r="741" spans="1:5" x14ac:dyDescent="0.25">
      <c r="A741">
        <v>739</v>
      </c>
      <c r="B741">
        <v>5.4249999999999998</v>
      </c>
      <c r="C741">
        <v>4.6719999999999997</v>
      </c>
      <c r="D741">
        <v>6.6980000000000004</v>
      </c>
      <c r="E741">
        <v>5.3109999999999999</v>
      </c>
    </row>
    <row r="742" spans="1:5" x14ac:dyDescent="0.25">
      <c r="A742">
        <v>740</v>
      </c>
      <c r="B742">
        <v>5.5369999999999999</v>
      </c>
      <c r="C742">
        <v>4.7039999999999997</v>
      </c>
      <c r="D742">
        <v>6.5730000000000004</v>
      </c>
      <c r="E742">
        <v>5.0410000000000004</v>
      </c>
    </row>
    <row r="743" spans="1:5" x14ac:dyDescent="0.25">
      <c r="A743">
        <v>741</v>
      </c>
      <c r="B743">
        <v>5.4130000000000003</v>
      </c>
      <c r="C743">
        <v>4.6619999999999999</v>
      </c>
      <c r="D743">
        <v>6.7859999999999996</v>
      </c>
      <c r="E743">
        <v>5.0890000000000004</v>
      </c>
    </row>
    <row r="744" spans="1:5" x14ac:dyDescent="0.25">
      <c r="A744">
        <v>742</v>
      </c>
      <c r="B744">
        <v>5.4420000000000002</v>
      </c>
      <c r="C744">
        <v>4.66</v>
      </c>
      <c r="D744">
        <v>6.8780000000000001</v>
      </c>
      <c r="E744">
        <v>5.0880000000000001</v>
      </c>
    </row>
    <row r="745" spans="1:5" x14ac:dyDescent="0.25">
      <c r="A745">
        <v>743</v>
      </c>
      <c r="B745">
        <v>5.4569999999999999</v>
      </c>
      <c r="C745">
        <v>4.6319999999999997</v>
      </c>
      <c r="D745">
        <v>6.532</v>
      </c>
      <c r="E745">
        <v>4.9930000000000003</v>
      </c>
    </row>
    <row r="746" spans="1:5" x14ac:dyDescent="0.25">
      <c r="A746">
        <v>744</v>
      </c>
      <c r="B746">
        <v>5.3550000000000004</v>
      </c>
      <c r="C746">
        <v>4.6500000000000004</v>
      </c>
      <c r="D746">
        <v>6.7229999999999999</v>
      </c>
      <c r="E746">
        <v>5.194</v>
      </c>
    </row>
    <row r="747" spans="1:5" x14ac:dyDescent="0.25">
      <c r="A747">
        <v>745</v>
      </c>
      <c r="B747">
        <v>5.4459999999999997</v>
      </c>
      <c r="C747">
        <v>4.7220000000000004</v>
      </c>
      <c r="D747">
        <v>6.6989999999999998</v>
      </c>
      <c r="E747">
        <v>5.0380000000000003</v>
      </c>
    </row>
    <row r="748" spans="1:5" x14ac:dyDescent="0.25">
      <c r="A748">
        <v>746</v>
      </c>
      <c r="B748">
        <v>5.3579999999999997</v>
      </c>
      <c r="C748">
        <v>4.6520000000000001</v>
      </c>
      <c r="D748">
        <v>6.6029999999999998</v>
      </c>
      <c r="E748">
        <v>5.0890000000000004</v>
      </c>
    </row>
    <row r="749" spans="1:5" x14ac:dyDescent="0.25">
      <c r="A749">
        <v>747</v>
      </c>
      <c r="B749">
        <v>5.31</v>
      </c>
      <c r="C749">
        <v>4.6680000000000001</v>
      </c>
      <c r="D749">
        <v>6.7409999999999997</v>
      </c>
      <c r="E749">
        <v>5.032</v>
      </c>
    </row>
    <row r="750" spans="1:5" x14ac:dyDescent="0.25">
      <c r="A750">
        <v>748</v>
      </c>
      <c r="B750">
        <v>5.476</v>
      </c>
      <c r="C750">
        <v>4.6269999999999998</v>
      </c>
      <c r="D750">
        <v>6.6820000000000004</v>
      </c>
      <c r="E750">
        <v>5.0369999999999999</v>
      </c>
    </row>
    <row r="751" spans="1:5" x14ac:dyDescent="0.25">
      <c r="A751">
        <v>749</v>
      </c>
      <c r="B751">
        <v>5.5350000000000001</v>
      </c>
      <c r="C751">
        <v>4.673</v>
      </c>
      <c r="D751">
        <v>6.8070000000000004</v>
      </c>
      <c r="E751">
        <v>5.0739999999999998</v>
      </c>
    </row>
    <row r="752" spans="1:5" x14ac:dyDescent="0.25">
      <c r="A752">
        <v>750</v>
      </c>
      <c r="B752">
        <v>5.3849999999999998</v>
      </c>
      <c r="C752">
        <v>4.6980000000000004</v>
      </c>
      <c r="D752">
        <v>6.7370000000000001</v>
      </c>
      <c r="E752">
        <v>5.0590000000000002</v>
      </c>
    </row>
    <row r="753" spans="1:5" x14ac:dyDescent="0.25">
      <c r="A753">
        <v>751</v>
      </c>
      <c r="B753">
        <v>5.4080000000000004</v>
      </c>
      <c r="C753">
        <v>4.633</v>
      </c>
      <c r="D753">
        <v>6.8239999999999998</v>
      </c>
      <c r="E753">
        <v>5.1079999999999997</v>
      </c>
    </row>
    <row r="754" spans="1:5" x14ac:dyDescent="0.25">
      <c r="A754">
        <v>752</v>
      </c>
      <c r="B754">
        <v>5.2809999999999997</v>
      </c>
      <c r="C754">
        <v>4.6310000000000002</v>
      </c>
      <c r="D754">
        <v>6.6959999999999997</v>
      </c>
      <c r="E754">
        <v>5.1820000000000004</v>
      </c>
    </row>
    <row r="755" spans="1:5" x14ac:dyDescent="0.25">
      <c r="A755">
        <v>753</v>
      </c>
      <c r="B755">
        <v>5.3049999999999997</v>
      </c>
      <c r="C755">
        <v>4.6440000000000001</v>
      </c>
      <c r="D755">
        <v>6.8380000000000001</v>
      </c>
      <c r="E755">
        <v>5.1310000000000002</v>
      </c>
    </row>
    <row r="756" spans="1:5" x14ac:dyDescent="0.25">
      <c r="A756">
        <v>754</v>
      </c>
      <c r="B756">
        <v>5.4710000000000001</v>
      </c>
      <c r="C756">
        <v>4.6929999999999996</v>
      </c>
      <c r="D756">
        <v>6.5309999999999997</v>
      </c>
      <c r="E756">
        <v>5.016</v>
      </c>
    </row>
    <row r="757" spans="1:5" x14ac:dyDescent="0.25">
      <c r="A757">
        <v>755</v>
      </c>
      <c r="B757">
        <v>5.4390000000000001</v>
      </c>
      <c r="C757">
        <v>4.6150000000000002</v>
      </c>
      <c r="D757">
        <v>6.5069999999999997</v>
      </c>
      <c r="E757">
        <v>5.1589999999999998</v>
      </c>
    </row>
    <row r="758" spans="1:5" x14ac:dyDescent="0.25">
      <c r="A758">
        <v>756</v>
      </c>
      <c r="B758">
        <v>5.48</v>
      </c>
      <c r="C758">
        <v>4.6269999999999998</v>
      </c>
      <c r="D758">
        <v>6.7670000000000003</v>
      </c>
      <c r="E758">
        <v>5.1989999999999998</v>
      </c>
    </row>
    <row r="759" spans="1:5" x14ac:dyDescent="0.25">
      <c r="A759">
        <v>757</v>
      </c>
      <c r="B759">
        <v>5.3710000000000004</v>
      </c>
      <c r="C759">
        <v>4.6369999999999996</v>
      </c>
      <c r="D759">
        <v>6.6589999999999998</v>
      </c>
      <c r="E759">
        <v>5.1360000000000001</v>
      </c>
    </row>
    <row r="760" spans="1:5" x14ac:dyDescent="0.25">
      <c r="A760">
        <v>758</v>
      </c>
      <c r="B760">
        <v>5.4359999999999999</v>
      </c>
      <c r="C760">
        <v>4.6130000000000004</v>
      </c>
      <c r="D760">
        <v>6.649</v>
      </c>
      <c r="E760">
        <v>5.1909999999999998</v>
      </c>
    </row>
    <row r="761" spans="1:5" x14ac:dyDescent="0.25">
      <c r="A761">
        <v>759</v>
      </c>
      <c r="B761">
        <v>5.3689999999999998</v>
      </c>
      <c r="C761">
        <v>4.6769999999999996</v>
      </c>
      <c r="D761">
        <v>6.827</v>
      </c>
      <c r="E761">
        <v>5.1820000000000004</v>
      </c>
    </row>
    <row r="762" spans="1:5" x14ac:dyDescent="0.25">
      <c r="A762">
        <v>760</v>
      </c>
      <c r="B762">
        <v>5.4420000000000002</v>
      </c>
      <c r="C762">
        <v>4.6280000000000001</v>
      </c>
      <c r="D762">
        <v>6.7350000000000003</v>
      </c>
      <c r="E762">
        <v>5.2119999999999997</v>
      </c>
    </row>
    <row r="763" spans="1:5" x14ac:dyDescent="0.25">
      <c r="A763">
        <v>761</v>
      </c>
      <c r="B763">
        <v>5.29</v>
      </c>
      <c r="C763">
        <v>4.5830000000000002</v>
      </c>
      <c r="D763">
        <v>6.6660000000000004</v>
      </c>
      <c r="E763">
        <v>5.2939999999999996</v>
      </c>
    </row>
    <row r="764" spans="1:5" x14ac:dyDescent="0.25">
      <c r="A764">
        <v>762</v>
      </c>
      <c r="B764">
        <v>5.3339999999999996</v>
      </c>
      <c r="C764">
        <v>4.6769999999999996</v>
      </c>
      <c r="D764">
        <v>6.6879999999999997</v>
      </c>
      <c r="E764">
        <v>5.266</v>
      </c>
    </row>
    <row r="765" spans="1:5" x14ac:dyDescent="0.25">
      <c r="A765">
        <v>763</v>
      </c>
      <c r="B765">
        <v>5.2839999999999998</v>
      </c>
      <c r="C765">
        <v>4.6820000000000004</v>
      </c>
      <c r="D765">
        <v>6.6239999999999997</v>
      </c>
      <c r="E765">
        <v>5.2750000000000004</v>
      </c>
    </row>
    <row r="766" spans="1:5" x14ac:dyDescent="0.25">
      <c r="A766">
        <v>764</v>
      </c>
      <c r="B766">
        <v>5.1989999999999998</v>
      </c>
      <c r="C766">
        <v>4.6150000000000002</v>
      </c>
      <c r="D766">
        <v>6.8070000000000004</v>
      </c>
      <c r="E766">
        <v>5.1790000000000003</v>
      </c>
    </row>
    <row r="767" spans="1:5" x14ac:dyDescent="0.25">
      <c r="A767">
        <v>765</v>
      </c>
      <c r="B767">
        <v>5.3840000000000003</v>
      </c>
      <c r="C767">
        <v>4.7140000000000004</v>
      </c>
      <c r="D767">
        <v>6.6420000000000003</v>
      </c>
      <c r="E767">
        <v>5.2210000000000001</v>
      </c>
    </row>
    <row r="768" spans="1:5" x14ac:dyDescent="0.25">
      <c r="A768">
        <v>766</v>
      </c>
      <c r="B768">
        <v>5.3739999999999997</v>
      </c>
      <c r="C768">
        <v>4.6929999999999996</v>
      </c>
      <c r="D768">
        <v>6.7690000000000001</v>
      </c>
      <c r="E768">
        <v>5.2519999999999998</v>
      </c>
    </row>
    <row r="769" spans="1:5" x14ac:dyDescent="0.25">
      <c r="A769">
        <v>767</v>
      </c>
      <c r="B769">
        <v>5.3159999999999998</v>
      </c>
      <c r="C769">
        <v>4.6660000000000004</v>
      </c>
      <c r="D769">
        <v>6.7320000000000002</v>
      </c>
      <c r="E769">
        <v>5.2350000000000003</v>
      </c>
    </row>
    <row r="770" spans="1:5" x14ac:dyDescent="0.25">
      <c r="A770">
        <v>768</v>
      </c>
      <c r="B770">
        <v>5.2149999999999999</v>
      </c>
      <c r="C770">
        <v>4.6429999999999998</v>
      </c>
      <c r="D770">
        <v>6.7389999999999999</v>
      </c>
      <c r="E770">
        <v>5.2089999999999996</v>
      </c>
    </row>
    <row r="771" spans="1:5" x14ac:dyDescent="0.25">
      <c r="A771">
        <v>769</v>
      </c>
      <c r="B771">
        <v>5.2880000000000003</v>
      </c>
      <c r="C771">
        <v>4.6790000000000003</v>
      </c>
      <c r="D771">
        <v>6.7309999999999999</v>
      </c>
      <c r="E771">
        <v>5.2119999999999997</v>
      </c>
    </row>
    <row r="772" spans="1:5" x14ac:dyDescent="0.25">
      <c r="A772">
        <v>770</v>
      </c>
      <c r="B772">
        <v>5.2140000000000004</v>
      </c>
      <c r="C772">
        <v>4.6379999999999999</v>
      </c>
      <c r="D772">
        <v>6.7830000000000004</v>
      </c>
      <c r="E772">
        <v>5.3609999999999998</v>
      </c>
    </row>
    <row r="773" spans="1:5" x14ac:dyDescent="0.25">
      <c r="A773">
        <v>771</v>
      </c>
      <c r="B773">
        <v>5.31</v>
      </c>
      <c r="C773">
        <v>4.657</v>
      </c>
      <c r="D773">
        <v>6.6849999999999996</v>
      </c>
      <c r="E773">
        <v>5.1959999999999997</v>
      </c>
    </row>
    <row r="774" spans="1:5" x14ac:dyDescent="0.25">
      <c r="A774">
        <v>772</v>
      </c>
      <c r="B774">
        <v>5.3440000000000003</v>
      </c>
      <c r="C774">
        <v>4.6909999999999998</v>
      </c>
      <c r="D774">
        <v>6.6509999999999998</v>
      </c>
      <c r="E774">
        <v>5.2110000000000003</v>
      </c>
    </row>
    <row r="775" spans="1:5" x14ac:dyDescent="0.25">
      <c r="A775">
        <v>773</v>
      </c>
      <c r="B775">
        <v>5.4029999999999996</v>
      </c>
      <c r="C775">
        <v>4.6680000000000001</v>
      </c>
      <c r="D775">
        <v>6.7809999999999997</v>
      </c>
      <c r="E775">
        <v>5.1559999999999997</v>
      </c>
    </row>
    <row r="776" spans="1:5" x14ac:dyDescent="0.25">
      <c r="A776">
        <v>774</v>
      </c>
      <c r="B776">
        <v>5.4039999999999999</v>
      </c>
      <c r="C776">
        <v>4.6319999999999997</v>
      </c>
      <c r="D776">
        <v>6.694</v>
      </c>
      <c r="E776">
        <v>5.1890000000000001</v>
      </c>
    </row>
    <row r="777" spans="1:5" x14ac:dyDescent="0.25">
      <c r="A777">
        <v>775</v>
      </c>
      <c r="B777">
        <v>5.468</v>
      </c>
      <c r="C777">
        <v>4.7039999999999997</v>
      </c>
      <c r="D777">
        <v>6.68</v>
      </c>
      <c r="E777">
        <v>5.1890000000000001</v>
      </c>
    </row>
    <row r="778" spans="1:5" x14ac:dyDescent="0.25">
      <c r="A778">
        <v>776</v>
      </c>
      <c r="B778">
        <v>5.3579999999999997</v>
      </c>
      <c r="C778">
        <v>4.6689999999999996</v>
      </c>
      <c r="D778">
        <v>6.7519999999999998</v>
      </c>
      <c r="E778">
        <v>5.2060000000000004</v>
      </c>
    </row>
    <row r="779" spans="1:5" x14ac:dyDescent="0.25">
      <c r="A779">
        <v>777</v>
      </c>
      <c r="B779">
        <v>5.5380000000000003</v>
      </c>
      <c r="C779">
        <v>4.6509999999999998</v>
      </c>
      <c r="D779">
        <v>6.5789999999999997</v>
      </c>
      <c r="E779">
        <v>5.2789999999999999</v>
      </c>
    </row>
    <row r="780" spans="1:5" x14ac:dyDescent="0.25">
      <c r="A780">
        <v>778</v>
      </c>
      <c r="B780">
        <v>5.3419999999999996</v>
      </c>
      <c r="C780">
        <v>4.6820000000000004</v>
      </c>
      <c r="D780">
        <v>6.569</v>
      </c>
      <c r="E780">
        <v>5.181</v>
      </c>
    </row>
    <row r="781" spans="1:5" x14ac:dyDescent="0.25">
      <c r="A781">
        <v>779</v>
      </c>
      <c r="B781">
        <v>5.4109999999999996</v>
      </c>
      <c r="C781">
        <v>4.694</v>
      </c>
      <c r="D781">
        <v>6.6890000000000001</v>
      </c>
      <c r="E781">
        <v>5.2279999999999998</v>
      </c>
    </row>
    <row r="782" spans="1:5" x14ac:dyDescent="0.25">
      <c r="A782">
        <v>780</v>
      </c>
      <c r="B782">
        <v>5.5129999999999999</v>
      </c>
      <c r="C782">
        <v>4.6829999999999998</v>
      </c>
      <c r="D782">
        <v>6.7510000000000003</v>
      </c>
      <c r="E782">
        <v>5.14</v>
      </c>
    </row>
    <row r="783" spans="1:5" x14ac:dyDescent="0.25">
      <c r="A783">
        <v>781</v>
      </c>
      <c r="B783">
        <v>5.484</v>
      </c>
      <c r="C783">
        <v>4.6680000000000001</v>
      </c>
      <c r="D783">
        <v>6.6159999999999997</v>
      </c>
      <c r="E783">
        <v>5.165</v>
      </c>
    </row>
    <row r="784" spans="1:5" x14ac:dyDescent="0.25">
      <c r="A784">
        <v>782</v>
      </c>
      <c r="B784">
        <v>5.49</v>
      </c>
      <c r="C784">
        <v>4.6539999999999999</v>
      </c>
      <c r="D784">
        <v>6.7469999999999999</v>
      </c>
      <c r="E784">
        <v>5.1100000000000003</v>
      </c>
    </row>
    <row r="785" spans="1:5" x14ac:dyDescent="0.25">
      <c r="A785">
        <v>783</v>
      </c>
      <c r="B785">
        <v>5.5670000000000002</v>
      </c>
      <c r="C785">
        <v>4.6719999999999997</v>
      </c>
      <c r="D785">
        <v>6.7720000000000002</v>
      </c>
      <c r="E785">
        <v>5.0860000000000003</v>
      </c>
    </row>
    <row r="786" spans="1:5" x14ac:dyDescent="0.25">
      <c r="A786">
        <v>784</v>
      </c>
      <c r="B786">
        <v>5.5739999999999998</v>
      </c>
      <c r="C786">
        <v>4.6429999999999998</v>
      </c>
      <c r="D786">
        <v>6.6369999999999996</v>
      </c>
      <c r="E786">
        <v>5.1619999999999999</v>
      </c>
    </row>
    <row r="787" spans="1:5" x14ac:dyDescent="0.25">
      <c r="A787">
        <v>785</v>
      </c>
      <c r="B787">
        <v>5.4740000000000002</v>
      </c>
      <c r="C787">
        <v>4.66</v>
      </c>
      <c r="D787">
        <v>6.6829999999999998</v>
      </c>
      <c r="E787">
        <v>5.2549999999999999</v>
      </c>
    </row>
    <row r="788" spans="1:5" x14ac:dyDescent="0.25">
      <c r="A788">
        <v>786</v>
      </c>
      <c r="B788">
        <v>5.4379999999999997</v>
      </c>
      <c r="C788">
        <v>4.71</v>
      </c>
      <c r="D788">
        <v>6.6239999999999997</v>
      </c>
      <c r="E788">
        <v>5.2670000000000003</v>
      </c>
    </row>
    <row r="789" spans="1:5" x14ac:dyDescent="0.25">
      <c r="A789">
        <v>787</v>
      </c>
      <c r="B789">
        <v>5.3840000000000003</v>
      </c>
      <c r="C789">
        <v>4.5910000000000002</v>
      </c>
      <c r="D789">
        <v>6.6379999999999999</v>
      </c>
      <c r="E789">
        <v>5.2960000000000003</v>
      </c>
    </row>
    <row r="790" spans="1:5" x14ac:dyDescent="0.25">
      <c r="A790">
        <v>788</v>
      </c>
      <c r="B790">
        <v>5.4359999999999999</v>
      </c>
      <c r="C790">
        <v>4.7380000000000004</v>
      </c>
      <c r="D790">
        <v>6.7140000000000004</v>
      </c>
      <c r="E790">
        <v>5.1459999999999999</v>
      </c>
    </row>
    <row r="791" spans="1:5" x14ac:dyDescent="0.25">
      <c r="A791">
        <v>789</v>
      </c>
      <c r="B791">
        <v>5.4189999999999996</v>
      </c>
      <c r="C791">
        <v>4.6340000000000003</v>
      </c>
      <c r="D791">
        <v>6.6719999999999997</v>
      </c>
      <c r="E791">
        <v>5.2279999999999998</v>
      </c>
    </row>
    <row r="792" spans="1:5" x14ac:dyDescent="0.25">
      <c r="A792">
        <v>790</v>
      </c>
      <c r="B792">
        <v>5.4720000000000004</v>
      </c>
      <c r="C792">
        <v>4.6470000000000002</v>
      </c>
      <c r="D792">
        <v>6.6609999999999996</v>
      </c>
      <c r="E792">
        <v>5.16</v>
      </c>
    </row>
    <row r="793" spans="1:5" x14ac:dyDescent="0.25">
      <c r="A793">
        <v>791</v>
      </c>
      <c r="B793">
        <v>5.3460000000000001</v>
      </c>
      <c r="C793">
        <v>4.7149999999999999</v>
      </c>
      <c r="D793">
        <v>6.7069999999999999</v>
      </c>
      <c r="E793">
        <v>5.1639999999999997</v>
      </c>
    </row>
    <row r="794" spans="1:5" x14ac:dyDescent="0.25">
      <c r="A794">
        <v>792</v>
      </c>
      <c r="B794">
        <v>5.3129999999999997</v>
      </c>
      <c r="C794">
        <v>4.6989999999999998</v>
      </c>
      <c r="D794">
        <v>6.7169999999999996</v>
      </c>
      <c r="E794">
        <v>5.2249999999999996</v>
      </c>
    </row>
    <row r="795" spans="1:5" x14ac:dyDescent="0.25">
      <c r="A795">
        <v>793</v>
      </c>
      <c r="B795">
        <v>5.5010000000000003</v>
      </c>
      <c r="C795">
        <v>4.7009999999999996</v>
      </c>
      <c r="D795">
        <v>6.6779999999999999</v>
      </c>
      <c r="E795">
        <v>5.1520000000000001</v>
      </c>
    </row>
    <row r="796" spans="1:5" x14ac:dyDescent="0.25">
      <c r="A796">
        <v>794</v>
      </c>
      <c r="B796">
        <v>5.5129999999999999</v>
      </c>
      <c r="C796">
        <v>4.7119999999999997</v>
      </c>
      <c r="D796">
        <v>6.7110000000000003</v>
      </c>
      <c r="E796">
        <v>5.2329999999999997</v>
      </c>
    </row>
    <row r="797" spans="1:5" x14ac:dyDescent="0.25">
      <c r="A797">
        <v>795</v>
      </c>
      <c r="B797">
        <v>5.5010000000000003</v>
      </c>
      <c r="C797">
        <v>4.7149999999999999</v>
      </c>
      <c r="D797">
        <v>6.7770000000000001</v>
      </c>
      <c r="E797">
        <v>5.242</v>
      </c>
    </row>
    <row r="798" spans="1:5" x14ac:dyDescent="0.25">
      <c r="A798">
        <v>796</v>
      </c>
      <c r="B798">
        <v>5.4820000000000002</v>
      </c>
      <c r="C798">
        <v>4.6429999999999998</v>
      </c>
      <c r="D798">
        <v>6.5279999999999996</v>
      </c>
      <c r="E798">
        <v>5.2750000000000004</v>
      </c>
    </row>
    <row r="799" spans="1:5" x14ac:dyDescent="0.25">
      <c r="A799">
        <v>797</v>
      </c>
      <c r="B799">
        <v>5.4930000000000003</v>
      </c>
      <c r="C799">
        <v>4.6280000000000001</v>
      </c>
      <c r="D799">
        <v>6.59</v>
      </c>
      <c r="E799">
        <v>5.2290000000000001</v>
      </c>
    </row>
    <row r="800" spans="1:5" x14ac:dyDescent="0.25">
      <c r="A800">
        <v>798</v>
      </c>
      <c r="B800">
        <v>5.5250000000000004</v>
      </c>
      <c r="C800">
        <v>4.6779999999999999</v>
      </c>
      <c r="D800">
        <v>6.6970000000000001</v>
      </c>
      <c r="E800">
        <v>5.2149999999999999</v>
      </c>
    </row>
    <row r="801" spans="1:5" x14ac:dyDescent="0.25">
      <c r="A801">
        <v>799</v>
      </c>
      <c r="B801">
        <v>5.3819999999999997</v>
      </c>
      <c r="C801">
        <v>4.7409999999999997</v>
      </c>
      <c r="D801">
        <v>6.718</v>
      </c>
      <c r="E801">
        <v>5.0640000000000001</v>
      </c>
    </row>
    <row r="802" spans="1:5" x14ac:dyDescent="0.25">
      <c r="A802">
        <v>800</v>
      </c>
      <c r="B802">
        <v>5.33</v>
      </c>
      <c r="C802">
        <v>4.665</v>
      </c>
      <c r="D802">
        <v>6.7110000000000003</v>
      </c>
      <c r="E802">
        <v>5.181</v>
      </c>
    </row>
    <row r="803" spans="1:5" x14ac:dyDescent="0.25">
      <c r="A803">
        <v>801</v>
      </c>
      <c r="B803">
        <v>5.4610000000000003</v>
      </c>
      <c r="C803">
        <v>4.6539999999999999</v>
      </c>
      <c r="D803">
        <v>6.7489999999999997</v>
      </c>
      <c r="E803">
        <v>5.2210000000000001</v>
      </c>
    </row>
    <row r="804" spans="1:5" x14ac:dyDescent="0.25">
      <c r="A804">
        <v>802</v>
      </c>
      <c r="B804">
        <v>5.4039999999999999</v>
      </c>
      <c r="C804">
        <v>4.6420000000000003</v>
      </c>
      <c r="D804">
        <v>6.3220000000000001</v>
      </c>
      <c r="E804">
        <v>5.218</v>
      </c>
    </row>
    <row r="805" spans="1:5" x14ac:dyDescent="0.25">
      <c r="A805">
        <v>803</v>
      </c>
      <c r="B805">
        <v>5.3949999999999996</v>
      </c>
      <c r="C805">
        <v>4.6390000000000002</v>
      </c>
      <c r="D805">
        <v>6.7069999999999999</v>
      </c>
      <c r="E805">
        <v>5.2910000000000004</v>
      </c>
    </row>
    <row r="806" spans="1:5" x14ac:dyDescent="0.25">
      <c r="A806">
        <v>804</v>
      </c>
      <c r="B806">
        <v>5.4320000000000004</v>
      </c>
      <c r="C806">
        <v>4.6390000000000002</v>
      </c>
      <c r="D806">
        <v>6.56</v>
      </c>
      <c r="E806">
        <v>5.2359999999999998</v>
      </c>
    </row>
    <row r="807" spans="1:5" x14ac:dyDescent="0.25">
      <c r="A807">
        <v>805</v>
      </c>
      <c r="B807">
        <v>5.3470000000000004</v>
      </c>
      <c r="C807">
        <v>4.6219999999999999</v>
      </c>
      <c r="D807">
        <v>6.4539999999999997</v>
      </c>
      <c r="E807">
        <v>5.21</v>
      </c>
    </row>
    <row r="808" spans="1:5" x14ac:dyDescent="0.25">
      <c r="A808">
        <v>806</v>
      </c>
      <c r="B808">
        <v>5.3849999999999998</v>
      </c>
      <c r="C808">
        <v>4.6289999999999996</v>
      </c>
      <c r="D808">
        <v>6.8410000000000002</v>
      </c>
      <c r="E808">
        <v>5.165</v>
      </c>
    </row>
    <row r="809" spans="1:5" x14ac:dyDescent="0.25">
      <c r="A809">
        <v>807</v>
      </c>
      <c r="B809">
        <v>5.3979999999999997</v>
      </c>
      <c r="C809">
        <v>4.6139999999999999</v>
      </c>
      <c r="D809">
        <v>6.6589999999999998</v>
      </c>
      <c r="E809">
        <v>5.1890000000000001</v>
      </c>
    </row>
    <row r="810" spans="1:5" x14ac:dyDescent="0.25">
      <c r="A810">
        <v>808</v>
      </c>
      <c r="B810">
        <v>5.29</v>
      </c>
      <c r="C810">
        <v>4.6509999999999998</v>
      </c>
      <c r="D810">
        <v>6.6449999999999996</v>
      </c>
      <c r="E810">
        <v>5.1920000000000002</v>
      </c>
    </row>
    <row r="811" spans="1:5" x14ac:dyDescent="0.25">
      <c r="A811">
        <v>809</v>
      </c>
      <c r="B811">
        <v>5.37</v>
      </c>
      <c r="C811">
        <v>4.6180000000000003</v>
      </c>
      <c r="D811">
        <v>6.6989999999999998</v>
      </c>
      <c r="E811">
        <v>5.2809999999999997</v>
      </c>
    </row>
    <row r="812" spans="1:5" x14ac:dyDescent="0.25">
      <c r="A812">
        <v>810</v>
      </c>
      <c r="B812">
        <v>5.4379999999999997</v>
      </c>
      <c r="C812">
        <v>4.6580000000000004</v>
      </c>
      <c r="D812">
        <v>6.7679999999999998</v>
      </c>
      <c r="E812">
        <v>5.3490000000000002</v>
      </c>
    </row>
    <row r="813" spans="1:5" x14ac:dyDescent="0.25">
      <c r="A813">
        <v>811</v>
      </c>
      <c r="B813">
        <v>5.4820000000000002</v>
      </c>
      <c r="C813">
        <v>4.6820000000000004</v>
      </c>
      <c r="D813">
        <v>6.7930000000000001</v>
      </c>
      <c r="E813">
        <v>5.3460000000000001</v>
      </c>
    </row>
    <row r="814" spans="1:5" x14ac:dyDescent="0.25">
      <c r="A814">
        <v>812</v>
      </c>
      <c r="B814">
        <v>5.3860000000000001</v>
      </c>
      <c r="C814">
        <v>4.681</v>
      </c>
      <c r="D814">
        <v>6.6779999999999999</v>
      </c>
      <c r="E814">
        <v>5.2759999999999998</v>
      </c>
    </row>
    <row r="815" spans="1:5" x14ac:dyDescent="0.25">
      <c r="A815">
        <v>813</v>
      </c>
      <c r="B815">
        <v>5.29</v>
      </c>
      <c r="C815">
        <v>4.7060000000000004</v>
      </c>
      <c r="D815">
        <v>6.593</v>
      </c>
      <c r="E815">
        <v>5.3419999999999996</v>
      </c>
    </row>
    <row r="816" spans="1:5" x14ac:dyDescent="0.25">
      <c r="A816">
        <v>814</v>
      </c>
      <c r="B816">
        <v>5.3979999999999997</v>
      </c>
      <c r="C816">
        <v>4.6790000000000003</v>
      </c>
      <c r="D816">
        <v>6.5640000000000001</v>
      </c>
      <c r="E816">
        <v>5.3250000000000002</v>
      </c>
    </row>
    <row r="817" spans="1:5" x14ac:dyDescent="0.25">
      <c r="A817">
        <v>815</v>
      </c>
      <c r="B817">
        <v>5.3710000000000004</v>
      </c>
      <c r="C817">
        <v>4.694</v>
      </c>
      <c r="D817">
        <v>6.7460000000000004</v>
      </c>
      <c r="E817">
        <v>5.2439999999999998</v>
      </c>
    </row>
    <row r="818" spans="1:5" x14ac:dyDescent="0.25">
      <c r="A818">
        <v>816</v>
      </c>
      <c r="B818">
        <v>5.4850000000000003</v>
      </c>
      <c r="C818">
        <v>4.6529999999999996</v>
      </c>
      <c r="D818">
        <v>6.74</v>
      </c>
      <c r="E818">
        <v>5.2359999999999998</v>
      </c>
    </row>
    <row r="819" spans="1:5" x14ac:dyDescent="0.25">
      <c r="A819">
        <v>817</v>
      </c>
      <c r="B819">
        <v>5.4649999999999999</v>
      </c>
      <c r="C819">
        <v>4.6849999999999996</v>
      </c>
      <c r="D819">
        <v>6.6459999999999999</v>
      </c>
      <c r="E819">
        <v>5.2320000000000002</v>
      </c>
    </row>
    <row r="820" spans="1:5" x14ac:dyDescent="0.25">
      <c r="A820">
        <v>818</v>
      </c>
      <c r="B820">
        <v>5.4240000000000004</v>
      </c>
      <c r="C820">
        <v>4.7080000000000002</v>
      </c>
      <c r="D820">
        <v>6.734</v>
      </c>
      <c r="E820">
        <v>5.3010000000000002</v>
      </c>
    </row>
    <row r="821" spans="1:5" x14ac:dyDescent="0.25">
      <c r="A821">
        <v>819</v>
      </c>
      <c r="B821">
        <v>5.4219999999999997</v>
      </c>
      <c r="C821">
        <v>4.6790000000000003</v>
      </c>
      <c r="D821">
        <v>6.7380000000000004</v>
      </c>
      <c r="E821">
        <v>5.3550000000000004</v>
      </c>
    </row>
    <row r="822" spans="1:5" x14ac:dyDescent="0.25">
      <c r="A822">
        <v>820</v>
      </c>
      <c r="B822">
        <v>5.3760000000000003</v>
      </c>
      <c r="C822">
        <v>4.6559999999999997</v>
      </c>
      <c r="D822">
        <v>6.7560000000000002</v>
      </c>
      <c r="E822">
        <v>5.3710000000000004</v>
      </c>
    </row>
    <row r="823" spans="1:5" x14ac:dyDescent="0.25">
      <c r="A823">
        <v>821</v>
      </c>
      <c r="B823">
        <v>5.3559999999999999</v>
      </c>
      <c r="C823">
        <v>4.6749999999999998</v>
      </c>
      <c r="D823">
        <v>6.6059999999999999</v>
      </c>
      <c r="E823">
        <v>5.1790000000000003</v>
      </c>
    </row>
    <row r="824" spans="1:5" x14ac:dyDescent="0.25">
      <c r="A824">
        <v>822</v>
      </c>
      <c r="B824">
        <v>5.3129999999999997</v>
      </c>
      <c r="C824">
        <v>4.6689999999999996</v>
      </c>
      <c r="D824">
        <v>6.6150000000000002</v>
      </c>
      <c r="E824">
        <v>5.3129999999999997</v>
      </c>
    </row>
    <row r="825" spans="1:5" x14ac:dyDescent="0.25">
      <c r="A825">
        <v>823</v>
      </c>
      <c r="B825">
        <v>5.181</v>
      </c>
      <c r="C825">
        <v>4.7229999999999999</v>
      </c>
      <c r="D825">
        <v>6.72</v>
      </c>
      <c r="E825">
        <v>5.2610000000000001</v>
      </c>
    </row>
    <row r="826" spans="1:5" x14ac:dyDescent="0.25">
      <c r="A826">
        <v>824</v>
      </c>
      <c r="B826">
        <v>5.4020000000000001</v>
      </c>
      <c r="C826">
        <v>4.6840000000000002</v>
      </c>
      <c r="D826">
        <v>6.8280000000000003</v>
      </c>
      <c r="E826">
        <v>5.2949999999999999</v>
      </c>
    </row>
    <row r="827" spans="1:5" x14ac:dyDescent="0.25">
      <c r="A827">
        <v>825</v>
      </c>
      <c r="B827">
        <v>5.5510000000000002</v>
      </c>
      <c r="C827">
        <v>4.6870000000000003</v>
      </c>
      <c r="D827">
        <v>6.7409999999999997</v>
      </c>
      <c r="E827">
        <v>5.2919999999999998</v>
      </c>
    </row>
    <row r="828" spans="1:5" x14ac:dyDescent="0.25">
      <c r="A828">
        <v>826</v>
      </c>
      <c r="B828">
        <v>5.2640000000000002</v>
      </c>
      <c r="C828">
        <v>4.71</v>
      </c>
      <c r="D828">
        <v>6.8380000000000001</v>
      </c>
      <c r="E828">
        <v>5.3319999999999999</v>
      </c>
    </row>
    <row r="829" spans="1:5" x14ac:dyDescent="0.25">
      <c r="A829">
        <v>827</v>
      </c>
      <c r="B829">
        <v>5.4180000000000001</v>
      </c>
      <c r="C829">
        <v>4.673</v>
      </c>
      <c r="D829">
        <v>6.6859999999999999</v>
      </c>
      <c r="E829">
        <v>5.1660000000000004</v>
      </c>
    </row>
    <row r="830" spans="1:5" x14ac:dyDescent="0.25">
      <c r="A830">
        <v>828</v>
      </c>
      <c r="B830">
        <v>5.2859999999999996</v>
      </c>
      <c r="C830">
        <v>4.7220000000000004</v>
      </c>
      <c r="D830">
        <v>6.7110000000000003</v>
      </c>
      <c r="E830">
        <v>5.2839999999999998</v>
      </c>
    </row>
    <row r="831" spans="1:5" x14ac:dyDescent="0.25">
      <c r="A831">
        <v>829</v>
      </c>
      <c r="B831">
        <v>5.3860000000000001</v>
      </c>
      <c r="C831">
        <v>4.641</v>
      </c>
      <c r="D831">
        <v>6.4669999999999996</v>
      </c>
      <c r="E831">
        <v>5.1680000000000001</v>
      </c>
    </row>
    <row r="832" spans="1:5" x14ac:dyDescent="0.25">
      <c r="A832">
        <v>830</v>
      </c>
      <c r="B832">
        <v>5.3529999999999998</v>
      </c>
      <c r="C832">
        <v>4.6719999999999997</v>
      </c>
      <c r="D832">
        <v>6.9109999999999996</v>
      </c>
      <c r="E832">
        <v>5.2389999999999999</v>
      </c>
    </row>
    <row r="833" spans="1:5" x14ac:dyDescent="0.25">
      <c r="A833">
        <v>831</v>
      </c>
      <c r="B833">
        <v>5.3259999999999996</v>
      </c>
      <c r="C833">
        <v>4.6950000000000003</v>
      </c>
      <c r="D833">
        <v>6.78</v>
      </c>
      <c r="E833">
        <v>5.3209999999999997</v>
      </c>
    </row>
    <row r="834" spans="1:5" x14ac:dyDescent="0.25">
      <c r="A834">
        <v>832</v>
      </c>
      <c r="B834">
        <v>5.3310000000000004</v>
      </c>
      <c r="C834">
        <v>4.7110000000000003</v>
      </c>
      <c r="D834">
        <v>6.73</v>
      </c>
      <c r="E834">
        <v>5.28</v>
      </c>
    </row>
    <row r="835" spans="1:5" x14ac:dyDescent="0.25">
      <c r="A835">
        <v>833</v>
      </c>
      <c r="B835">
        <v>5.2560000000000002</v>
      </c>
      <c r="C835">
        <v>4.7140000000000004</v>
      </c>
      <c r="D835">
        <v>6.8760000000000003</v>
      </c>
      <c r="E835">
        <v>5.202</v>
      </c>
    </row>
    <row r="836" spans="1:5" x14ac:dyDescent="0.25">
      <c r="A836">
        <v>834</v>
      </c>
      <c r="B836">
        <v>5.2859999999999996</v>
      </c>
      <c r="C836">
        <v>4.6559999999999997</v>
      </c>
      <c r="D836">
        <v>6.819</v>
      </c>
      <c r="E836">
        <v>5.2859999999999996</v>
      </c>
    </row>
    <row r="837" spans="1:5" x14ac:dyDescent="0.25">
      <c r="A837">
        <v>835</v>
      </c>
      <c r="B837">
        <v>5.2060000000000004</v>
      </c>
      <c r="C837">
        <v>4.6959999999999997</v>
      </c>
      <c r="D837">
        <v>6.6269999999999998</v>
      </c>
      <c r="E837">
        <v>5.306</v>
      </c>
    </row>
    <row r="838" spans="1:5" x14ac:dyDescent="0.25">
      <c r="A838">
        <v>836</v>
      </c>
      <c r="B838">
        <v>5.2960000000000003</v>
      </c>
      <c r="C838">
        <v>4.6890000000000001</v>
      </c>
      <c r="D838">
        <v>6.8440000000000003</v>
      </c>
      <c r="E838">
        <v>5.2119999999999997</v>
      </c>
    </row>
    <row r="839" spans="1:5" x14ac:dyDescent="0.25">
      <c r="A839">
        <v>837</v>
      </c>
      <c r="B839">
        <v>5.3029999999999999</v>
      </c>
      <c r="C839">
        <v>4.6840000000000002</v>
      </c>
      <c r="D839">
        <v>6.8330000000000002</v>
      </c>
      <c r="E839">
        <v>5.21</v>
      </c>
    </row>
    <row r="840" spans="1:5" x14ac:dyDescent="0.25">
      <c r="A840">
        <v>838</v>
      </c>
      <c r="B840">
        <v>5.2210000000000001</v>
      </c>
      <c r="C840">
        <v>4.6740000000000004</v>
      </c>
      <c r="D840">
        <v>6.8849999999999998</v>
      </c>
      <c r="E840">
        <v>5.2489999999999997</v>
      </c>
    </row>
    <row r="841" spans="1:5" x14ac:dyDescent="0.25">
      <c r="A841">
        <v>839</v>
      </c>
      <c r="B841">
        <v>5.22</v>
      </c>
      <c r="C841">
        <v>4.6900000000000004</v>
      </c>
      <c r="D841">
        <v>6.6859999999999999</v>
      </c>
      <c r="E841">
        <v>5.1630000000000003</v>
      </c>
    </row>
    <row r="842" spans="1:5" x14ac:dyDescent="0.25">
      <c r="A842">
        <v>840</v>
      </c>
      <c r="B842">
        <v>5.3410000000000002</v>
      </c>
      <c r="C842">
        <v>4.7160000000000002</v>
      </c>
      <c r="D842">
        <v>6.8940000000000001</v>
      </c>
      <c r="E842">
        <v>5.1580000000000004</v>
      </c>
    </row>
    <row r="843" spans="1:5" x14ac:dyDescent="0.25">
      <c r="A843">
        <v>841</v>
      </c>
      <c r="B843">
        <v>5.3659999999999997</v>
      </c>
      <c r="C843">
        <v>4.6710000000000003</v>
      </c>
      <c r="D843">
        <v>6.7869999999999999</v>
      </c>
      <c r="E843">
        <v>5.218</v>
      </c>
    </row>
    <row r="844" spans="1:5" x14ac:dyDescent="0.25">
      <c r="A844">
        <v>842</v>
      </c>
      <c r="B844">
        <v>5.3680000000000003</v>
      </c>
      <c r="C844">
        <v>4.6959999999999997</v>
      </c>
      <c r="D844">
        <v>6.6970000000000001</v>
      </c>
      <c r="E844">
        <v>5.1130000000000004</v>
      </c>
    </row>
    <row r="845" spans="1:5" x14ac:dyDescent="0.25">
      <c r="A845">
        <v>843</v>
      </c>
      <c r="B845">
        <v>5.2279999999999998</v>
      </c>
      <c r="C845">
        <v>4.641</v>
      </c>
      <c r="D845">
        <v>6.8970000000000002</v>
      </c>
      <c r="E845">
        <v>5.2960000000000003</v>
      </c>
    </row>
    <row r="846" spans="1:5" x14ac:dyDescent="0.25">
      <c r="A846">
        <v>844</v>
      </c>
      <c r="B846">
        <v>5.3789999999999996</v>
      </c>
      <c r="C846">
        <v>4.6920000000000002</v>
      </c>
      <c r="D846">
        <v>6.9139999999999997</v>
      </c>
      <c r="E846">
        <v>5.141</v>
      </c>
    </row>
    <row r="847" spans="1:5" x14ac:dyDescent="0.25">
      <c r="A847">
        <v>845</v>
      </c>
      <c r="B847">
        <v>5.3849999999999998</v>
      </c>
      <c r="C847">
        <v>4.6909999999999998</v>
      </c>
      <c r="D847">
        <v>6.8780000000000001</v>
      </c>
      <c r="E847">
        <v>5.1929999999999996</v>
      </c>
    </row>
    <row r="848" spans="1:5" x14ac:dyDescent="0.25">
      <c r="A848">
        <v>846</v>
      </c>
      <c r="B848">
        <v>5.2859999999999996</v>
      </c>
      <c r="C848">
        <v>4.6269999999999998</v>
      </c>
      <c r="D848">
        <v>6.774</v>
      </c>
      <c r="E848">
        <v>5.2290000000000001</v>
      </c>
    </row>
    <row r="849" spans="1:5" x14ac:dyDescent="0.25">
      <c r="A849">
        <v>847</v>
      </c>
      <c r="B849">
        <v>5.4160000000000004</v>
      </c>
      <c r="C849">
        <v>4.6379999999999999</v>
      </c>
      <c r="D849">
        <v>6.7560000000000002</v>
      </c>
      <c r="E849">
        <v>5.077</v>
      </c>
    </row>
    <row r="850" spans="1:5" x14ac:dyDescent="0.25">
      <c r="A850">
        <v>848</v>
      </c>
      <c r="B850">
        <v>5.4619999999999997</v>
      </c>
      <c r="C850">
        <v>4.6829999999999998</v>
      </c>
      <c r="D850">
        <v>6.8970000000000002</v>
      </c>
      <c r="E850">
        <v>5.1630000000000003</v>
      </c>
    </row>
    <row r="851" spans="1:5" x14ac:dyDescent="0.25">
      <c r="A851">
        <v>849</v>
      </c>
      <c r="B851">
        <v>5.4269999999999996</v>
      </c>
      <c r="C851">
        <v>4.665</v>
      </c>
      <c r="D851">
        <v>6.8659999999999997</v>
      </c>
      <c r="E851">
        <v>5.2370000000000001</v>
      </c>
    </row>
    <row r="852" spans="1:5" x14ac:dyDescent="0.25">
      <c r="A852">
        <v>850</v>
      </c>
      <c r="B852">
        <v>5.2960000000000003</v>
      </c>
      <c r="C852">
        <v>4.7140000000000004</v>
      </c>
      <c r="D852">
        <v>6.7220000000000004</v>
      </c>
      <c r="E852">
        <v>5.1920000000000002</v>
      </c>
    </row>
    <row r="853" spans="1:5" x14ac:dyDescent="0.25">
      <c r="A853">
        <v>851</v>
      </c>
      <c r="B853">
        <v>5.4139999999999997</v>
      </c>
      <c r="C853">
        <v>4.6260000000000003</v>
      </c>
      <c r="D853">
        <v>6.7409999999999997</v>
      </c>
      <c r="E853">
        <v>5.2720000000000002</v>
      </c>
    </row>
    <row r="854" spans="1:5" x14ac:dyDescent="0.25">
      <c r="A854">
        <v>852</v>
      </c>
      <c r="B854">
        <v>5.2460000000000004</v>
      </c>
      <c r="C854">
        <v>4.6260000000000003</v>
      </c>
      <c r="D854">
        <v>6.7119999999999997</v>
      </c>
      <c r="E854">
        <v>5.3319999999999999</v>
      </c>
    </row>
    <row r="855" spans="1:5" x14ac:dyDescent="0.25">
      <c r="A855">
        <v>853</v>
      </c>
      <c r="B855">
        <v>5.3639999999999999</v>
      </c>
      <c r="C855">
        <v>4.6109999999999998</v>
      </c>
      <c r="D855">
        <v>6.7439999999999998</v>
      </c>
      <c r="E855">
        <v>5.1239999999999997</v>
      </c>
    </row>
    <row r="856" spans="1:5" x14ac:dyDescent="0.25">
      <c r="A856">
        <v>854</v>
      </c>
      <c r="B856">
        <v>5.3029999999999999</v>
      </c>
      <c r="C856">
        <v>4.6509999999999998</v>
      </c>
      <c r="D856">
        <v>6.7619999999999996</v>
      </c>
      <c r="E856">
        <v>5.1689999999999996</v>
      </c>
    </row>
    <row r="857" spans="1:5" x14ac:dyDescent="0.25">
      <c r="A857">
        <v>855</v>
      </c>
      <c r="B857">
        <v>5.3929999999999998</v>
      </c>
      <c r="C857">
        <v>4.6779999999999999</v>
      </c>
      <c r="D857">
        <v>6.8259999999999996</v>
      </c>
      <c r="E857">
        <v>5.3170000000000002</v>
      </c>
    </row>
    <row r="858" spans="1:5" x14ac:dyDescent="0.25">
      <c r="A858">
        <v>856</v>
      </c>
      <c r="B858">
        <v>5.327</v>
      </c>
      <c r="C858">
        <v>4.6189999999999998</v>
      </c>
      <c r="D858">
        <v>6.8140000000000001</v>
      </c>
      <c r="E858">
        <v>5.3129999999999997</v>
      </c>
    </row>
    <row r="859" spans="1:5" x14ac:dyDescent="0.25">
      <c r="A859">
        <v>857</v>
      </c>
      <c r="B859">
        <v>5.3140000000000001</v>
      </c>
      <c r="C859">
        <v>4.6630000000000003</v>
      </c>
      <c r="D859">
        <v>6.6210000000000004</v>
      </c>
      <c r="E859">
        <v>5.173</v>
      </c>
    </row>
    <row r="860" spans="1:5" x14ac:dyDescent="0.25">
      <c r="A860">
        <v>858</v>
      </c>
      <c r="B860">
        <v>5.28</v>
      </c>
      <c r="C860">
        <v>4.7149999999999999</v>
      </c>
      <c r="D860">
        <v>6.6660000000000004</v>
      </c>
      <c r="E860">
        <v>5.2030000000000003</v>
      </c>
    </row>
    <row r="861" spans="1:5" x14ac:dyDescent="0.25">
      <c r="A861">
        <v>859</v>
      </c>
      <c r="B861">
        <v>5.35</v>
      </c>
      <c r="C861">
        <v>4.72</v>
      </c>
      <c r="D861">
        <v>6.7350000000000003</v>
      </c>
      <c r="E861">
        <v>5.1950000000000003</v>
      </c>
    </row>
    <row r="862" spans="1:5" x14ac:dyDescent="0.25">
      <c r="A862">
        <v>860</v>
      </c>
      <c r="B862">
        <v>5.468</v>
      </c>
      <c r="C862">
        <v>4.6479999999999997</v>
      </c>
      <c r="D862">
        <v>6.7160000000000002</v>
      </c>
      <c r="E862">
        <v>5.3209999999999997</v>
      </c>
    </row>
    <row r="863" spans="1:5" x14ac:dyDescent="0.25">
      <c r="A863">
        <v>861</v>
      </c>
      <c r="B863">
        <v>5.4560000000000004</v>
      </c>
      <c r="C863">
        <v>4.6559999999999997</v>
      </c>
      <c r="D863">
        <v>6.7859999999999996</v>
      </c>
      <c r="E863">
        <v>5.125</v>
      </c>
    </row>
    <row r="864" spans="1:5" x14ac:dyDescent="0.25">
      <c r="A864">
        <v>862</v>
      </c>
      <c r="B864">
        <v>5.4290000000000003</v>
      </c>
      <c r="C864">
        <v>4.6870000000000003</v>
      </c>
      <c r="D864">
        <v>6.5119999999999996</v>
      </c>
      <c r="E864">
        <v>5.093</v>
      </c>
    </row>
    <row r="865" spans="1:5" x14ac:dyDescent="0.25">
      <c r="A865">
        <v>863</v>
      </c>
      <c r="B865">
        <v>5.3390000000000004</v>
      </c>
      <c r="C865">
        <v>4.6440000000000001</v>
      </c>
      <c r="D865">
        <v>6.5609999999999999</v>
      </c>
      <c r="E865">
        <v>5.1580000000000004</v>
      </c>
    </row>
    <row r="866" spans="1:5" x14ac:dyDescent="0.25">
      <c r="A866">
        <v>864</v>
      </c>
      <c r="B866">
        <v>5.3680000000000003</v>
      </c>
      <c r="C866">
        <v>4.72</v>
      </c>
      <c r="D866">
        <v>6.7320000000000002</v>
      </c>
      <c r="E866">
        <v>5.2169999999999996</v>
      </c>
    </row>
    <row r="867" spans="1:5" x14ac:dyDescent="0.25">
      <c r="A867">
        <v>865</v>
      </c>
      <c r="B867">
        <v>5.484</v>
      </c>
      <c r="C867">
        <v>4.6669999999999998</v>
      </c>
      <c r="D867">
        <v>6.7809999999999997</v>
      </c>
      <c r="E867">
        <v>5.1139999999999999</v>
      </c>
    </row>
    <row r="868" spans="1:5" x14ac:dyDescent="0.25">
      <c r="A868">
        <v>866</v>
      </c>
      <c r="B868">
        <v>5.4420000000000002</v>
      </c>
      <c r="C868">
        <v>4.7050000000000001</v>
      </c>
      <c r="D868">
        <v>6.7560000000000002</v>
      </c>
      <c r="E868">
        <v>5.2839999999999998</v>
      </c>
    </row>
    <row r="869" spans="1:5" x14ac:dyDescent="0.25">
      <c r="A869">
        <v>867</v>
      </c>
      <c r="B869">
        <v>5.3920000000000003</v>
      </c>
      <c r="C869">
        <v>4.6829999999999998</v>
      </c>
      <c r="D869">
        <v>6.8140000000000001</v>
      </c>
      <c r="E869">
        <v>5.29</v>
      </c>
    </row>
    <row r="870" spans="1:5" x14ac:dyDescent="0.25">
      <c r="A870">
        <v>868</v>
      </c>
      <c r="B870">
        <v>5.3929999999999998</v>
      </c>
      <c r="C870">
        <v>4.6959999999999997</v>
      </c>
      <c r="D870">
        <v>6.7329999999999997</v>
      </c>
      <c r="E870">
        <v>5.258</v>
      </c>
    </row>
    <row r="871" spans="1:5" x14ac:dyDescent="0.25">
      <c r="A871">
        <v>869</v>
      </c>
      <c r="B871">
        <v>5.31</v>
      </c>
      <c r="C871">
        <v>4.641</v>
      </c>
      <c r="D871">
        <v>6.7130000000000001</v>
      </c>
      <c r="E871">
        <v>5.1319999999999997</v>
      </c>
    </row>
    <row r="872" spans="1:5" x14ac:dyDescent="0.25">
      <c r="A872">
        <v>870</v>
      </c>
      <c r="B872">
        <v>5.4240000000000004</v>
      </c>
      <c r="C872">
        <v>4.6440000000000001</v>
      </c>
      <c r="D872">
        <v>6.7610000000000001</v>
      </c>
      <c r="E872">
        <v>5.2670000000000003</v>
      </c>
    </row>
    <row r="873" spans="1:5" x14ac:dyDescent="0.25">
      <c r="A873">
        <v>871</v>
      </c>
      <c r="B873">
        <v>5.359</v>
      </c>
      <c r="C873">
        <v>4.6870000000000003</v>
      </c>
      <c r="D873">
        <v>6.8410000000000002</v>
      </c>
      <c r="E873">
        <v>5.3470000000000004</v>
      </c>
    </row>
    <row r="874" spans="1:5" x14ac:dyDescent="0.25">
      <c r="A874">
        <v>872</v>
      </c>
      <c r="B874">
        <v>5.4379999999999997</v>
      </c>
      <c r="C874">
        <v>4.6760000000000002</v>
      </c>
      <c r="D874">
        <v>6.798</v>
      </c>
      <c r="E874">
        <v>5.0759999999999996</v>
      </c>
    </row>
    <row r="875" spans="1:5" x14ac:dyDescent="0.25">
      <c r="A875">
        <v>873</v>
      </c>
      <c r="B875">
        <v>5.3630000000000004</v>
      </c>
      <c r="C875">
        <v>4.7069999999999999</v>
      </c>
      <c r="D875">
        <v>6.7169999999999996</v>
      </c>
      <c r="E875">
        <v>5.0990000000000002</v>
      </c>
    </row>
    <row r="876" spans="1:5" x14ac:dyDescent="0.25">
      <c r="A876">
        <v>874</v>
      </c>
      <c r="B876">
        <v>5.3529999999999998</v>
      </c>
      <c r="C876">
        <v>4.6920000000000002</v>
      </c>
      <c r="D876">
        <v>6.8730000000000002</v>
      </c>
      <c r="E876">
        <v>5.2380000000000004</v>
      </c>
    </row>
    <row r="877" spans="1:5" x14ac:dyDescent="0.25">
      <c r="A877">
        <v>875</v>
      </c>
      <c r="B877">
        <v>5.4859999999999998</v>
      </c>
      <c r="C877">
        <v>4.649</v>
      </c>
      <c r="D877">
        <v>6.6559999999999997</v>
      </c>
      <c r="E877">
        <v>5.2160000000000002</v>
      </c>
    </row>
    <row r="878" spans="1:5" x14ac:dyDescent="0.25">
      <c r="A878">
        <v>876</v>
      </c>
      <c r="B878">
        <v>5.3970000000000002</v>
      </c>
      <c r="C878">
        <v>4.6710000000000003</v>
      </c>
      <c r="D878">
        <v>6.7619999999999996</v>
      </c>
      <c r="E878">
        <v>5.1870000000000003</v>
      </c>
    </row>
    <row r="879" spans="1:5" x14ac:dyDescent="0.25">
      <c r="A879">
        <v>877</v>
      </c>
      <c r="B879">
        <v>5.3090000000000002</v>
      </c>
      <c r="C879">
        <v>4.7430000000000003</v>
      </c>
      <c r="D879">
        <v>6.8929999999999998</v>
      </c>
      <c r="E879">
        <v>5.2080000000000002</v>
      </c>
    </row>
    <row r="880" spans="1:5" x14ac:dyDescent="0.25">
      <c r="A880">
        <v>878</v>
      </c>
      <c r="B880">
        <v>5.3970000000000002</v>
      </c>
      <c r="C880">
        <v>4.7060000000000004</v>
      </c>
      <c r="D880">
        <v>6.734</v>
      </c>
      <c r="E880">
        <v>5.36</v>
      </c>
    </row>
    <row r="881" spans="1:5" x14ac:dyDescent="0.25">
      <c r="A881">
        <v>879</v>
      </c>
      <c r="B881">
        <v>5.508</v>
      </c>
      <c r="C881">
        <v>4.6779999999999999</v>
      </c>
      <c r="D881">
        <v>6.7329999999999997</v>
      </c>
      <c r="E881">
        <v>5.2169999999999996</v>
      </c>
    </row>
    <row r="882" spans="1:5" x14ac:dyDescent="0.25">
      <c r="A882">
        <v>880</v>
      </c>
      <c r="B882">
        <v>5.4580000000000002</v>
      </c>
      <c r="C882">
        <v>4.7130000000000001</v>
      </c>
      <c r="D882">
        <v>6.742</v>
      </c>
      <c r="E882">
        <v>5.2690000000000001</v>
      </c>
    </row>
    <row r="883" spans="1:5" x14ac:dyDescent="0.25">
      <c r="A883">
        <v>881</v>
      </c>
      <c r="B883">
        <v>5.2990000000000004</v>
      </c>
      <c r="C883">
        <v>4.6760000000000002</v>
      </c>
      <c r="D883">
        <v>6.8289999999999997</v>
      </c>
      <c r="E883">
        <v>5.2960000000000003</v>
      </c>
    </row>
    <row r="884" spans="1:5" x14ac:dyDescent="0.25">
      <c r="A884">
        <v>882</v>
      </c>
      <c r="B884">
        <v>5.4059999999999997</v>
      </c>
      <c r="C884">
        <v>4.6820000000000004</v>
      </c>
      <c r="D884">
        <v>6.899</v>
      </c>
      <c r="E884">
        <v>5.2409999999999997</v>
      </c>
    </row>
    <row r="885" spans="1:5" x14ac:dyDescent="0.25">
      <c r="A885">
        <v>883</v>
      </c>
      <c r="B885">
        <v>5.625</v>
      </c>
      <c r="C885">
        <v>4.6920000000000002</v>
      </c>
      <c r="D885">
        <v>6.7329999999999997</v>
      </c>
      <c r="E885">
        <v>5.3159999999999998</v>
      </c>
    </row>
    <row r="886" spans="1:5" x14ac:dyDescent="0.25">
      <c r="A886">
        <v>884</v>
      </c>
      <c r="B886">
        <v>5.4939999999999998</v>
      </c>
      <c r="C886">
        <v>4.6710000000000003</v>
      </c>
      <c r="D886">
        <v>6.7240000000000002</v>
      </c>
      <c r="E886">
        <v>5.23</v>
      </c>
    </row>
    <row r="887" spans="1:5" x14ac:dyDescent="0.25">
      <c r="A887">
        <v>885</v>
      </c>
      <c r="B887">
        <v>5.532</v>
      </c>
      <c r="C887">
        <v>4.7329999999999997</v>
      </c>
      <c r="D887">
        <v>6.726</v>
      </c>
      <c r="E887">
        <v>5.2850000000000001</v>
      </c>
    </row>
    <row r="888" spans="1:5" x14ac:dyDescent="0.25">
      <c r="A888">
        <v>886</v>
      </c>
      <c r="B888">
        <v>5.42</v>
      </c>
      <c r="C888">
        <v>4.7030000000000003</v>
      </c>
      <c r="D888">
        <v>6.6079999999999997</v>
      </c>
      <c r="E888">
        <v>5.3579999999999997</v>
      </c>
    </row>
    <row r="889" spans="1:5" x14ac:dyDescent="0.25">
      <c r="A889">
        <v>887</v>
      </c>
      <c r="B889">
        <v>5.52</v>
      </c>
      <c r="C889">
        <v>4.6989999999999998</v>
      </c>
      <c r="D889">
        <v>6.7610000000000001</v>
      </c>
      <c r="E889">
        <v>5.2370000000000001</v>
      </c>
    </row>
    <row r="890" spans="1:5" x14ac:dyDescent="0.25">
      <c r="A890">
        <v>888</v>
      </c>
      <c r="B890">
        <v>5.5039999999999996</v>
      </c>
      <c r="C890">
        <v>4.6520000000000001</v>
      </c>
      <c r="D890">
        <v>6.9269999999999996</v>
      </c>
      <c r="E890">
        <v>5.2629999999999999</v>
      </c>
    </row>
    <row r="891" spans="1:5" x14ac:dyDescent="0.25">
      <c r="A891">
        <v>889</v>
      </c>
      <c r="B891">
        <v>5.4870000000000001</v>
      </c>
      <c r="C891">
        <v>4.702</v>
      </c>
      <c r="D891">
        <v>6.7080000000000002</v>
      </c>
      <c r="E891">
        <v>5.2629999999999999</v>
      </c>
    </row>
    <row r="892" spans="1:5" x14ac:dyDescent="0.25">
      <c r="A892">
        <v>890</v>
      </c>
      <c r="B892">
        <v>5.407</v>
      </c>
      <c r="C892">
        <v>4.7460000000000004</v>
      </c>
      <c r="D892">
        <v>6.859</v>
      </c>
      <c r="E892">
        <v>5.2160000000000002</v>
      </c>
    </row>
    <row r="893" spans="1:5" x14ac:dyDescent="0.25">
      <c r="A893">
        <v>891</v>
      </c>
      <c r="B893">
        <v>5.5270000000000001</v>
      </c>
      <c r="C893">
        <v>4.6760000000000002</v>
      </c>
      <c r="D893">
        <v>6.8470000000000004</v>
      </c>
      <c r="E893">
        <v>5.1980000000000004</v>
      </c>
    </row>
    <row r="894" spans="1:5" x14ac:dyDescent="0.25">
      <c r="A894">
        <v>892</v>
      </c>
      <c r="B894">
        <v>5.3979999999999997</v>
      </c>
      <c r="C894">
        <v>4.6989999999999998</v>
      </c>
      <c r="D894">
        <v>6.7969999999999997</v>
      </c>
      <c r="E894">
        <v>5.1920000000000002</v>
      </c>
    </row>
    <row r="895" spans="1:5" x14ac:dyDescent="0.25">
      <c r="A895">
        <v>893</v>
      </c>
      <c r="B895">
        <v>5.4320000000000004</v>
      </c>
      <c r="C895">
        <v>4.6920000000000002</v>
      </c>
      <c r="D895">
        <v>6.8879999999999999</v>
      </c>
      <c r="E895">
        <v>5.2430000000000003</v>
      </c>
    </row>
    <row r="896" spans="1:5" x14ac:dyDescent="0.25">
      <c r="A896">
        <v>894</v>
      </c>
      <c r="B896">
        <v>5.367</v>
      </c>
      <c r="C896">
        <v>4.6719999999999997</v>
      </c>
      <c r="D896">
        <v>6.7949999999999999</v>
      </c>
      <c r="E896">
        <v>5.1950000000000003</v>
      </c>
    </row>
    <row r="897" spans="1:5" x14ac:dyDescent="0.25">
      <c r="A897">
        <v>895</v>
      </c>
      <c r="B897">
        <v>5.3129999999999997</v>
      </c>
      <c r="C897">
        <v>4.6219999999999999</v>
      </c>
      <c r="D897">
        <v>6.931</v>
      </c>
      <c r="E897">
        <v>5.1280000000000001</v>
      </c>
    </row>
    <row r="898" spans="1:5" x14ac:dyDescent="0.25">
      <c r="A898">
        <v>896</v>
      </c>
      <c r="B898">
        <v>5.3689999999999998</v>
      </c>
      <c r="C898">
        <v>4.6429999999999998</v>
      </c>
      <c r="D898">
        <v>6.9530000000000003</v>
      </c>
      <c r="E898">
        <v>5.25</v>
      </c>
    </row>
    <row r="899" spans="1:5" x14ac:dyDescent="0.25">
      <c r="A899">
        <v>897</v>
      </c>
      <c r="B899">
        <v>5.3579999999999997</v>
      </c>
      <c r="C899">
        <v>4.6529999999999996</v>
      </c>
      <c r="D899">
        <v>6.8259999999999996</v>
      </c>
      <c r="E899">
        <v>5.1760000000000002</v>
      </c>
    </row>
    <row r="900" spans="1:5" x14ac:dyDescent="0.25">
      <c r="A900">
        <v>898</v>
      </c>
      <c r="B900">
        <v>5.3739999999999997</v>
      </c>
      <c r="C900">
        <v>4.6660000000000004</v>
      </c>
      <c r="D900">
        <v>6.8520000000000003</v>
      </c>
      <c r="E900">
        <v>5.125</v>
      </c>
    </row>
    <row r="901" spans="1:5" x14ac:dyDescent="0.25">
      <c r="A901">
        <v>899</v>
      </c>
      <c r="B901">
        <v>5.3789999999999996</v>
      </c>
      <c r="C901">
        <v>4.6500000000000004</v>
      </c>
      <c r="D901">
        <v>6.82</v>
      </c>
      <c r="E901">
        <v>5.1349999999999998</v>
      </c>
    </row>
    <row r="902" spans="1:5" x14ac:dyDescent="0.25">
      <c r="A902">
        <v>900</v>
      </c>
      <c r="B902">
        <v>5.3129999999999997</v>
      </c>
      <c r="C902">
        <v>4.6680000000000001</v>
      </c>
      <c r="D902">
        <v>6.8639999999999999</v>
      </c>
      <c r="E902">
        <v>5.35</v>
      </c>
    </row>
    <row r="903" spans="1:5" x14ac:dyDescent="0.25">
      <c r="A903">
        <v>901</v>
      </c>
      <c r="B903">
        <v>5.4009999999999998</v>
      </c>
      <c r="C903">
        <v>4.63</v>
      </c>
      <c r="D903">
        <v>6.8040000000000003</v>
      </c>
      <c r="E903">
        <v>5.1769999999999996</v>
      </c>
    </row>
    <row r="904" spans="1:5" x14ac:dyDescent="0.25">
      <c r="A904">
        <v>902</v>
      </c>
      <c r="B904">
        <v>5.391</v>
      </c>
      <c r="C904">
        <v>4.6550000000000002</v>
      </c>
      <c r="D904">
        <v>6.9050000000000002</v>
      </c>
      <c r="E904">
        <v>5.1680000000000001</v>
      </c>
    </row>
    <row r="905" spans="1:5" x14ac:dyDescent="0.25">
      <c r="A905">
        <v>903</v>
      </c>
      <c r="B905">
        <v>5.3849999999999998</v>
      </c>
      <c r="C905">
        <v>4.6509999999999998</v>
      </c>
      <c r="D905">
        <v>6.7629999999999999</v>
      </c>
      <c r="E905">
        <v>5.1550000000000002</v>
      </c>
    </row>
    <row r="906" spans="1:5" x14ac:dyDescent="0.25">
      <c r="A906">
        <v>904</v>
      </c>
      <c r="B906">
        <v>5.3520000000000003</v>
      </c>
      <c r="C906">
        <v>4.6859999999999999</v>
      </c>
      <c r="D906">
        <v>6.8330000000000002</v>
      </c>
      <c r="E906">
        <v>5.13</v>
      </c>
    </row>
    <row r="907" spans="1:5" x14ac:dyDescent="0.25">
      <c r="A907">
        <v>905</v>
      </c>
      <c r="B907">
        <v>5.3949999999999996</v>
      </c>
      <c r="C907">
        <v>4.6340000000000003</v>
      </c>
      <c r="D907">
        <v>6.6589999999999998</v>
      </c>
      <c r="E907">
        <v>5.2439999999999998</v>
      </c>
    </row>
    <row r="908" spans="1:5" x14ac:dyDescent="0.25">
      <c r="A908">
        <v>906</v>
      </c>
      <c r="B908">
        <v>5.3869999999999996</v>
      </c>
      <c r="C908">
        <v>4.6660000000000004</v>
      </c>
      <c r="D908">
        <v>6.7489999999999997</v>
      </c>
      <c r="E908">
        <v>5.29</v>
      </c>
    </row>
    <row r="909" spans="1:5" x14ac:dyDescent="0.25">
      <c r="A909">
        <v>907</v>
      </c>
      <c r="B909">
        <v>5.4619999999999997</v>
      </c>
      <c r="C909">
        <v>4.6520000000000001</v>
      </c>
      <c r="D909">
        <v>6.74</v>
      </c>
      <c r="E909">
        <v>5.33</v>
      </c>
    </row>
    <row r="910" spans="1:5" x14ac:dyDescent="0.25">
      <c r="A910">
        <v>908</v>
      </c>
      <c r="B910">
        <v>5.3849999999999998</v>
      </c>
      <c r="C910">
        <v>4.7039999999999997</v>
      </c>
      <c r="D910">
        <v>6.9450000000000003</v>
      </c>
      <c r="E910">
        <v>5.2649999999999997</v>
      </c>
    </row>
    <row r="911" spans="1:5" x14ac:dyDescent="0.25">
      <c r="A911">
        <v>909</v>
      </c>
      <c r="B911">
        <v>5.3090000000000002</v>
      </c>
      <c r="C911">
        <v>4.68</v>
      </c>
      <c r="D911">
        <v>6.8</v>
      </c>
      <c r="E911">
        <v>5.226</v>
      </c>
    </row>
    <row r="912" spans="1:5" x14ac:dyDescent="0.25">
      <c r="A912">
        <v>910</v>
      </c>
      <c r="B912">
        <v>5.335</v>
      </c>
      <c r="C912">
        <v>4.7350000000000003</v>
      </c>
      <c r="D912">
        <v>6.7380000000000004</v>
      </c>
      <c r="E912">
        <v>5.2130000000000001</v>
      </c>
    </row>
    <row r="913" spans="1:5" x14ac:dyDescent="0.25">
      <c r="A913">
        <v>911</v>
      </c>
      <c r="B913">
        <v>5.4589999999999996</v>
      </c>
      <c r="C913">
        <v>4.6269999999999998</v>
      </c>
      <c r="D913">
        <v>6.7350000000000003</v>
      </c>
      <c r="E913">
        <v>5.2859999999999996</v>
      </c>
    </row>
    <row r="914" spans="1:5" x14ac:dyDescent="0.25">
      <c r="A914">
        <v>912</v>
      </c>
      <c r="B914">
        <v>5.4539999999999997</v>
      </c>
      <c r="C914">
        <v>4.6580000000000004</v>
      </c>
      <c r="D914">
        <v>6.72</v>
      </c>
      <c r="E914">
        <v>5.2380000000000004</v>
      </c>
    </row>
    <row r="915" spans="1:5" x14ac:dyDescent="0.25">
      <c r="A915">
        <v>913</v>
      </c>
      <c r="B915">
        <v>5.3929999999999998</v>
      </c>
      <c r="C915">
        <v>4.6520000000000001</v>
      </c>
      <c r="D915">
        <v>6.8579999999999997</v>
      </c>
      <c r="E915">
        <v>5.2910000000000004</v>
      </c>
    </row>
    <row r="916" spans="1:5" x14ac:dyDescent="0.25">
      <c r="A916">
        <v>914</v>
      </c>
      <c r="B916">
        <v>5.452</v>
      </c>
      <c r="C916">
        <v>4.6689999999999996</v>
      </c>
      <c r="D916">
        <v>6.7610000000000001</v>
      </c>
      <c r="E916">
        <v>5.19</v>
      </c>
    </row>
    <row r="917" spans="1:5" x14ac:dyDescent="0.25">
      <c r="A917">
        <v>915</v>
      </c>
      <c r="B917">
        <v>5.26</v>
      </c>
      <c r="C917">
        <v>4.71</v>
      </c>
      <c r="D917">
        <v>6.8330000000000002</v>
      </c>
      <c r="E917">
        <v>5.165</v>
      </c>
    </row>
    <row r="918" spans="1:5" x14ac:dyDescent="0.25">
      <c r="A918">
        <v>916</v>
      </c>
      <c r="B918">
        <v>5.4260000000000002</v>
      </c>
      <c r="C918">
        <v>4.6740000000000004</v>
      </c>
      <c r="D918">
        <v>6.7949999999999999</v>
      </c>
      <c r="E918">
        <v>5.1390000000000002</v>
      </c>
    </row>
    <row r="919" spans="1:5" x14ac:dyDescent="0.25">
      <c r="A919">
        <v>917</v>
      </c>
      <c r="B919">
        <v>5.3639999999999999</v>
      </c>
      <c r="C919">
        <v>4.6719999999999997</v>
      </c>
      <c r="D919">
        <v>6.8070000000000004</v>
      </c>
      <c r="E919">
        <v>5.22</v>
      </c>
    </row>
    <row r="920" spans="1:5" x14ac:dyDescent="0.25">
      <c r="A920">
        <v>918</v>
      </c>
      <c r="B920">
        <v>5.2359999999999998</v>
      </c>
      <c r="C920">
        <v>4.6669999999999998</v>
      </c>
      <c r="D920">
        <v>6.8230000000000004</v>
      </c>
      <c r="E920">
        <v>5.1479999999999997</v>
      </c>
    </row>
    <row r="921" spans="1:5" x14ac:dyDescent="0.25">
      <c r="A921">
        <v>919</v>
      </c>
      <c r="B921">
        <v>5.3360000000000003</v>
      </c>
      <c r="C921">
        <v>4.6529999999999996</v>
      </c>
      <c r="D921">
        <v>6.9180000000000001</v>
      </c>
      <c r="E921">
        <v>5.2729999999999997</v>
      </c>
    </row>
    <row r="922" spans="1:5" x14ac:dyDescent="0.25">
      <c r="A922">
        <v>920</v>
      </c>
      <c r="B922">
        <v>5.2539999999999996</v>
      </c>
      <c r="C922">
        <v>4.6639999999999997</v>
      </c>
      <c r="D922">
        <v>6.8860000000000001</v>
      </c>
      <c r="E922">
        <v>5.173</v>
      </c>
    </row>
    <row r="923" spans="1:5" x14ac:dyDescent="0.25">
      <c r="A923">
        <v>921</v>
      </c>
      <c r="B923">
        <v>5.3150000000000004</v>
      </c>
      <c r="C923">
        <v>4.6619999999999999</v>
      </c>
      <c r="D923">
        <v>6.8449999999999998</v>
      </c>
      <c r="E923">
        <v>5.157</v>
      </c>
    </row>
    <row r="924" spans="1:5" x14ac:dyDescent="0.25">
      <c r="A924">
        <v>922</v>
      </c>
      <c r="B924">
        <v>5.3760000000000003</v>
      </c>
      <c r="C924">
        <v>4.641</v>
      </c>
      <c r="D924">
        <v>6.8049999999999997</v>
      </c>
      <c r="E924">
        <v>5.2560000000000002</v>
      </c>
    </row>
    <row r="925" spans="1:5" x14ac:dyDescent="0.25">
      <c r="A925">
        <v>923</v>
      </c>
      <c r="B925">
        <v>5.3280000000000003</v>
      </c>
      <c r="C925">
        <v>4.6390000000000002</v>
      </c>
      <c r="D925">
        <v>6.8579999999999997</v>
      </c>
      <c r="E925">
        <v>5.2539999999999996</v>
      </c>
    </row>
    <row r="926" spans="1:5" x14ac:dyDescent="0.25">
      <c r="A926">
        <v>924</v>
      </c>
      <c r="B926">
        <v>5.2439999999999998</v>
      </c>
      <c r="C926">
        <v>4.6340000000000003</v>
      </c>
      <c r="D926">
        <v>6.673</v>
      </c>
      <c r="E926">
        <v>5.282</v>
      </c>
    </row>
    <row r="927" spans="1:5" x14ac:dyDescent="0.25">
      <c r="A927">
        <v>925</v>
      </c>
      <c r="B927">
        <v>5.4109999999999996</v>
      </c>
      <c r="C927">
        <v>4.6689999999999996</v>
      </c>
      <c r="D927">
        <v>6.8719999999999999</v>
      </c>
      <c r="E927">
        <v>5.2670000000000003</v>
      </c>
    </row>
    <row r="928" spans="1:5" x14ac:dyDescent="0.25">
      <c r="A928">
        <v>926</v>
      </c>
      <c r="B928">
        <v>5.27</v>
      </c>
      <c r="C928">
        <v>4.6280000000000001</v>
      </c>
      <c r="D928">
        <v>6.7409999999999997</v>
      </c>
      <c r="E928">
        <v>5.4290000000000003</v>
      </c>
    </row>
    <row r="929" spans="1:5" x14ac:dyDescent="0.25">
      <c r="A929">
        <v>927</v>
      </c>
      <c r="B929">
        <v>5.3769999999999998</v>
      </c>
      <c r="C929">
        <v>4.6959999999999997</v>
      </c>
      <c r="D929">
        <v>6.7439999999999998</v>
      </c>
      <c r="E929">
        <v>5.1840000000000002</v>
      </c>
    </row>
    <row r="930" spans="1:5" x14ac:dyDescent="0.25">
      <c r="A930">
        <v>928</v>
      </c>
      <c r="B930">
        <v>5.5819999999999999</v>
      </c>
      <c r="C930">
        <v>4.6429999999999998</v>
      </c>
      <c r="D930">
        <v>6.835</v>
      </c>
      <c r="E930">
        <v>5.2080000000000002</v>
      </c>
    </row>
    <row r="931" spans="1:5" x14ac:dyDescent="0.25">
      <c r="A931">
        <v>929</v>
      </c>
      <c r="B931">
        <v>5.35</v>
      </c>
      <c r="C931">
        <v>4.6559999999999997</v>
      </c>
      <c r="D931">
        <v>6.6829999999999998</v>
      </c>
      <c r="E931">
        <v>5.1520000000000001</v>
      </c>
    </row>
    <row r="932" spans="1:5" x14ac:dyDescent="0.25">
      <c r="A932">
        <v>930</v>
      </c>
      <c r="B932">
        <v>5.59</v>
      </c>
      <c r="C932">
        <v>4.694</v>
      </c>
      <c r="D932">
        <v>6.8029999999999999</v>
      </c>
      <c r="E932">
        <v>5.1210000000000004</v>
      </c>
    </row>
    <row r="933" spans="1:5" x14ac:dyDescent="0.25">
      <c r="A933">
        <v>931</v>
      </c>
      <c r="B933">
        <v>5.391</v>
      </c>
      <c r="C933">
        <v>4.6879999999999997</v>
      </c>
      <c r="D933">
        <v>6.82</v>
      </c>
      <c r="E933">
        <v>5.242</v>
      </c>
    </row>
    <row r="934" spans="1:5" x14ac:dyDescent="0.25">
      <c r="A934">
        <v>932</v>
      </c>
      <c r="B934">
        <v>5.4569999999999999</v>
      </c>
      <c r="C934">
        <v>4.7030000000000003</v>
      </c>
      <c r="D934">
        <v>6.8780000000000001</v>
      </c>
      <c r="E934">
        <v>5.1890000000000001</v>
      </c>
    </row>
    <row r="935" spans="1:5" x14ac:dyDescent="0.25">
      <c r="A935">
        <v>933</v>
      </c>
      <c r="B935">
        <v>5.4450000000000003</v>
      </c>
      <c r="C935">
        <v>4.657</v>
      </c>
      <c r="D935">
        <v>6.7869999999999999</v>
      </c>
      <c r="E935">
        <v>5.19</v>
      </c>
    </row>
    <row r="936" spans="1:5" x14ac:dyDescent="0.25">
      <c r="A936">
        <v>934</v>
      </c>
      <c r="B936">
        <v>5.4489999999999998</v>
      </c>
      <c r="C936">
        <v>4.7</v>
      </c>
      <c r="D936">
        <v>6.94</v>
      </c>
      <c r="E936">
        <v>5.3090000000000002</v>
      </c>
    </row>
    <row r="937" spans="1:5" x14ac:dyDescent="0.25">
      <c r="A937">
        <v>935</v>
      </c>
      <c r="B937">
        <v>5.4660000000000002</v>
      </c>
      <c r="C937">
        <v>4.7169999999999996</v>
      </c>
      <c r="D937">
        <v>6.7439999999999998</v>
      </c>
      <c r="E937">
        <v>5.1689999999999996</v>
      </c>
    </row>
    <row r="938" spans="1:5" x14ac:dyDescent="0.25">
      <c r="A938">
        <v>936</v>
      </c>
      <c r="B938">
        <v>5.4669999999999996</v>
      </c>
      <c r="C938">
        <v>4.665</v>
      </c>
      <c r="D938">
        <v>6.835</v>
      </c>
      <c r="E938">
        <v>5.25</v>
      </c>
    </row>
    <row r="939" spans="1:5" x14ac:dyDescent="0.25">
      <c r="A939">
        <v>937</v>
      </c>
      <c r="B939">
        <v>5.423</v>
      </c>
      <c r="C939">
        <v>4.6970000000000001</v>
      </c>
      <c r="D939">
        <v>6.7859999999999996</v>
      </c>
      <c r="E939">
        <v>5.1689999999999996</v>
      </c>
    </row>
    <row r="940" spans="1:5" x14ac:dyDescent="0.25">
      <c r="A940">
        <v>938</v>
      </c>
      <c r="B940">
        <v>5.298</v>
      </c>
      <c r="C940">
        <v>4.694</v>
      </c>
      <c r="D940">
        <v>6.8029999999999999</v>
      </c>
      <c r="E940">
        <v>5.3</v>
      </c>
    </row>
    <row r="941" spans="1:5" x14ac:dyDescent="0.25">
      <c r="A941">
        <v>939</v>
      </c>
      <c r="B941">
        <v>5.3090000000000002</v>
      </c>
      <c r="C941">
        <v>4.7460000000000004</v>
      </c>
      <c r="D941">
        <v>6.766</v>
      </c>
      <c r="E941">
        <v>5.242</v>
      </c>
    </row>
    <row r="942" spans="1:5" x14ac:dyDescent="0.25">
      <c r="A942">
        <v>940</v>
      </c>
      <c r="B942">
        <v>5.3869999999999996</v>
      </c>
      <c r="C942">
        <v>4.6929999999999996</v>
      </c>
      <c r="D942">
        <v>6.8250000000000002</v>
      </c>
      <c r="E942">
        <v>5.2939999999999996</v>
      </c>
    </row>
    <row r="943" spans="1:5" x14ac:dyDescent="0.25">
      <c r="A943">
        <v>941</v>
      </c>
      <c r="B943">
        <v>5.4109999999999996</v>
      </c>
      <c r="C943">
        <v>4.62</v>
      </c>
      <c r="D943">
        <v>6.6760000000000002</v>
      </c>
      <c r="E943">
        <v>5.242</v>
      </c>
    </row>
    <row r="944" spans="1:5" x14ac:dyDescent="0.25">
      <c r="A944">
        <v>942</v>
      </c>
      <c r="B944">
        <v>5.4039999999999999</v>
      </c>
      <c r="C944">
        <v>4.6399999999999997</v>
      </c>
      <c r="D944">
        <v>6.8179999999999996</v>
      </c>
      <c r="E944">
        <v>5.1619999999999999</v>
      </c>
    </row>
    <row r="945" spans="1:5" x14ac:dyDescent="0.25">
      <c r="A945">
        <v>943</v>
      </c>
      <c r="B945">
        <v>5.4279999999999999</v>
      </c>
      <c r="C945">
        <v>4.6429999999999998</v>
      </c>
      <c r="D945">
        <v>6.7190000000000003</v>
      </c>
      <c r="E945">
        <v>5.2240000000000002</v>
      </c>
    </row>
    <row r="946" spans="1:5" x14ac:dyDescent="0.25">
      <c r="A946">
        <v>944</v>
      </c>
      <c r="B946">
        <v>5.4930000000000003</v>
      </c>
      <c r="C946">
        <v>4.6680000000000001</v>
      </c>
      <c r="D946">
        <v>6.7409999999999997</v>
      </c>
      <c r="E946">
        <v>5.2210000000000001</v>
      </c>
    </row>
    <row r="947" spans="1:5" x14ac:dyDescent="0.25">
      <c r="A947">
        <v>945</v>
      </c>
      <c r="B947">
        <v>5.4119999999999999</v>
      </c>
      <c r="C947">
        <v>4.6859999999999999</v>
      </c>
      <c r="D947">
        <v>6.7830000000000004</v>
      </c>
      <c r="E947">
        <v>5.2480000000000002</v>
      </c>
    </row>
    <row r="948" spans="1:5" x14ac:dyDescent="0.25">
      <c r="A948">
        <v>946</v>
      </c>
      <c r="B948">
        <v>5.4279999999999999</v>
      </c>
      <c r="C948">
        <v>4.6740000000000004</v>
      </c>
      <c r="D948">
        <v>6.8630000000000004</v>
      </c>
      <c r="E948">
        <v>5.2329999999999997</v>
      </c>
    </row>
    <row r="949" spans="1:5" x14ac:dyDescent="0.25">
      <c r="A949">
        <v>947</v>
      </c>
      <c r="B949">
        <v>5.476</v>
      </c>
      <c r="C949">
        <v>4.6769999999999996</v>
      </c>
      <c r="D949">
        <v>6.7240000000000002</v>
      </c>
      <c r="E949">
        <v>5.1840000000000002</v>
      </c>
    </row>
    <row r="950" spans="1:5" x14ac:dyDescent="0.25">
      <c r="A950">
        <v>948</v>
      </c>
      <c r="B950">
        <v>5.4960000000000004</v>
      </c>
      <c r="C950">
        <v>4.6550000000000002</v>
      </c>
      <c r="D950">
        <v>6.8659999999999997</v>
      </c>
      <c r="E950">
        <v>5.3540000000000001</v>
      </c>
    </row>
    <row r="951" spans="1:5" x14ac:dyDescent="0.25">
      <c r="A951">
        <v>949</v>
      </c>
      <c r="B951">
        <v>5.4530000000000003</v>
      </c>
      <c r="C951">
        <v>4.673</v>
      </c>
      <c r="D951">
        <v>6.7039999999999997</v>
      </c>
      <c r="E951">
        <v>5.1879999999999997</v>
      </c>
    </row>
    <row r="952" spans="1:5" x14ac:dyDescent="0.25">
      <c r="A952">
        <v>950</v>
      </c>
      <c r="B952">
        <v>5.5129999999999999</v>
      </c>
      <c r="C952">
        <v>4.6399999999999997</v>
      </c>
      <c r="D952">
        <v>6.8970000000000002</v>
      </c>
      <c r="E952">
        <v>5.2750000000000004</v>
      </c>
    </row>
    <row r="953" spans="1:5" x14ac:dyDescent="0.25">
      <c r="A953">
        <v>951</v>
      </c>
      <c r="B953">
        <v>5.4539999999999997</v>
      </c>
      <c r="C953">
        <v>4.6859999999999999</v>
      </c>
      <c r="D953">
        <v>6.84</v>
      </c>
      <c r="E953">
        <v>5.1840000000000002</v>
      </c>
    </row>
    <row r="954" spans="1:5" x14ac:dyDescent="0.25">
      <c r="A954">
        <v>952</v>
      </c>
      <c r="B954">
        <v>5.4260000000000002</v>
      </c>
      <c r="C954">
        <v>4.6500000000000004</v>
      </c>
      <c r="D954">
        <v>6.8339999999999996</v>
      </c>
      <c r="E954">
        <v>5.3339999999999996</v>
      </c>
    </row>
    <row r="955" spans="1:5" x14ac:dyDescent="0.25">
      <c r="A955">
        <v>953</v>
      </c>
      <c r="B955">
        <v>5.4690000000000003</v>
      </c>
      <c r="C955">
        <v>4.6470000000000002</v>
      </c>
      <c r="D955">
        <v>6.9020000000000001</v>
      </c>
      <c r="E955">
        <v>5.2859999999999996</v>
      </c>
    </row>
    <row r="956" spans="1:5" x14ac:dyDescent="0.25">
      <c r="A956">
        <v>954</v>
      </c>
      <c r="B956">
        <v>5.4269999999999996</v>
      </c>
      <c r="C956">
        <v>4.6710000000000003</v>
      </c>
      <c r="D956">
        <v>6.8940000000000001</v>
      </c>
      <c r="E956">
        <v>5.2869999999999999</v>
      </c>
    </row>
    <row r="957" spans="1:5" x14ac:dyDescent="0.25">
      <c r="A957">
        <v>955</v>
      </c>
      <c r="B957">
        <v>5.4119999999999999</v>
      </c>
      <c r="C957">
        <v>4.6689999999999996</v>
      </c>
      <c r="D957">
        <v>6.843</v>
      </c>
      <c r="E957">
        <v>5.2350000000000003</v>
      </c>
    </row>
    <row r="958" spans="1:5" x14ac:dyDescent="0.25">
      <c r="A958">
        <v>956</v>
      </c>
      <c r="B958">
        <v>5.6710000000000003</v>
      </c>
      <c r="C958">
        <v>4.6440000000000001</v>
      </c>
      <c r="D958">
        <v>6.8479999999999999</v>
      </c>
      <c r="E958">
        <v>5.3040000000000003</v>
      </c>
    </row>
    <row r="959" spans="1:5" x14ac:dyDescent="0.25">
      <c r="A959">
        <v>957</v>
      </c>
      <c r="B959">
        <v>5.4870000000000001</v>
      </c>
      <c r="C959">
        <v>4.6909999999999998</v>
      </c>
      <c r="D959">
        <v>6.867</v>
      </c>
      <c r="E959">
        <v>5.2030000000000003</v>
      </c>
    </row>
    <row r="960" spans="1:5" x14ac:dyDescent="0.25">
      <c r="A960">
        <v>958</v>
      </c>
      <c r="B960">
        <v>5.415</v>
      </c>
      <c r="C960">
        <v>4.681</v>
      </c>
      <c r="D960">
        <v>6.8890000000000002</v>
      </c>
      <c r="E960">
        <v>5.3819999999999997</v>
      </c>
    </row>
    <row r="961" spans="1:5" x14ac:dyDescent="0.25">
      <c r="A961">
        <v>959</v>
      </c>
      <c r="B961">
        <v>5.3239999999999998</v>
      </c>
      <c r="C961">
        <v>4.67</v>
      </c>
      <c r="D961">
        <v>6.8250000000000002</v>
      </c>
      <c r="E961">
        <v>5.3079999999999998</v>
      </c>
    </row>
    <row r="962" spans="1:5" x14ac:dyDescent="0.25">
      <c r="A962">
        <v>960</v>
      </c>
      <c r="B962">
        <v>5.2610000000000001</v>
      </c>
      <c r="C962">
        <v>4.6609999999999996</v>
      </c>
      <c r="D962">
        <v>6.806</v>
      </c>
      <c r="E962">
        <v>5.2690000000000001</v>
      </c>
    </row>
    <row r="963" spans="1:5" x14ac:dyDescent="0.25">
      <c r="A963">
        <v>961</v>
      </c>
      <c r="B963">
        <v>5.22</v>
      </c>
      <c r="C963">
        <v>4.6269999999999998</v>
      </c>
      <c r="D963">
        <v>6.8879999999999999</v>
      </c>
      <c r="E963">
        <v>5.1829999999999998</v>
      </c>
    </row>
    <row r="964" spans="1:5" x14ac:dyDescent="0.25">
      <c r="A964">
        <v>962</v>
      </c>
      <c r="B964">
        <v>5.165</v>
      </c>
      <c r="C964">
        <v>4.6769999999999996</v>
      </c>
      <c r="D964">
        <v>6.7030000000000003</v>
      </c>
      <c r="E964">
        <v>5.1970000000000001</v>
      </c>
    </row>
    <row r="965" spans="1:5" x14ac:dyDescent="0.25">
      <c r="A965">
        <v>963</v>
      </c>
      <c r="B965">
        <v>5.319</v>
      </c>
      <c r="C965">
        <v>4.7110000000000003</v>
      </c>
      <c r="D965">
        <v>6.8440000000000003</v>
      </c>
      <c r="E965">
        <v>5.2279999999999998</v>
      </c>
    </row>
    <row r="966" spans="1:5" x14ac:dyDescent="0.25">
      <c r="A966">
        <v>964</v>
      </c>
      <c r="B966">
        <v>5.4850000000000003</v>
      </c>
      <c r="C966">
        <v>4.6040000000000001</v>
      </c>
      <c r="D966">
        <v>6.8449999999999998</v>
      </c>
      <c r="E966">
        <v>5.2279999999999998</v>
      </c>
    </row>
    <row r="967" spans="1:5" x14ac:dyDescent="0.25">
      <c r="A967">
        <v>965</v>
      </c>
      <c r="B967">
        <v>5.3780000000000001</v>
      </c>
      <c r="C967">
        <v>4.6529999999999996</v>
      </c>
      <c r="D967">
        <v>6.899</v>
      </c>
      <c r="E967">
        <v>5.2130000000000001</v>
      </c>
    </row>
    <row r="968" spans="1:5" x14ac:dyDescent="0.25">
      <c r="A968">
        <v>966</v>
      </c>
      <c r="B968">
        <v>5.4059999999999997</v>
      </c>
      <c r="C968">
        <v>4.657</v>
      </c>
      <c r="D968">
        <v>6.7389999999999999</v>
      </c>
      <c r="E968">
        <v>5.2750000000000004</v>
      </c>
    </row>
    <row r="969" spans="1:5" x14ac:dyDescent="0.25">
      <c r="A969">
        <v>967</v>
      </c>
      <c r="B969">
        <v>5.306</v>
      </c>
      <c r="C969">
        <v>4.6559999999999997</v>
      </c>
      <c r="D969">
        <v>6.7919999999999998</v>
      </c>
      <c r="E969">
        <v>5.3419999999999996</v>
      </c>
    </row>
    <row r="970" spans="1:5" x14ac:dyDescent="0.25">
      <c r="A970">
        <v>968</v>
      </c>
      <c r="B970">
        <v>5.3680000000000003</v>
      </c>
      <c r="C970">
        <v>4.67</v>
      </c>
      <c r="D970">
        <v>6.8230000000000004</v>
      </c>
      <c r="E970">
        <v>5.32</v>
      </c>
    </row>
    <row r="971" spans="1:5" x14ac:dyDescent="0.25">
      <c r="A971">
        <v>969</v>
      </c>
      <c r="B971">
        <v>5.1859999999999999</v>
      </c>
      <c r="C971">
        <v>4.6779999999999999</v>
      </c>
      <c r="D971">
        <v>6.7389999999999999</v>
      </c>
      <c r="E971">
        <v>5.3289999999999997</v>
      </c>
    </row>
    <row r="972" spans="1:5" x14ac:dyDescent="0.25">
      <c r="A972">
        <v>970</v>
      </c>
      <c r="B972">
        <v>5.3250000000000002</v>
      </c>
      <c r="C972">
        <v>4.6360000000000001</v>
      </c>
      <c r="D972">
        <v>6.7329999999999997</v>
      </c>
      <c r="E972">
        <v>5.2</v>
      </c>
    </row>
    <row r="973" spans="1:5" x14ac:dyDescent="0.25">
      <c r="A973">
        <v>971</v>
      </c>
      <c r="B973">
        <v>5.298</v>
      </c>
      <c r="C973">
        <v>4.6669999999999998</v>
      </c>
      <c r="D973">
        <v>6.7789999999999999</v>
      </c>
      <c r="E973">
        <v>5.0940000000000003</v>
      </c>
    </row>
    <row r="974" spans="1:5" x14ac:dyDescent="0.25">
      <c r="A974">
        <v>972</v>
      </c>
      <c r="B974">
        <v>5.3849999999999998</v>
      </c>
      <c r="C974">
        <v>4.6890000000000001</v>
      </c>
      <c r="D974">
        <v>6.7869999999999999</v>
      </c>
      <c r="E974">
        <v>5.2210000000000001</v>
      </c>
    </row>
    <row r="975" spans="1:5" x14ac:dyDescent="0.25">
      <c r="A975">
        <v>973</v>
      </c>
      <c r="B975">
        <v>5.3579999999999997</v>
      </c>
      <c r="C975">
        <v>4.6609999999999996</v>
      </c>
      <c r="D975">
        <v>6.7409999999999997</v>
      </c>
      <c r="E975">
        <v>5.218</v>
      </c>
    </row>
    <row r="976" spans="1:5" x14ac:dyDescent="0.25">
      <c r="A976">
        <v>974</v>
      </c>
      <c r="B976">
        <v>5.2539999999999996</v>
      </c>
      <c r="C976">
        <v>4.6900000000000004</v>
      </c>
      <c r="D976">
        <v>6.8520000000000003</v>
      </c>
      <c r="E976">
        <v>5.1959999999999997</v>
      </c>
    </row>
    <row r="977" spans="1:5" x14ac:dyDescent="0.25">
      <c r="A977">
        <v>975</v>
      </c>
      <c r="B977">
        <v>5.2560000000000002</v>
      </c>
      <c r="C977">
        <v>4.6790000000000003</v>
      </c>
      <c r="D977">
        <v>6.7169999999999996</v>
      </c>
      <c r="E977">
        <v>5.3650000000000002</v>
      </c>
    </row>
    <row r="978" spans="1:5" x14ac:dyDescent="0.25">
      <c r="A978">
        <v>976</v>
      </c>
      <c r="B978">
        <v>5.41</v>
      </c>
      <c r="C978">
        <v>4.617</v>
      </c>
      <c r="D978">
        <v>6.8520000000000003</v>
      </c>
      <c r="E978">
        <v>5.3869999999999996</v>
      </c>
    </row>
    <row r="979" spans="1:5" x14ac:dyDescent="0.25">
      <c r="A979">
        <v>977</v>
      </c>
      <c r="B979">
        <v>5.4409999999999998</v>
      </c>
      <c r="C979">
        <v>4.66</v>
      </c>
      <c r="D979">
        <v>6.6879999999999997</v>
      </c>
      <c r="E979">
        <v>5.2149999999999999</v>
      </c>
    </row>
    <row r="980" spans="1:5" x14ac:dyDescent="0.25">
      <c r="A980">
        <v>978</v>
      </c>
      <c r="B980">
        <v>5.3090000000000002</v>
      </c>
      <c r="C980">
        <v>4.6970000000000001</v>
      </c>
      <c r="D980">
        <v>6.77</v>
      </c>
      <c r="E980">
        <v>5.1959999999999997</v>
      </c>
    </row>
    <row r="981" spans="1:5" x14ac:dyDescent="0.25">
      <c r="A981">
        <v>979</v>
      </c>
      <c r="B981">
        <v>5.4630000000000001</v>
      </c>
      <c r="C981">
        <v>4.6680000000000001</v>
      </c>
      <c r="D981">
        <v>6.7329999999999997</v>
      </c>
      <c r="E981">
        <v>5.2519999999999998</v>
      </c>
    </row>
    <row r="982" spans="1:5" x14ac:dyDescent="0.25">
      <c r="A982">
        <v>980</v>
      </c>
      <c r="B982">
        <v>5.3520000000000003</v>
      </c>
      <c r="C982">
        <v>4.7220000000000004</v>
      </c>
      <c r="D982">
        <v>6.6660000000000004</v>
      </c>
      <c r="E982">
        <v>5.1909999999999998</v>
      </c>
    </row>
    <row r="983" spans="1:5" x14ac:dyDescent="0.25">
      <c r="A983">
        <v>981</v>
      </c>
      <c r="B983">
        <v>5.4240000000000004</v>
      </c>
      <c r="C983">
        <v>4.7409999999999997</v>
      </c>
      <c r="D983">
        <v>6.9939999999999998</v>
      </c>
      <c r="E983">
        <v>5.3040000000000003</v>
      </c>
    </row>
    <row r="984" spans="1:5" x14ac:dyDescent="0.25">
      <c r="A984">
        <v>982</v>
      </c>
      <c r="B984">
        <v>5.4889999999999999</v>
      </c>
      <c r="C984">
        <v>4.6870000000000003</v>
      </c>
      <c r="D984">
        <v>6.899</v>
      </c>
      <c r="E984">
        <v>5.28</v>
      </c>
    </row>
    <row r="985" spans="1:5" x14ac:dyDescent="0.25">
      <c r="A985">
        <v>983</v>
      </c>
      <c r="B985">
        <v>5.3879999999999999</v>
      </c>
      <c r="C985">
        <v>4.665</v>
      </c>
      <c r="D985">
        <v>6.6609999999999996</v>
      </c>
      <c r="E985">
        <v>5.22</v>
      </c>
    </row>
    <row r="986" spans="1:5" x14ac:dyDescent="0.25">
      <c r="A986">
        <v>984</v>
      </c>
      <c r="B986">
        <v>5.4509999999999996</v>
      </c>
      <c r="C986">
        <v>4.7240000000000002</v>
      </c>
      <c r="D986">
        <v>6.6890000000000001</v>
      </c>
      <c r="E986">
        <v>5.25</v>
      </c>
    </row>
    <row r="987" spans="1:5" x14ac:dyDescent="0.25">
      <c r="A987">
        <v>985</v>
      </c>
      <c r="B987">
        <v>5.4749999999999996</v>
      </c>
      <c r="C987">
        <v>4.633</v>
      </c>
      <c r="D987">
        <v>6.5979999999999999</v>
      </c>
      <c r="E987">
        <v>5.3319999999999999</v>
      </c>
    </row>
    <row r="988" spans="1:5" x14ac:dyDescent="0.25">
      <c r="A988">
        <v>986</v>
      </c>
      <c r="B988">
        <v>5.4969999999999999</v>
      </c>
      <c r="C988">
        <v>4.6479999999999997</v>
      </c>
      <c r="D988">
        <v>6.8890000000000002</v>
      </c>
      <c r="E988">
        <v>5.2270000000000003</v>
      </c>
    </row>
    <row r="989" spans="1:5" x14ac:dyDescent="0.25">
      <c r="A989">
        <v>987</v>
      </c>
      <c r="B989">
        <v>5.4610000000000003</v>
      </c>
      <c r="C989">
        <v>4.6589999999999998</v>
      </c>
      <c r="D989">
        <v>6.7649999999999997</v>
      </c>
      <c r="E989">
        <v>5.3360000000000003</v>
      </c>
    </row>
    <row r="990" spans="1:5" x14ac:dyDescent="0.25">
      <c r="A990">
        <v>988</v>
      </c>
      <c r="B990">
        <v>5.476</v>
      </c>
      <c r="C990">
        <v>4.6710000000000003</v>
      </c>
      <c r="D990">
        <v>6.8470000000000004</v>
      </c>
      <c r="E990">
        <v>5.2640000000000002</v>
      </c>
    </row>
    <row r="991" spans="1:5" x14ac:dyDescent="0.25">
      <c r="A991">
        <v>989</v>
      </c>
      <c r="B991">
        <v>5.4429999999999996</v>
      </c>
      <c r="C991">
        <v>4.6950000000000003</v>
      </c>
      <c r="D991">
        <v>6.7370000000000001</v>
      </c>
      <c r="E991">
        <v>5.1989999999999998</v>
      </c>
    </row>
    <row r="992" spans="1:5" x14ac:dyDescent="0.25">
      <c r="A992">
        <v>990</v>
      </c>
      <c r="B992">
        <v>5.4580000000000002</v>
      </c>
      <c r="C992">
        <v>4.6360000000000001</v>
      </c>
      <c r="D992">
        <v>6.7720000000000002</v>
      </c>
      <c r="E992">
        <v>5.2240000000000002</v>
      </c>
    </row>
    <row r="993" spans="1:5" x14ac:dyDescent="0.25">
      <c r="A993">
        <v>991</v>
      </c>
      <c r="B993">
        <v>5.4889999999999999</v>
      </c>
      <c r="C993">
        <v>4.7089999999999996</v>
      </c>
      <c r="D993">
        <v>6.8150000000000004</v>
      </c>
      <c r="E993">
        <v>5.2549999999999999</v>
      </c>
    </row>
    <row r="994" spans="1:5" x14ac:dyDescent="0.25">
      <c r="A994">
        <v>992</v>
      </c>
      <c r="B994">
        <v>5.516</v>
      </c>
      <c r="C994">
        <v>4.6520000000000001</v>
      </c>
      <c r="D994">
        <v>6.8289999999999997</v>
      </c>
      <c r="E994">
        <v>5.1849999999999996</v>
      </c>
    </row>
    <row r="995" spans="1:5" x14ac:dyDescent="0.25">
      <c r="A995">
        <v>993</v>
      </c>
      <c r="B995">
        <v>5.5270000000000001</v>
      </c>
      <c r="C995">
        <v>4.6459999999999999</v>
      </c>
      <c r="D995">
        <v>6.7759999999999998</v>
      </c>
      <c r="E995">
        <v>5.1109999999999998</v>
      </c>
    </row>
    <row r="996" spans="1:5" x14ac:dyDescent="0.25">
      <c r="A996">
        <v>994</v>
      </c>
      <c r="B996">
        <v>5.4889999999999999</v>
      </c>
      <c r="C996">
        <v>4.6920000000000002</v>
      </c>
      <c r="D996">
        <v>6.7880000000000003</v>
      </c>
      <c r="E996">
        <v>5.2119999999999997</v>
      </c>
    </row>
    <row r="997" spans="1:5" x14ac:dyDescent="0.25">
      <c r="A997">
        <v>995</v>
      </c>
      <c r="B997">
        <v>5.444</v>
      </c>
      <c r="C997">
        <v>4.66</v>
      </c>
      <c r="D997">
        <v>6.6260000000000003</v>
      </c>
      <c r="E997">
        <v>5.22</v>
      </c>
    </row>
    <row r="998" spans="1:5" x14ac:dyDescent="0.25">
      <c r="A998">
        <v>996</v>
      </c>
      <c r="B998">
        <v>5.6589999999999998</v>
      </c>
      <c r="C998">
        <v>4.641</v>
      </c>
      <c r="D998">
        <v>6.6319999999999997</v>
      </c>
      <c r="E998">
        <v>5.274</v>
      </c>
    </row>
    <row r="999" spans="1:5" x14ac:dyDescent="0.25">
      <c r="A999">
        <v>997</v>
      </c>
      <c r="B999">
        <v>5.4569999999999999</v>
      </c>
      <c r="C999">
        <v>4.7069999999999999</v>
      </c>
      <c r="D999">
        <v>6.7889999999999997</v>
      </c>
      <c r="E999">
        <v>5.2889999999999997</v>
      </c>
    </row>
    <row r="1000" spans="1:5" x14ac:dyDescent="0.25">
      <c r="A1000">
        <v>998</v>
      </c>
      <c r="B1000">
        <v>5.5830000000000002</v>
      </c>
      <c r="C1000">
        <v>4.7069999999999999</v>
      </c>
      <c r="D1000">
        <v>6.7539999999999996</v>
      </c>
      <c r="E1000">
        <v>5.2149999999999999</v>
      </c>
    </row>
    <row r="1001" spans="1:5" x14ac:dyDescent="0.25">
      <c r="A1001">
        <v>999</v>
      </c>
      <c r="B1001">
        <v>5.5629999999999997</v>
      </c>
      <c r="C1001">
        <v>4.66</v>
      </c>
      <c r="D1001">
        <v>6.6580000000000004</v>
      </c>
      <c r="E1001">
        <v>5.2430000000000003</v>
      </c>
    </row>
    <row r="1002" spans="1:5" x14ac:dyDescent="0.25">
      <c r="A1002">
        <v>1000</v>
      </c>
      <c r="B1002">
        <v>5.4669999999999996</v>
      </c>
      <c r="C1002">
        <v>4.6890000000000001</v>
      </c>
      <c r="D1002">
        <v>6.7119999999999997</v>
      </c>
      <c r="E1002">
        <v>5.23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4AF-DC13-4C44-B2D8-71A24BD15134}">
  <dimension ref="A1:E1002"/>
  <sheetViews>
    <sheetView tabSelected="1" zoomScaleNormal="100"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10</v>
      </c>
      <c r="D1" t="s">
        <v>8</v>
      </c>
      <c r="E1" t="s">
        <v>9</v>
      </c>
    </row>
    <row r="2" spans="1:5" x14ac:dyDescent="0.25">
      <c r="A2">
        <v>0</v>
      </c>
      <c r="B2">
        <v>154.98400000000001</v>
      </c>
      <c r="C2">
        <v>156.483</v>
      </c>
      <c r="D2">
        <v>310.66699999999997</v>
      </c>
      <c r="E2">
        <v>57.398000000000003</v>
      </c>
    </row>
    <row r="3" spans="1:5" x14ac:dyDescent="0.25">
      <c r="A3">
        <v>1</v>
      </c>
      <c r="B3">
        <v>223.07300000000001</v>
      </c>
      <c r="C3">
        <v>192.417</v>
      </c>
      <c r="D3">
        <v>325.96199999999999</v>
      </c>
      <c r="E3">
        <v>83.917000000000002</v>
      </c>
    </row>
    <row r="4" spans="1:5" x14ac:dyDescent="0.25">
      <c r="A4">
        <v>2</v>
      </c>
      <c r="B4">
        <v>204.52199999999999</v>
      </c>
      <c r="C4">
        <v>215.077</v>
      </c>
      <c r="D4">
        <v>375.48099999999999</v>
      </c>
      <c r="E4">
        <v>115.584</v>
      </c>
    </row>
    <row r="5" spans="1:5" x14ac:dyDescent="0.25">
      <c r="A5">
        <v>3</v>
      </c>
      <c r="B5">
        <v>240.44</v>
      </c>
      <c r="C5">
        <v>205.91800000000001</v>
      </c>
      <c r="D5">
        <v>366.84699999999998</v>
      </c>
      <c r="E5">
        <v>136.12799999999999</v>
      </c>
    </row>
    <row r="6" spans="1:5" x14ac:dyDescent="0.25">
      <c r="A6">
        <v>4</v>
      </c>
      <c r="B6">
        <v>229.61600000000001</v>
      </c>
      <c r="C6">
        <v>258.78699999999998</v>
      </c>
      <c r="D6">
        <v>384.09899999999999</v>
      </c>
      <c r="E6">
        <v>157.47499999999999</v>
      </c>
    </row>
    <row r="7" spans="1:5" x14ac:dyDescent="0.25">
      <c r="A7">
        <v>5</v>
      </c>
      <c r="B7">
        <v>250.74199999999999</v>
      </c>
      <c r="C7">
        <v>263.24599999999998</v>
      </c>
      <c r="D7">
        <v>365.79700000000003</v>
      </c>
      <c r="E7">
        <v>138.06</v>
      </c>
    </row>
    <row r="8" spans="1:5" x14ac:dyDescent="0.25">
      <c r="A8">
        <v>6</v>
      </c>
      <c r="B8">
        <v>282.43200000000002</v>
      </c>
      <c r="C8">
        <v>247.018</v>
      </c>
      <c r="D8">
        <v>379.74200000000002</v>
      </c>
      <c r="E8">
        <v>130.78100000000001</v>
      </c>
    </row>
    <row r="9" spans="1:5" x14ac:dyDescent="0.25">
      <c r="A9">
        <v>7</v>
      </c>
      <c r="B9">
        <v>271.36500000000001</v>
      </c>
      <c r="C9">
        <v>254.101</v>
      </c>
      <c r="D9">
        <v>396.93200000000002</v>
      </c>
      <c r="E9">
        <v>134.97399999999999</v>
      </c>
    </row>
    <row r="10" spans="1:5" x14ac:dyDescent="0.25">
      <c r="A10">
        <v>8</v>
      </c>
      <c r="B10">
        <v>222.47</v>
      </c>
      <c r="C10">
        <v>240.512</v>
      </c>
      <c r="D10">
        <v>448.84300000000002</v>
      </c>
      <c r="E10">
        <v>135.50399999999999</v>
      </c>
    </row>
    <row r="11" spans="1:5" x14ac:dyDescent="0.25">
      <c r="A11">
        <v>9</v>
      </c>
      <c r="B11">
        <v>242.02699999999999</v>
      </c>
      <c r="C11">
        <v>244.41800000000001</v>
      </c>
      <c r="D11">
        <v>467.57799999999997</v>
      </c>
      <c r="E11">
        <v>149.57900000000001</v>
      </c>
    </row>
    <row r="12" spans="1:5" x14ac:dyDescent="0.25">
      <c r="A12">
        <v>10</v>
      </c>
      <c r="B12">
        <v>226.596</v>
      </c>
      <c r="C12">
        <v>253.23599999999999</v>
      </c>
      <c r="D12">
        <v>491.36700000000002</v>
      </c>
      <c r="E12">
        <v>137.136</v>
      </c>
    </row>
    <row r="13" spans="1:5" x14ac:dyDescent="0.25">
      <c r="A13">
        <v>11</v>
      </c>
      <c r="B13">
        <v>315.72199999999998</v>
      </c>
      <c r="C13">
        <v>236.36500000000001</v>
      </c>
      <c r="D13">
        <v>478.43700000000001</v>
      </c>
      <c r="E13">
        <v>128.941</v>
      </c>
    </row>
    <row r="14" spans="1:5" x14ac:dyDescent="0.25">
      <c r="A14">
        <v>12</v>
      </c>
      <c r="B14">
        <v>347.60199999999998</v>
      </c>
      <c r="C14">
        <v>256.09699999999998</v>
      </c>
      <c r="D14">
        <v>458.803</v>
      </c>
      <c r="E14">
        <v>145.66800000000001</v>
      </c>
    </row>
    <row r="15" spans="1:5" x14ac:dyDescent="0.25">
      <c r="A15">
        <v>13</v>
      </c>
      <c r="B15">
        <v>363.72199999999998</v>
      </c>
      <c r="C15">
        <v>223.499</v>
      </c>
      <c r="D15">
        <v>511.60300000000001</v>
      </c>
      <c r="E15">
        <v>151.983</v>
      </c>
    </row>
    <row r="16" spans="1:5" x14ac:dyDescent="0.25">
      <c r="A16">
        <v>14</v>
      </c>
      <c r="B16">
        <v>347.459</v>
      </c>
      <c r="C16">
        <v>236.41800000000001</v>
      </c>
      <c r="D16">
        <v>523.178</v>
      </c>
      <c r="E16">
        <v>158.68</v>
      </c>
    </row>
    <row r="17" spans="1:5" x14ac:dyDescent="0.25">
      <c r="A17">
        <v>15</v>
      </c>
      <c r="B17">
        <v>364.77300000000002</v>
      </c>
      <c r="C17">
        <v>251.35400000000001</v>
      </c>
      <c r="D17">
        <v>520.61500000000001</v>
      </c>
      <c r="E17">
        <v>135.46600000000001</v>
      </c>
    </row>
    <row r="18" spans="1:5" x14ac:dyDescent="0.25">
      <c r="A18">
        <v>16</v>
      </c>
      <c r="B18">
        <v>347.84100000000001</v>
      </c>
      <c r="C18">
        <v>223.29499999999999</v>
      </c>
      <c r="D18">
        <v>510.517</v>
      </c>
      <c r="E18">
        <v>189.566</v>
      </c>
    </row>
    <row r="19" spans="1:5" x14ac:dyDescent="0.25">
      <c r="A19">
        <v>17</v>
      </c>
      <c r="B19">
        <v>364.81200000000001</v>
      </c>
      <c r="C19">
        <v>231.119</v>
      </c>
      <c r="D19">
        <v>546.35299999999995</v>
      </c>
      <c r="E19">
        <v>161.52600000000001</v>
      </c>
    </row>
    <row r="20" spans="1:5" x14ac:dyDescent="0.25">
      <c r="A20">
        <v>18</v>
      </c>
      <c r="B20">
        <v>377.97500000000002</v>
      </c>
      <c r="C20">
        <v>247.95</v>
      </c>
      <c r="D20">
        <v>520.07100000000003</v>
      </c>
      <c r="E20">
        <v>143.23400000000001</v>
      </c>
    </row>
    <row r="21" spans="1:5" x14ac:dyDescent="0.25">
      <c r="A21">
        <v>19</v>
      </c>
      <c r="B21">
        <v>378.392</v>
      </c>
      <c r="C21">
        <v>245.57900000000001</v>
      </c>
      <c r="D21">
        <v>524.74400000000003</v>
      </c>
      <c r="E21">
        <v>143.625</v>
      </c>
    </row>
    <row r="22" spans="1:5" x14ac:dyDescent="0.25">
      <c r="A22">
        <v>20</v>
      </c>
      <c r="B22">
        <v>386.79199999999997</v>
      </c>
      <c r="C22">
        <v>246.98699999999999</v>
      </c>
      <c r="D22">
        <v>555.52499999999998</v>
      </c>
      <c r="E22">
        <v>140.529</v>
      </c>
    </row>
    <row r="23" spans="1:5" x14ac:dyDescent="0.25">
      <c r="A23">
        <v>21</v>
      </c>
      <c r="B23">
        <v>339.697</v>
      </c>
      <c r="C23">
        <v>242.76599999999999</v>
      </c>
      <c r="D23">
        <v>542.67899999999997</v>
      </c>
      <c r="E23">
        <v>144.25299999999999</v>
      </c>
    </row>
    <row r="24" spans="1:5" x14ac:dyDescent="0.25">
      <c r="A24">
        <v>22</v>
      </c>
      <c r="B24">
        <v>355.89400000000001</v>
      </c>
      <c r="C24">
        <v>219.39500000000001</v>
      </c>
      <c r="D24">
        <v>498.017</v>
      </c>
      <c r="E24">
        <v>183.02600000000001</v>
      </c>
    </row>
    <row r="25" spans="1:5" x14ac:dyDescent="0.25">
      <c r="A25">
        <v>23</v>
      </c>
      <c r="B25">
        <v>357.86799999999999</v>
      </c>
      <c r="C25">
        <v>259.78500000000003</v>
      </c>
      <c r="D25">
        <v>511.98599999999999</v>
      </c>
      <c r="E25">
        <v>163.38800000000001</v>
      </c>
    </row>
    <row r="26" spans="1:5" x14ac:dyDescent="0.25">
      <c r="A26">
        <v>24</v>
      </c>
      <c r="B26">
        <v>377.59500000000003</v>
      </c>
      <c r="C26">
        <v>231.27199999999999</v>
      </c>
      <c r="D26">
        <v>523.33299999999997</v>
      </c>
      <c r="E26">
        <v>157.81700000000001</v>
      </c>
    </row>
    <row r="27" spans="1:5" x14ac:dyDescent="0.25">
      <c r="A27">
        <v>25</v>
      </c>
      <c r="B27">
        <v>381.66300000000001</v>
      </c>
      <c r="C27">
        <v>234.19200000000001</v>
      </c>
      <c r="D27">
        <v>527.57600000000002</v>
      </c>
      <c r="E27">
        <v>159.94999999999999</v>
      </c>
    </row>
    <row r="28" spans="1:5" x14ac:dyDescent="0.25">
      <c r="A28">
        <v>26</v>
      </c>
      <c r="B28">
        <v>378.47699999999998</v>
      </c>
      <c r="C28">
        <v>236.95</v>
      </c>
      <c r="D28">
        <v>501.49599999999998</v>
      </c>
      <c r="E28">
        <v>148.83699999999999</v>
      </c>
    </row>
    <row r="29" spans="1:5" x14ac:dyDescent="0.25">
      <c r="A29">
        <v>27</v>
      </c>
      <c r="B29">
        <v>383.37400000000002</v>
      </c>
      <c r="C29">
        <v>242.47900000000001</v>
      </c>
      <c r="D29">
        <v>515.221</v>
      </c>
      <c r="E29">
        <v>171.19</v>
      </c>
    </row>
    <row r="30" spans="1:5" x14ac:dyDescent="0.25">
      <c r="A30">
        <v>28</v>
      </c>
      <c r="B30">
        <v>378.39</v>
      </c>
      <c r="C30">
        <v>234.29400000000001</v>
      </c>
      <c r="D30">
        <v>526.31399999999996</v>
      </c>
      <c r="E30">
        <v>178.15</v>
      </c>
    </row>
    <row r="31" spans="1:5" x14ac:dyDescent="0.25">
      <c r="A31">
        <v>29</v>
      </c>
      <c r="B31">
        <v>393.53699999999998</v>
      </c>
      <c r="C31">
        <v>237.89400000000001</v>
      </c>
      <c r="D31">
        <v>534.42899999999997</v>
      </c>
      <c r="E31">
        <v>172.33799999999999</v>
      </c>
    </row>
    <row r="32" spans="1:5" x14ac:dyDescent="0.25">
      <c r="A32">
        <v>30</v>
      </c>
      <c r="B32">
        <v>440.47899999999998</v>
      </c>
      <c r="C32">
        <v>267.62799999999999</v>
      </c>
      <c r="D32">
        <v>561.73900000000003</v>
      </c>
      <c r="E32">
        <v>160.93700000000001</v>
      </c>
    </row>
    <row r="33" spans="1:5" x14ac:dyDescent="0.25">
      <c r="A33">
        <v>31</v>
      </c>
      <c r="B33">
        <v>395.46499999999997</v>
      </c>
      <c r="C33">
        <v>254.53299999999999</v>
      </c>
      <c r="D33">
        <v>532.03899999999999</v>
      </c>
      <c r="E33">
        <v>185.601</v>
      </c>
    </row>
    <row r="34" spans="1:5" x14ac:dyDescent="0.25">
      <c r="A34">
        <v>32</v>
      </c>
      <c r="B34">
        <v>378.065</v>
      </c>
      <c r="C34">
        <v>254.31299999999999</v>
      </c>
      <c r="D34">
        <v>509.75299999999999</v>
      </c>
      <c r="E34">
        <v>161.03100000000001</v>
      </c>
    </row>
    <row r="35" spans="1:5" x14ac:dyDescent="0.25">
      <c r="A35">
        <v>33</v>
      </c>
      <c r="B35">
        <v>382.12700000000001</v>
      </c>
      <c r="C35">
        <v>250.631</v>
      </c>
      <c r="D35">
        <v>549.101</v>
      </c>
      <c r="E35">
        <v>158.56399999999999</v>
      </c>
    </row>
    <row r="36" spans="1:5" x14ac:dyDescent="0.25">
      <c r="A36">
        <v>34</v>
      </c>
      <c r="B36">
        <v>454.37900000000002</v>
      </c>
      <c r="C36">
        <v>236.17599999999999</v>
      </c>
      <c r="D36">
        <v>551.995</v>
      </c>
      <c r="E36">
        <v>171.833</v>
      </c>
    </row>
    <row r="37" spans="1:5" x14ac:dyDescent="0.25">
      <c r="A37">
        <v>35</v>
      </c>
      <c r="B37">
        <v>407.23500000000001</v>
      </c>
      <c r="C37">
        <v>221.07300000000001</v>
      </c>
      <c r="D37">
        <v>503.52199999999999</v>
      </c>
      <c r="E37">
        <v>174.47800000000001</v>
      </c>
    </row>
    <row r="38" spans="1:5" x14ac:dyDescent="0.25">
      <c r="A38">
        <v>36</v>
      </c>
      <c r="B38">
        <v>401.63299999999998</v>
      </c>
      <c r="C38">
        <v>250.29400000000001</v>
      </c>
      <c r="D38">
        <v>525.92600000000004</v>
      </c>
      <c r="E38">
        <v>162.304</v>
      </c>
    </row>
    <row r="39" spans="1:5" x14ac:dyDescent="0.25">
      <c r="A39">
        <v>37</v>
      </c>
      <c r="B39">
        <v>364.315</v>
      </c>
      <c r="C39">
        <v>250.52500000000001</v>
      </c>
      <c r="D39">
        <v>514.05399999999997</v>
      </c>
      <c r="E39">
        <v>181.685</v>
      </c>
    </row>
    <row r="40" spans="1:5" x14ac:dyDescent="0.25">
      <c r="A40">
        <v>38</v>
      </c>
      <c r="B40">
        <v>420.53100000000001</v>
      </c>
      <c r="C40">
        <v>219.428</v>
      </c>
      <c r="D40">
        <v>543.13099999999997</v>
      </c>
      <c r="E40">
        <v>155.94999999999999</v>
      </c>
    </row>
    <row r="41" spans="1:5" x14ac:dyDescent="0.25">
      <c r="A41">
        <v>39</v>
      </c>
      <c r="B41">
        <v>342.25099999999998</v>
      </c>
      <c r="C41">
        <v>225.017</v>
      </c>
      <c r="D41">
        <v>529.85699999999997</v>
      </c>
      <c r="E41">
        <v>181.85499999999999</v>
      </c>
    </row>
    <row r="42" spans="1:5" x14ac:dyDescent="0.25">
      <c r="A42">
        <v>40</v>
      </c>
      <c r="B42">
        <v>356.14400000000001</v>
      </c>
      <c r="C42">
        <v>219.31399999999999</v>
      </c>
      <c r="D42">
        <v>523.79999999999995</v>
      </c>
      <c r="E42">
        <v>174.89400000000001</v>
      </c>
    </row>
    <row r="43" spans="1:5" x14ac:dyDescent="0.25">
      <c r="A43">
        <v>41</v>
      </c>
      <c r="B43">
        <v>397.70299999999997</v>
      </c>
      <c r="C43">
        <v>216.81899999999999</v>
      </c>
      <c r="D43">
        <v>516.68100000000004</v>
      </c>
      <c r="E43">
        <v>176.96700000000001</v>
      </c>
    </row>
    <row r="44" spans="1:5" x14ac:dyDescent="0.25">
      <c r="A44">
        <v>42</v>
      </c>
      <c r="B44">
        <v>386.1</v>
      </c>
      <c r="C44">
        <v>230.02</v>
      </c>
      <c r="D44">
        <v>509.92399999999998</v>
      </c>
      <c r="E44">
        <v>170.41800000000001</v>
      </c>
    </row>
    <row r="45" spans="1:5" x14ac:dyDescent="0.25">
      <c r="A45">
        <v>43</v>
      </c>
      <c r="B45">
        <v>404.18299999999999</v>
      </c>
      <c r="C45">
        <v>241.66399999999999</v>
      </c>
      <c r="D45">
        <v>536.40800000000002</v>
      </c>
      <c r="E45">
        <v>177.16900000000001</v>
      </c>
    </row>
    <row r="46" spans="1:5" x14ac:dyDescent="0.25">
      <c r="A46">
        <v>44</v>
      </c>
      <c r="B46">
        <v>417.39600000000002</v>
      </c>
      <c r="C46">
        <v>253.80799999999999</v>
      </c>
      <c r="D46">
        <v>543.64400000000001</v>
      </c>
      <c r="E46">
        <v>172.49199999999999</v>
      </c>
    </row>
    <row r="47" spans="1:5" x14ac:dyDescent="0.25">
      <c r="A47">
        <v>45</v>
      </c>
      <c r="B47">
        <v>380.17399999999998</v>
      </c>
      <c r="C47">
        <v>251.50800000000001</v>
      </c>
      <c r="D47">
        <v>545.60500000000002</v>
      </c>
      <c r="E47">
        <v>191.221</v>
      </c>
    </row>
    <row r="48" spans="1:5" x14ac:dyDescent="0.25">
      <c r="A48">
        <v>46</v>
      </c>
      <c r="B48">
        <v>405.56</v>
      </c>
      <c r="C48">
        <v>253.58500000000001</v>
      </c>
      <c r="D48">
        <v>503.875</v>
      </c>
      <c r="E48">
        <v>161.61699999999999</v>
      </c>
    </row>
    <row r="49" spans="1:5" x14ac:dyDescent="0.25">
      <c r="A49">
        <v>47</v>
      </c>
      <c r="B49">
        <v>387.863</v>
      </c>
      <c r="C49">
        <v>227.90700000000001</v>
      </c>
      <c r="D49">
        <v>518.09400000000005</v>
      </c>
      <c r="E49">
        <v>197.744</v>
      </c>
    </row>
    <row r="50" spans="1:5" x14ac:dyDescent="0.25">
      <c r="A50">
        <v>48</v>
      </c>
      <c r="B50">
        <v>387.71499999999997</v>
      </c>
      <c r="C50">
        <v>265.185</v>
      </c>
      <c r="D50">
        <v>456.41</v>
      </c>
      <c r="E50">
        <v>174.131</v>
      </c>
    </row>
    <row r="51" spans="1:5" x14ac:dyDescent="0.25">
      <c r="A51">
        <v>49</v>
      </c>
      <c r="B51">
        <v>395.75700000000001</v>
      </c>
      <c r="C51">
        <v>243.601</v>
      </c>
      <c r="D51">
        <v>504.05099999999999</v>
      </c>
      <c r="E51">
        <v>189.96299999999999</v>
      </c>
    </row>
    <row r="52" spans="1:5" x14ac:dyDescent="0.25">
      <c r="A52">
        <v>50</v>
      </c>
      <c r="B52">
        <v>385.61799999999999</v>
      </c>
      <c r="C52">
        <v>245.875</v>
      </c>
      <c r="D52">
        <v>476.589</v>
      </c>
      <c r="E52">
        <v>175.422</v>
      </c>
    </row>
    <row r="53" spans="1:5" x14ac:dyDescent="0.25">
      <c r="A53">
        <v>51</v>
      </c>
      <c r="B53">
        <v>377.43</v>
      </c>
      <c r="C53">
        <v>264.04700000000003</v>
      </c>
      <c r="D53">
        <v>465.21699999999998</v>
      </c>
      <c r="E53">
        <v>170.506</v>
      </c>
    </row>
    <row r="54" spans="1:5" x14ac:dyDescent="0.25">
      <c r="A54">
        <v>52</v>
      </c>
      <c r="B54">
        <v>382.685</v>
      </c>
      <c r="C54">
        <v>246.798</v>
      </c>
      <c r="D54">
        <v>569.40800000000002</v>
      </c>
      <c r="E54">
        <v>163.27099999999999</v>
      </c>
    </row>
    <row r="55" spans="1:5" x14ac:dyDescent="0.25">
      <c r="A55">
        <v>53</v>
      </c>
      <c r="B55">
        <v>374.46100000000001</v>
      </c>
      <c r="C55">
        <v>246.75700000000001</v>
      </c>
      <c r="D55">
        <v>524.78499999999997</v>
      </c>
      <c r="E55">
        <v>175.851</v>
      </c>
    </row>
    <row r="56" spans="1:5" x14ac:dyDescent="0.25">
      <c r="A56">
        <v>54</v>
      </c>
      <c r="B56">
        <v>447.709</v>
      </c>
      <c r="C56">
        <v>252.81800000000001</v>
      </c>
      <c r="D56">
        <v>511.61099999999999</v>
      </c>
      <c r="E56">
        <v>166.81899999999999</v>
      </c>
    </row>
    <row r="57" spans="1:5" x14ac:dyDescent="0.25">
      <c r="A57">
        <v>55</v>
      </c>
      <c r="B57">
        <v>412.43</v>
      </c>
      <c r="C57">
        <v>227.74299999999999</v>
      </c>
      <c r="D57">
        <v>570.99</v>
      </c>
      <c r="E57">
        <v>180.953</v>
      </c>
    </row>
    <row r="58" spans="1:5" x14ac:dyDescent="0.25">
      <c r="A58">
        <v>56</v>
      </c>
      <c r="B58">
        <v>384.637</v>
      </c>
      <c r="C58">
        <v>255.892</v>
      </c>
      <c r="D58">
        <v>585.57799999999997</v>
      </c>
      <c r="E58">
        <v>188.66900000000001</v>
      </c>
    </row>
    <row r="59" spans="1:5" x14ac:dyDescent="0.25">
      <c r="A59">
        <v>57</v>
      </c>
      <c r="B59">
        <v>399.25299999999999</v>
      </c>
      <c r="C59">
        <v>234.96899999999999</v>
      </c>
      <c r="D59">
        <v>569.51300000000003</v>
      </c>
      <c r="E59">
        <v>203.85</v>
      </c>
    </row>
    <row r="60" spans="1:5" x14ac:dyDescent="0.25">
      <c r="A60">
        <v>58</v>
      </c>
      <c r="B60">
        <v>414.66899999999998</v>
      </c>
      <c r="C60">
        <v>230.178</v>
      </c>
      <c r="D60">
        <v>499.38099999999997</v>
      </c>
      <c r="E60">
        <v>176.898</v>
      </c>
    </row>
    <row r="61" spans="1:5" x14ac:dyDescent="0.25">
      <c r="A61">
        <v>59</v>
      </c>
      <c r="B61">
        <v>354.83300000000003</v>
      </c>
      <c r="C61">
        <v>220.232</v>
      </c>
      <c r="D61">
        <v>550.178</v>
      </c>
      <c r="E61">
        <v>201.74700000000001</v>
      </c>
    </row>
    <row r="62" spans="1:5" x14ac:dyDescent="0.25">
      <c r="A62">
        <v>60</v>
      </c>
      <c r="B62">
        <v>377.65699999999998</v>
      </c>
      <c r="C62">
        <v>224.81200000000001</v>
      </c>
      <c r="D62">
        <v>544.25099999999998</v>
      </c>
      <c r="E62">
        <v>199.774</v>
      </c>
    </row>
    <row r="63" spans="1:5" x14ac:dyDescent="0.25">
      <c r="A63">
        <v>61</v>
      </c>
      <c r="B63">
        <v>387.03199999999998</v>
      </c>
      <c r="C63">
        <v>223.315</v>
      </c>
      <c r="D63">
        <v>503.40800000000002</v>
      </c>
      <c r="E63">
        <v>176.15100000000001</v>
      </c>
    </row>
    <row r="64" spans="1:5" x14ac:dyDescent="0.25">
      <c r="A64">
        <v>62</v>
      </c>
      <c r="B64">
        <v>388.48500000000001</v>
      </c>
      <c r="C64">
        <v>230.31</v>
      </c>
      <c r="D64">
        <v>485.39800000000002</v>
      </c>
      <c r="E64">
        <v>163.42699999999999</v>
      </c>
    </row>
    <row r="65" spans="1:5" x14ac:dyDescent="0.25">
      <c r="A65">
        <v>63</v>
      </c>
      <c r="B65">
        <v>376.60300000000001</v>
      </c>
      <c r="C65">
        <v>197.501</v>
      </c>
      <c r="D65">
        <v>433.64499999999998</v>
      </c>
      <c r="E65">
        <v>177.23400000000001</v>
      </c>
    </row>
    <row r="66" spans="1:5" x14ac:dyDescent="0.25">
      <c r="A66">
        <v>64</v>
      </c>
      <c r="B66">
        <v>359.40800000000002</v>
      </c>
      <c r="C66">
        <v>197.05799999999999</v>
      </c>
      <c r="D66">
        <v>499.88499999999999</v>
      </c>
      <c r="E66">
        <v>201.11600000000001</v>
      </c>
    </row>
    <row r="67" spans="1:5" x14ac:dyDescent="0.25">
      <c r="A67">
        <v>65</v>
      </c>
      <c r="B67">
        <v>362.11700000000002</v>
      </c>
      <c r="C67">
        <v>202.982</v>
      </c>
      <c r="D67">
        <v>530.80399999999997</v>
      </c>
      <c r="E67">
        <v>183.77600000000001</v>
      </c>
    </row>
    <row r="68" spans="1:5" x14ac:dyDescent="0.25">
      <c r="A68">
        <v>66</v>
      </c>
      <c r="B68">
        <v>370.12099999999998</v>
      </c>
      <c r="C68">
        <v>212.92500000000001</v>
      </c>
      <c r="D68">
        <v>526.42200000000003</v>
      </c>
      <c r="E68">
        <v>162.38499999999999</v>
      </c>
    </row>
    <row r="69" spans="1:5" x14ac:dyDescent="0.25">
      <c r="A69">
        <v>67</v>
      </c>
      <c r="B69">
        <v>398.56200000000001</v>
      </c>
      <c r="C69">
        <v>184.929</v>
      </c>
      <c r="D69">
        <v>534.75</v>
      </c>
      <c r="E69">
        <v>184.18</v>
      </c>
    </row>
    <row r="70" spans="1:5" x14ac:dyDescent="0.25">
      <c r="A70">
        <v>68</v>
      </c>
      <c r="B70">
        <v>423.37799999999999</v>
      </c>
      <c r="C70">
        <v>189.37899999999999</v>
      </c>
      <c r="D70">
        <v>544.11400000000003</v>
      </c>
      <c r="E70">
        <v>177.33699999999999</v>
      </c>
    </row>
    <row r="71" spans="1:5" x14ac:dyDescent="0.25">
      <c r="A71">
        <v>69</v>
      </c>
      <c r="B71">
        <v>373.61500000000001</v>
      </c>
      <c r="C71">
        <v>213.14599999999999</v>
      </c>
      <c r="D71">
        <v>499.00200000000001</v>
      </c>
      <c r="E71">
        <v>168.82300000000001</v>
      </c>
    </row>
    <row r="72" spans="1:5" x14ac:dyDescent="0.25">
      <c r="A72">
        <v>70</v>
      </c>
      <c r="B72">
        <v>380.36200000000002</v>
      </c>
      <c r="C72">
        <v>211.185</v>
      </c>
      <c r="D72">
        <v>519.47699999999998</v>
      </c>
      <c r="E72">
        <v>181.58199999999999</v>
      </c>
    </row>
    <row r="73" spans="1:5" x14ac:dyDescent="0.25">
      <c r="A73">
        <v>71</v>
      </c>
      <c r="B73">
        <v>400.21499999999997</v>
      </c>
      <c r="C73">
        <v>228.32900000000001</v>
      </c>
      <c r="D73">
        <v>542.88</v>
      </c>
      <c r="E73">
        <v>154.54499999999999</v>
      </c>
    </row>
    <row r="74" spans="1:5" x14ac:dyDescent="0.25">
      <c r="A74">
        <v>72</v>
      </c>
      <c r="B74">
        <v>391.97899999999998</v>
      </c>
      <c r="C74">
        <v>228.66200000000001</v>
      </c>
      <c r="D74">
        <v>542.91899999999998</v>
      </c>
      <c r="E74">
        <v>192.25200000000001</v>
      </c>
    </row>
    <row r="75" spans="1:5" x14ac:dyDescent="0.25">
      <c r="A75">
        <v>73</v>
      </c>
      <c r="B75">
        <v>379.28</v>
      </c>
      <c r="C75">
        <v>250.321</v>
      </c>
      <c r="D75">
        <v>559.45799999999997</v>
      </c>
      <c r="E75">
        <v>214.25399999999999</v>
      </c>
    </row>
    <row r="76" spans="1:5" x14ac:dyDescent="0.25">
      <c r="A76">
        <v>74</v>
      </c>
      <c r="B76">
        <v>421.78500000000003</v>
      </c>
      <c r="C76">
        <v>236.78299999999999</v>
      </c>
      <c r="D76">
        <v>536.79</v>
      </c>
      <c r="E76">
        <v>190.61500000000001</v>
      </c>
    </row>
    <row r="77" spans="1:5" x14ac:dyDescent="0.25">
      <c r="A77">
        <v>75</v>
      </c>
      <c r="B77">
        <v>402.58100000000002</v>
      </c>
      <c r="C77">
        <v>258.28899999999999</v>
      </c>
      <c r="D77">
        <v>491.00299999999999</v>
      </c>
      <c r="E77">
        <v>203.31</v>
      </c>
    </row>
    <row r="78" spans="1:5" x14ac:dyDescent="0.25">
      <c r="A78">
        <v>76</v>
      </c>
      <c r="B78">
        <v>448.97399999999999</v>
      </c>
      <c r="C78">
        <v>205.95400000000001</v>
      </c>
      <c r="D78">
        <v>524.76</v>
      </c>
      <c r="E78">
        <v>215.07400000000001</v>
      </c>
    </row>
    <row r="79" spans="1:5" x14ac:dyDescent="0.25">
      <c r="A79">
        <v>77</v>
      </c>
      <c r="B79">
        <v>380.15899999999999</v>
      </c>
      <c r="C79">
        <v>218.90799999999999</v>
      </c>
      <c r="D79">
        <v>497.55099999999999</v>
      </c>
      <c r="E79">
        <v>217.815</v>
      </c>
    </row>
    <row r="80" spans="1:5" x14ac:dyDescent="0.25">
      <c r="A80">
        <v>78</v>
      </c>
      <c r="B80">
        <v>395.84199999999998</v>
      </c>
      <c r="C80">
        <v>224.72200000000001</v>
      </c>
      <c r="D80">
        <v>501.66899999999998</v>
      </c>
      <c r="E80">
        <v>185.31399999999999</v>
      </c>
    </row>
    <row r="81" spans="1:5" x14ac:dyDescent="0.25">
      <c r="A81">
        <v>79</v>
      </c>
      <c r="B81">
        <v>442.37599999999998</v>
      </c>
      <c r="C81">
        <v>218.761</v>
      </c>
      <c r="D81">
        <v>515.48800000000006</v>
      </c>
      <c r="E81">
        <v>178.673</v>
      </c>
    </row>
    <row r="82" spans="1:5" x14ac:dyDescent="0.25">
      <c r="A82">
        <v>80</v>
      </c>
      <c r="B82">
        <v>390.34399999999999</v>
      </c>
      <c r="C82">
        <v>224.107</v>
      </c>
      <c r="D82">
        <v>493.93299999999999</v>
      </c>
      <c r="E82">
        <v>190.57</v>
      </c>
    </row>
    <row r="83" spans="1:5" x14ac:dyDescent="0.25">
      <c r="A83">
        <v>81</v>
      </c>
      <c r="B83">
        <v>452.59800000000001</v>
      </c>
      <c r="C83">
        <v>234.166</v>
      </c>
      <c r="D83">
        <v>525.80600000000004</v>
      </c>
      <c r="E83">
        <v>190.767</v>
      </c>
    </row>
    <row r="84" spans="1:5" x14ac:dyDescent="0.25">
      <c r="A84">
        <v>82</v>
      </c>
      <c r="B84">
        <v>491.79399999999998</v>
      </c>
      <c r="C84">
        <v>241.846</v>
      </c>
      <c r="D84">
        <v>545.92499999999995</v>
      </c>
      <c r="E84">
        <v>201.56100000000001</v>
      </c>
    </row>
    <row r="85" spans="1:5" x14ac:dyDescent="0.25">
      <c r="A85">
        <v>83</v>
      </c>
      <c r="B85">
        <v>418.86200000000002</v>
      </c>
      <c r="C85">
        <v>226.88300000000001</v>
      </c>
      <c r="D85">
        <v>541.28499999999997</v>
      </c>
      <c r="E85">
        <v>203.69499999999999</v>
      </c>
    </row>
    <row r="86" spans="1:5" x14ac:dyDescent="0.25">
      <c r="A86">
        <v>84</v>
      </c>
      <c r="B86">
        <v>511.45</v>
      </c>
      <c r="C86">
        <v>210.28</v>
      </c>
      <c r="D86">
        <v>543.92399999999998</v>
      </c>
      <c r="E86">
        <v>196.529</v>
      </c>
    </row>
    <row r="87" spans="1:5" x14ac:dyDescent="0.25">
      <c r="A87">
        <v>85</v>
      </c>
      <c r="B87">
        <v>414.274</v>
      </c>
      <c r="C87">
        <v>202.70699999999999</v>
      </c>
      <c r="D87">
        <v>532.322</v>
      </c>
      <c r="E87">
        <v>181.63300000000001</v>
      </c>
    </row>
    <row r="88" spans="1:5" x14ac:dyDescent="0.25">
      <c r="A88">
        <v>86</v>
      </c>
      <c r="B88">
        <v>413.28399999999999</v>
      </c>
      <c r="C88">
        <v>194.77799999999999</v>
      </c>
      <c r="D88">
        <v>513.16099999999994</v>
      </c>
      <c r="E88">
        <v>195.58199999999999</v>
      </c>
    </row>
    <row r="89" spans="1:5" x14ac:dyDescent="0.25">
      <c r="A89">
        <v>87</v>
      </c>
      <c r="B89">
        <v>423.12799999999999</v>
      </c>
      <c r="C89">
        <v>213.45</v>
      </c>
      <c r="D89">
        <v>499.161</v>
      </c>
      <c r="E89">
        <v>194.02799999999999</v>
      </c>
    </row>
    <row r="90" spans="1:5" x14ac:dyDescent="0.25">
      <c r="A90">
        <v>88</v>
      </c>
      <c r="B90">
        <v>432.76299999999998</v>
      </c>
      <c r="C90">
        <v>203.94800000000001</v>
      </c>
      <c r="D90">
        <v>516.17999999999995</v>
      </c>
      <c r="E90">
        <v>204.899</v>
      </c>
    </row>
    <row r="91" spans="1:5" x14ac:dyDescent="0.25">
      <c r="A91">
        <v>89</v>
      </c>
      <c r="B91">
        <v>441.05599999999998</v>
      </c>
      <c r="C91">
        <v>205.03</v>
      </c>
      <c r="D91">
        <v>542.48</v>
      </c>
      <c r="E91">
        <v>228.40299999999999</v>
      </c>
    </row>
    <row r="92" spans="1:5" x14ac:dyDescent="0.25">
      <c r="A92">
        <v>90</v>
      </c>
      <c r="B92">
        <v>480.40499999999997</v>
      </c>
      <c r="C92">
        <v>205.197</v>
      </c>
      <c r="D92">
        <v>517.07000000000005</v>
      </c>
      <c r="E92">
        <v>194.68199999999999</v>
      </c>
    </row>
    <row r="93" spans="1:5" x14ac:dyDescent="0.25">
      <c r="A93">
        <v>91</v>
      </c>
      <c r="B93">
        <v>515.46900000000005</v>
      </c>
      <c r="C93">
        <v>191.41300000000001</v>
      </c>
      <c r="D93">
        <v>536.42399999999998</v>
      </c>
      <c r="E93">
        <v>190.87899999999999</v>
      </c>
    </row>
    <row r="94" spans="1:5" x14ac:dyDescent="0.25">
      <c r="A94">
        <v>92</v>
      </c>
      <c r="B94">
        <v>417.11799999999999</v>
      </c>
      <c r="C94">
        <v>219.38399999999999</v>
      </c>
      <c r="D94">
        <v>524.83000000000004</v>
      </c>
      <c r="E94">
        <v>222.833</v>
      </c>
    </row>
    <row r="95" spans="1:5" x14ac:dyDescent="0.25">
      <c r="A95">
        <v>93</v>
      </c>
      <c r="B95">
        <v>467.31700000000001</v>
      </c>
      <c r="C95">
        <v>213.852</v>
      </c>
      <c r="D95">
        <v>467.52699999999999</v>
      </c>
      <c r="E95">
        <v>217.84800000000001</v>
      </c>
    </row>
    <row r="96" spans="1:5" x14ac:dyDescent="0.25">
      <c r="A96">
        <v>94</v>
      </c>
      <c r="B96">
        <v>410.85599999999999</v>
      </c>
      <c r="C96">
        <v>224.48400000000001</v>
      </c>
      <c r="D96">
        <v>439.16399999999999</v>
      </c>
      <c r="E96">
        <v>225.60900000000001</v>
      </c>
    </row>
    <row r="97" spans="1:5" x14ac:dyDescent="0.25">
      <c r="A97">
        <v>95</v>
      </c>
      <c r="B97">
        <v>442.03</v>
      </c>
      <c r="C97">
        <v>242.52199999999999</v>
      </c>
      <c r="D97">
        <v>435.08800000000002</v>
      </c>
      <c r="E97">
        <v>239.34200000000001</v>
      </c>
    </row>
    <row r="98" spans="1:5" x14ac:dyDescent="0.25">
      <c r="A98">
        <v>96</v>
      </c>
      <c r="B98">
        <v>408.41</v>
      </c>
      <c r="C98">
        <v>228.71799999999999</v>
      </c>
      <c r="D98">
        <v>454.12</v>
      </c>
      <c r="E98">
        <v>232.85599999999999</v>
      </c>
    </row>
    <row r="99" spans="1:5" x14ac:dyDescent="0.25">
      <c r="A99">
        <v>97</v>
      </c>
      <c r="B99">
        <v>439.77800000000002</v>
      </c>
      <c r="C99">
        <v>223.47800000000001</v>
      </c>
      <c r="D99">
        <v>513.32500000000005</v>
      </c>
      <c r="E99">
        <v>191.69800000000001</v>
      </c>
    </row>
    <row r="100" spans="1:5" x14ac:dyDescent="0.25">
      <c r="A100">
        <v>98</v>
      </c>
      <c r="B100">
        <v>431.76100000000002</v>
      </c>
      <c r="C100">
        <v>230.69</v>
      </c>
      <c r="D100">
        <v>475.82900000000001</v>
      </c>
      <c r="E100">
        <v>229.50899999999999</v>
      </c>
    </row>
    <row r="101" spans="1:5" x14ac:dyDescent="0.25">
      <c r="A101">
        <v>99</v>
      </c>
      <c r="B101">
        <v>392.20299999999997</v>
      </c>
      <c r="C101">
        <v>252.00399999999999</v>
      </c>
      <c r="D101">
        <v>437.17200000000003</v>
      </c>
      <c r="E101">
        <v>192.899</v>
      </c>
    </row>
    <row r="102" spans="1:5" x14ac:dyDescent="0.25">
      <c r="A102">
        <v>100</v>
      </c>
      <c r="B102">
        <v>340.786</v>
      </c>
      <c r="C102">
        <v>230.11500000000001</v>
      </c>
      <c r="D102">
        <v>493.63600000000002</v>
      </c>
      <c r="E102">
        <v>219.851</v>
      </c>
    </row>
    <row r="103" spans="1:5" x14ac:dyDescent="0.25">
      <c r="A103">
        <v>101</v>
      </c>
      <c r="B103">
        <v>399.21899999999999</v>
      </c>
      <c r="C103">
        <v>232.90799999999999</v>
      </c>
      <c r="D103">
        <v>530.01099999999997</v>
      </c>
      <c r="E103">
        <v>208.53399999999999</v>
      </c>
    </row>
    <row r="104" spans="1:5" x14ac:dyDescent="0.25">
      <c r="A104">
        <v>102</v>
      </c>
      <c r="B104">
        <v>420.01600000000002</v>
      </c>
      <c r="C104">
        <v>229.27099999999999</v>
      </c>
      <c r="D104">
        <v>520.02700000000004</v>
      </c>
      <c r="E104">
        <v>226.09399999999999</v>
      </c>
    </row>
    <row r="105" spans="1:5" x14ac:dyDescent="0.25">
      <c r="A105">
        <v>103</v>
      </c>
      <c r="B105">
        <v>428.84399999999999</v>
      </c>
      <c r="C105">
        <v>217.85499999999999</v>
      </c>
      <c r="D105">
        <v>510.33600000000001</v>
      </c>
      <c r="E105">
        <v>197.97900000000001</v>
      </c>
    </row>
    <row r="106" spans="1:5" x14ac:dyDescent="0.25">
      <c r="A106">
        <v>104</v>
      </c>
      <c r="B106">
        <v>448.08100000000002</v>
      </c>
      <c r="C106">
        <v>261.322</v>
      </c>
      <c r="D106">
        <v>512.22500000000002</v>
      </c>
      <c r="E106">
        <v>208.22300000000001</v>
      </c>
    </row>
    <row r="107" spans="1:5" x14ac:dyDescent="0.25">
      <c r="A107">
        <v>105</v>
      </c>
      <c r="B107">
        <v>412.517</v>
      </c>
      <c r="C107">
        <v>287.79199999999997</v>
      </c>
      <c r="D107">
        <v>524.28499999999997</v>
      </c>
      <c r="E107">
        <v>177.72300000000001</v>
      </c>
    </row>
    <row r="108" spans="1:5" x14ac:dyDescent="0.25">
      <c r="A108">
        <v>106</v>
      </c>
      <c r="B108">
        <v>449.16199999999998</v>
      </c>
      <c r="C108">
        <v>266.55200000000002</v>
      </c>
      <c r="D108">
        <v>512.08199999999999</v>
      </c>
      <c r="E108">
        <v>186.46299999999999</v>
      </c>
    </row>
    <row r="109" spans="1:5" x14ac:dyDescent="0.25">
      <c r="A109">
        <v>107</v>
      </c>
      <c r="B109">
        <v>400.33100000000002</v>
      </c>
      <c r="C109">
        <v>277.226</v>
      </c>
      <c r="D109">
        <v>503.67500000000001</v>
      </c>
      <c r="E109">
        <v>211.43700000000001</v>
      </c>
    </row>
    <row r="110" spans="1:5" x14ac:dyDescent="0.25">
      <c r="A110">
        <v>108</v>
      </c>
      <c r="B110">
        <v>403.589</v>
      </c>
      <c r="C110">
        <v>264.81200000000001</v>
      </c>
      <c r="D110">
        <v>489.66699999999997</v>
      </c>
      <c r="E110">
        <v>239.65700000000001</v>
      </c>
    </row>
    <row r="111" spans="1:5" x14ac:dyDescent="0.25">
      <c r="A111">
        <v>109</v>
      </c>
      <c r="B111">
        <v>410.83699999999999</v>
      </c>
      <c r="C111">
        <v>236.898</v>
      </c>
      <c r="D111">
        <v>524.86599999999999</v>
      </c>
      <c r="E111">
        <v>236.125</v>
      </c>
    </row>
    <row r="112" spans="1:5" x14ac:dyDescent="0.25">
      <c r="A112">
        <v>110</v>
      </c>
      <c r="B112">
        <v>430.125</v>
      </c>
      <c r="C112">
        <v>243.09200000000001</v>
      </c>
      <c r="D112">
        <v>504.61</v>
      </c>
      <c r="E112">
        <v>264.66899999999998</v>
      </c>
    </row>
    <row r="113" spans="1:5" x14ac:dyDescent="0.25">
      <c r="A113">
        <v>111</v>
      </c>
      <c r="B113">
        <v>464.09399999999999</v>
      </c>
      <c r="C113">
        <v>260.39800000000002</v>
      </c>
      <c r="D113">
        <v>502.29300000000001</v>
      </c>
      <c r="E113">
        <v>239.785</v>
      </c>
    </row>
    <row r="114" spans="1:5" x14ac:dyDescent="0.25">
      <c r="A114">
        <v>112</v>
      </c>
      <c r="B114">
        <v>444.36099999999999</v>
      </c>
      <c r="C114">
        <v>261.53199999999998</v>
      </c>
      <c r="D114">
        <v>505.84800000000001</v>
      </c>
      <c r="E114">
        <v>199.655</v>
      </c>
    </row>
    <row r="115" spans="1:5" x14ac:dyDescent="0.25">
      <c r="A115">
        <v>113</v>
      </c>
      <c r="B115">
        <v>429.44200000000001</v>
      </c>
      <c r="C115">
        <v>251.70500000000001</v>
      </c>
      <c r="D115">
        <v>524.59</v>
      </c>
      <c r="E115">
        <v>200.23099999999999</v>
      </c>
    </row>
    <row r="116" spans="1:5" x14ac:dyDescent="0.25">
      <c r="A116">
        <v>114</v>
      </c>
      <c r="B116">
        <v>450.44900000000001</v>
      </c>
      <c r="C116">
        <v>281.161</v>
      </c>
      <c r="D116">
        <v>530.21299999999997</v>
      </c>
      <c r="E116">
        <v>198.56899999999999</v>
      </c>
    </row>
    <row r="117" spans="1:5" x14ac:dyDescent="0.25">
      <c r="A117">
        <v>115</v>
      </c>
      <c r="B117">
        <v>428.52</v>
      </c>
      <c r="C117">
        <v>234.607</v>
      </c>
      <c r="D117">
        <v>556.88800000000003</v>
      </c>
      <c r="E117">
        <v>227.08099999999999</v>
      </c>
    </row>
    <row r="118" spans="1:5" x14ac:dyDescent="0.25">
      <c r="A118">
        <v>116</v>
      </c>
      <c r="B118">
        <v>437.81900000000002</v>
      </c>
      <c r="C118">
        <v>237.17099999999999</v>
      </c>
      <c r="D118">
        <v>507.31400000000002</v>
      </c>
      <c r="E118">
        <v>182.07900000000001</v>
      </c>
    </row>
    <row r="119" spans="1:5" x14ac:dyDescent="0.25">
      <c r="A119">
        <v>117</v>
      </c>
      <c r="B119">
        <v>416.62200000000001</v>
      </c>
      <c r="C119">
        <v>239.06700000000001</v>
      </c>
      <c r="D119">
        <v>495.61799999999999</v>
      </c>
      <c r="E119">
        <v>195.428</v>
      </c>
    </row>
    <row r="120" spans="1:5" x14ac:dyDescent="0.25">
      <c r="A120">
        <v>118</v>
      </c>
      <c r="B120">
        <v>491.60599999999999</v>
      </c>
      <c r="C120">
        <v>243.578</v>
      </c>
      <c r="D120">
        <v>556.61400000000003</v>
      </c>
      <c r="E120">
        <v>208.80500000000001</v>
      </c>
    </row>
    <row r="121" spans="1:5" x14ac:dyDescent="0.25">
      <c r="A121">
        <v>119</v>
      </c>
      <c r="B121">
        <v>451.57499999999999</v>
      </c>
      <c r="C121">
        <v>251.00899999999999</v>
      </c>
      <c r="D121">
        <v>532.33100000000002</v>
      </c>
      <c r="E121">
        <v>220.71299999999999</v>
      </c>
    </row>
    <row r="122" spans="1:5" x14ac:dyDescent="0.25">
      <c r="A122">
        <v>120</v>
      </c>
      <c r="B122">
        <v>367.01799999999997</v>
      </c>
      <c r="C122">
        <v>250.74199999999999</v>
      </c>
      <c r="D122">
        <v>488.56099999999998</v>
      </c>
      <c r="E122">
        <v>207.363</v>
      </c>
    </row>
    <row r="123" spans="1:5" x14ac:dyDescent="0.25">
      <c r="A123">
        <v>121</v>
      </c>
      <c r="B123">
        <v>403.12400000000002</v>
      </c>
      <c r="C123">
        <v>235.38800000000001</v>
      </c>
      <c r="D123">
        <v>518.49099999999999</v>
      </c>
      <c r="E123">
        <v>221.68</v>
      </c>
    </row>
    <row r="124" spans="1:5" x14ac:dyDescent="0.25">
      <c r="A124">
        <v>122</v>
      </c>
      <c r="B124">
        <v>354.16199999999998</v>
      </c>
      <c r="C124">
        <v>258.23599999999999</v>
      </c>
      <c r="D124">
        <v>514.29200000000003</v>
      </c>
      <c r="E124">
        <v>190.74299999999999</v>
      </c>
    </row>
    <row r="125" spans="1:5" x14ac:dyDescent="0.25">
      <c r="A125">
        <v>123</v>
      </c>
      <c r="B125">
        <v>383.279</v>
      </c>
      <c r="C125">
        <v>289.48599999999999</v>
      </c>
      <c r="D125">
        <v>549.125</v>
      </c>
      <c r="E125">
        <v>179.209</v>
      </c>
    </row>
    <row r="126" spans="1:5" x14ac:dyDescent="0.25">
      <c r="A126">
        <v>124</v>
      </c>
      <c r="B126">
        <v>396.202</v>
      </c>
      <c r="C126">
        <v>252.345</v>
      </c>
      <c r="D126">
        <v>519.86500000000001</v>
      </c>
      <c r="E126">
        <v>181.42099999999999</v>
      </c>
    </row>
    <row r="127" spans="1:5" x14ac:dyDescent="0.25">
      <c r="A127">
        <v>125</v>
      </c>
      <c r="B127">
        <v>404.65800000000002</v>
      </c>
      <c r="C127">
        <v>259.822</v>
      </c>
      <c r="D127">
        <v>504.28399999999999</v>
      </c>
      <c r="E127">
        <v>179.98400000000001</v>
      </c>
    </row>
    <row r="128" spans="1:5" x14ac:dyDescent="0.25">
      <c r="A128">
        <v>126</v>
      </c>
      <c r="B128">
        <v>393.399</v>
      </c>
      <c r="C128">
        <v>242.374</v>
      </c>
      <c r="D128">
        <v>533.149</v>
      </c>
      <c r="E128">
        <v>203.73099999999999</v>
      </c>
    </row>
    <row r="129" spans="1:5" x14ac:dyDescent="0.25">
      <c r="A129">
        <v>127</v>
      </c>
      <c r="B129">
        <v>396.137</v>
      </c>
      <c r="C129">
        <v>282.48200000000003</v>
      </c>
      <c r="D129">
        <v>514.58500000000004</v>
      </c>
      <c r="E129">
        <v>207.94800000000001</v>
      </c>
    </row>
    <row r="130" spans="1:5" x14ac:dyDescent="0.25">
      <c r="A130">
        <v>128</v>
      </c>
      <c r="B130">
        <v>400.20299999999997</v>
      </c>
      <c r="C130">
        <v>257.24799999999999</v>
      </c>
      <c r="D130">
        <v>538.71100000000001</v>
      </c>
      <c r="E130">
        <v>181.10900000000001</v>
      </c>
    </row>
    <row r="131" spans="1:5" x14ac:dyDescent="0.25">
      <c r="A131">
        <v>129</v>
      </c>
      <c r="B131">
        <v>327.86900000000003</v>
      </c>
      <c r="C131">
        <v>279.52</v>
      </c>
      <c r="D131">
        <v>533.23099999999999</v>
      </c>
      <c r="E131">
        <v>194.55</v>
      </c>
    </row>
    <row r="132" spans="1:5" x14ac:dyDescent="0.25">
      <c r="A132">
        <v>130</v>
      </c>
      <c r="B132">
        <v>337.97199999999998</v>
      </c>
      <c r="C132">
        <v>257.58300000000003</v>
      </c>
      <c r="D132">
        <v>515.78700000000003</v>
      </c>
      <c r="E132">
        <v>190.19399999999999</v>
      </c>
    </row>
    <row r="133" spans="1:5" x14ac:dyDescent="0.25">
      <c r="A133">
        <v>131</v>
      </c>
      <c r="B133">
        <v>341.36900000000003</v>
      </c>
      <c r="C133">
        <v>257.892</v>
      </c>
      <c r="D133">
        <v>485.43200000000002</v>
      </c>
      <c r="E133">
        <v>193.155</v>
      </c>
    </row>
    <row r="134" spans="1:5" x14ac:dyDescent="0.25">
      <c r="A134">
        <v>132</v>
      </c>
      <c r="B134">
        <v>330.33800000000002</v>
      </c>
      <c r="C134">
        <v>280.05799999999999</v>
      </c>
      <c r="D134">
        <v>519.51900000000001</v>
      </c>
      <c r="E134">
        <v>207.73699999999999</v>
      </c>
    </row>
    <row r="135" spans="1:5" x14ac:dyDescent="0.25">
      <c r="A135">
        <v>133</v>
      </c>
      <c r="B135">
        <v>358.54500000000002</v>
      </c>
      <c r="C135">
        <v>270.54300000000001</v>
      </c>
      <c r="D135">
        <v>488.06900000000002</v>
      </c>
      <c r="E135">
        <v>205.17400000000001</v>
      </c>
    </row>
    <row r="136" spans="1:5" x14ac:dyDescent="0.25">
      <c r="A136">
        <v>134</v>
      </c>
      <c r="B136">
        <v>332.64699999999999</v>
      </c>
      <c r="C136">
        <v>273.10300000000001</v>
      </c>
      <c r="D136">
        <v>510.65100000000001</v>
      </c>
      <c r="E136">
        <v>209.553</v>
      </c>
    </row>
    <row r="137" spans="1:5" x14ac:dyDescent="0.25">
      <c r="A137">
        <v>135</v>
      </c>
      <c r="B137">
        <v>333.79599999999999</v>
      </c>
      <c r="C137">
        <v>302.00299999999999</v>
      </c>
      <c r="D137">
        <v>530.53800000000001</v>
      </c>
      <c r="E137">
        <v>255.82499999999999</v>
      </c>
    </row>
    <row r="138" spans="1:5" x14ac:dyDescent="0.25">
      <c r="A138">
        <v>136</v>
      </c>
      <c r="B138">
        <v>347.61500000000001</v>
      </c>
      <c r="C138">
        <v>272.96100000000001</v>
      </c>
      <c r="D138">
        <v>524.12400000000002</v>
      </c>
      <c r="E138">
        <v>205.46199999999999</v>
      </c>
    </row>
    <row r="139" spans="1:5" x14ac:dyDescent="0.25">
      <c r="A139">
        <v>137</v>
      </c>
      <c r="B139">
        <v>465.947</v>
      </c>
      <c r="C139">
        <v>273.59899999999999</v>
      </c>
      <c r="D139">
        <v>521.40300000000002</v>
      </c>
      <c r="E139">
        <v>181.28899999999999</v>
      </c>
    </row>
    <row r="140" spans="1:5" x14ac:dyDescent="0.25">
      <c r="A140">
        <v>138</v>
      </c>
      <c r="B140">
        <v>416.96899999999999</v>
      </c>
      <c r="C140">
        <v>288.16800000000001</v>
      </c>
      <c r="D140">
        <v>488.113</v>
      </c>
      <c r="E140">
        <v>198.322</v>
      </c>
    </row>
    <row r="141" spans="1:5" x14ac:dyDescent="0.25">
      <c r="A141">
        <v>139</v>
      </c>
      <c r="B141">
        <v>409.96600000000001</v>
      </c>
      <c r="C141">
        <v>274.541</v>
      </c>
      <c r="D141">
        <v>517.72799999999995</v>
      </c>
      <c r="E141">
        <v>177.68899999999999</v>
      </c>
    </row>
    <row r="142" spans="1:5" x14ac:dyDescent="0.25">
      <c r="A142">
        <v>140</v>
      </c>
      <c r="B142">
        <v>490.87400000000002</v>
      </c>
      <c r="C142">
        <v>239.87100000000001</v>
      </c>
      <c r="D142">
        <v>542.85199999999998</v>
      </c>
      <c r="E142">
        <v>207.232</v>
      </c>
    </row>
    <row r="143" spans="1:5" x14ac:dyDescent="0.25">
      <c r="A143">
        <v>141</v>
      </c>
      <c r="B143">
        <v>456.35899999999998</v>
      </c>
      <c r="C143">
        <v>291.06400000000002</v>
      </c>
      <c r="D143">
        <v>536.23900000000003</v>
      </c>
      <c r="E143">
        <v>184.79300000000001</v>
      </c>
    </row>
    <row r="144" spans="1:5" x14ac:dyDescent="0.25">
      <c r="A144">
        <v>142</v>
      </c>
      <c r="B144">
        <v>442.31099999999998</v>
      </c>
      <c r="C144">
        <v>250.46100000000001</v>
      </c>
      <c r="D144">
        <v>537.178</v>
      </c>
      <c r="E144">
        <v>200.428</v>
      </c>
    </row>
    <row r="145" spans="1:5" x14ac:dyDescent="0.25">
      <c r="A145">
        <v>143</v>
      </c>
      <c r="B145">
        <v>445.12200000000001</v>
      </c>
      <c r="C145">
        <v>273.90300000000002</v>
      </c>
      <c r="D145">
        <v>538.45299999999997</v>
      </c>
      <c r="E145">
        <v>168.74</v>
      </c>
    </row>
    <row r="146" spans="1:5" x14ac:dyDescent="0.25">
      <c r="A146">
        <v>144</v>
      </c>
      <c r="B146">
        <v>480.02499999999998</v>
      </c>
      <c r="C146">
        <v>263.93</v>
      </c>
      <c r="D146">
        <v>494.142</v>
      </c>
      <c r="E146">
        <v>192.011</v>
      </c>
    </row>
    <row r="147" spans="1:5" x14ac:dyDescent="0.25">
      <c r="A147">
        <v>145</v>
      </c>
      <c r="B147">
        <v>469.92200000000003</v>
      </c>
      <c r="C147">
        <v>249.65600000000001</v>
      </c>
      <c r="D147">
        <v>496.37400000000002</v>
      </c>
      <c r="E147">
        <v>173.64699999999999</v>
      </c>
    </row>
    <row r="148" spans="1:5" x14ac:dyDescent="0.25">
      <c r="A148">
        <v>146</v>
      </c>
      <c r="B148">
        <v>364.59199999999998</v>
      </c>
      <c r="C148">
        <v>247.119</v>
      </c>
      <c r="D148">
        <v>551.32600000000002</v>
      </c>
      <c r="E148">
        <v>197.911</v>
      </c>
    </row>
    <row r="149" spans="1:5" x14ac:dyDescent="0.25">
      <c r="A149">
        <v>147</v>
      </c>
      <c r="B149">
        <v>384.11399999999998</v>
      </c>
      <c r="C149">
        <v>294.87700000000001</v>
      </c>
      <c r="D149">
        <v>525.76300000000003</v>
      </c>
      <c r="E149">
        <v>178.52</v>
      </c>
    </row>
    <row r="150" spans="1:5" x14ac:dyDescent="0.25">
      <c r="A150">
        <v>148</v>
      </c>
      <c r="B150">
        <v>356.54300000000001</v>
      </c>
      <c r="C150">
        <v>293.36900000000003</v>
      </c>
      <c r="D150">
        <v>535.85199999999998</v>
      </c>
      <c r="E150">
        <v>167.85</v>
      </c>
    </row>
    <row r="151" spans="1:5" x14ac:dyDescent="0.25">
      <c r="A151">
        <v>149</v>
      </c>
      <c r="B151">
        <v>364.52699999999999</v>
      </c>
      <c r="C151">
        <v>283.58</v>
      </c>
      <c r="D151">
        <v>487.41399999999999</v>
      </c>
      <c r="E151">
        <v>203.46100000000001</v>
      </c>
    </row>
    <row r="152" spans="1:5" x14ac:dyDescent="0.25">
      <c r="A152">
        <v>150</v>
      </c>
      <c r="B152">
        <v>378.96</v>
      </c>
      <c r="C152">
        <v>269.45800000000003</v>
      </c>
      <c r="D152">
        <v>509.613</v>
      </c>
      <c r="E152">
        <v>180.078</v>
      </c>
    </row>
    <row r="153" spans="1:5" x14ac:dyDescent="0.25">
      <c r="A153">
        <v>151</v>
      </c>
      <c r="B153">
        <v>390.04899999999998</v>
      </c>
      <c r="C153">
        <v>225.54499999999999</v>
      </c>
      <c r="D153">
        <v>543.73900000000003</v>
      </c>
      <c r="E153">
        <v>165.054</v>
      </c>
    </row>
    <row r="154" spans="1:5" x14ac:dyDescent="0.25">
      <c r="A154">
        <v>152</v>
      </c>
      <c r="B154">
        <v>368.50799999999998</v>
      </c>
      <c r="C154">
        <v>264.30399999999997</v>
      </c>
      <c r="D154">
        <v>528.39400000000001</v>
      </c>
      <c r="E154">
        <v>198.078</v>
      </c>
    </row>
    <row r="155" spans="1:5" x14ac:dyDescent="0.25">
      <c r="A155">
        <v>153</v>
      </c>
      <c r="B155">
        <v>409.923</v>
      </c>
      <c r="C155">
        <v>219.69800000000001</v>
      </c>
      <c r="D155">
        <v>520.56299999999999</v>
      </c>
      <c r="E155">
        <v>188.369</v>
      </c>
    </row>
    <row r="156" spans="1:5" x14ac:dyDescent="0.25">
      <c r="A156">
        <v>154</v>
      </c>
      <c r="B156">
        <v>410.06400000000002</v>
      </c>
      <c r="C156">
        <v>228.00700000000001</v>
      </c>
      <c r="D156">
        <v>527.94299999999998</v>
      </c>
      <c r="E156">
        <v>219.35</v>
      </c>
    </row>
    <row r="157" spans="1:5" x14ac:dyDescent="0.25">
      <c r="A157">
        <v>155</v>
      </c>
      <c r="B157">
        <v>453.82900000000001</v>
      </c>
      <c r="C157">
        <v>237.60599999999999</v>
      </c>
      <c r="D157">
        <v>550.21799999999996</v>
      </c>
      <c r="E157">
        <v>222.47900000000001</v>
      </c>
    </row>
    <row r="158" spans="1:5" x14ac:dyDescent="0.25">
      <c r="A158">
        <v>156</v>
      </c>
      <c r="B158">
        <v>403.661</v>
      </c>
      <c r="C158">
        <v>233.42500000000001</v>
      </c>
      <c r="D158">
        <v>509.70699999999999</v>
      </c>
      <c r="E158">
        <v>258.05700000000002</v>
      </c>
    </row>
    <row r="159" spans="1:5" x14ac:dyDescent="0.25">
      <c r="A159">
        <v>157</v>
      </c>
      <c r="B159">
        <v>403.78699999999998</v>
      </c>
      <c r="C159">
        <v>225.589</v>
      </c>
      <c r="D159">
        <v>518.94899999999996</v>
      </c>
      <c r="E159">
        <v>206.727</v>
      </c>
    </row>
    <row r="160" spans="1:5" x14ac:dyDescent="0.25">
      <c r="A160">
        <v>158</v>
      </c>
      <c r="B160">
        <v>417.27600000000001</v>
      </c>
      <c r="C160">
        <v>215.714</v>
      </c>
      <c r="D160">
        <v>527.76599999999996</v>
      </c>
      <c r="E160">
        <v>232.66800000000001</v>
      </c>
    </row>
    <row r="161" spans="1:5" x14ac:dyDescent="0.25">
      <c r="A161">
        <v>159</v>
      </c>
      <c r="B161">
        <v>412.38499999999999</v>
      </c>
      <c r="C161">
        <v>257.505</v>
      </c>
      <c r="D161">
        <v>503.05900000000003</v>
      </c>
      <c r="E161">
        <v>221.178</v>
      </c>
    </row>
    <row r="162" spans="1:5" x14ac:dyDescent="0.25">
      <c r="A162">
        <v>160</v>
      </c>
      <c r="B162">
        <v>424.524</v>
      </c>
      <c r="C162">
        <v>259.04500000000002</v>
      </c>
      <c r="D162">
        <v>479.07900000000001</v>
      </c>
      <c r="E162">
        <v>200.446</v>
      </c>
    </row>
    <row r="163" spans="1:5" x14ac:dyDescent="0.25">
      <c r="A163">
        <v>161</v>
      </c>
      <c r="B163">
        <v>446.67899999999997</v>
      </c>
      <c r="C163">
        <v>240.26300000000001</v>
      </c>
      <c r="D163">
        <v>519.65499999999997</v>
      </c>
      <c r="E163">
        <v>271.59899999999999</v>
      </c>
    </row>
    <row r="164" spans="1:5" x14ac:dyDescent="0.25">
      <c r="A164">
        <v>162</v>
      </c>
      <c r="B164">
        <v>369.74799999999999</v>
      </c>
      <c r="C164">
        <v>258.262</v>
      </c>
      <c r="D164">
        <v>504.42599999999999</v>
      </c>
      <c r="E164">
        <v>207.30099999999999</v>
      </c>
    </row>
    <row r="165" spans="1:5" x14ac:dyDescent="0.25">
      <c r="A165">
        <v>163</v>
      </c>
      <c r="B165">
        <v>369.255</v>
      </c>
      <c r="C165">
        <v>252.124</v>
      </c>
      <c r="D165">
        <v>495.66</v>
      </c>
      <c r="E165">
        <v>197.839</v>
      </c>
    </row>
    <row r="166" spans="1:5" x14ac:dyDescent="0.25">
      <c r="A166">
        <v>164</v>
      </c>
      <c r="B166">
        <v>327.76600000000002</v>
      </c>
      <c r="C166">
        <v>268.80700000000002</v>
      </c>
      <c r="D166">
        <v>532.22</v>
      </c>
      <c r="E166">
        <v>178.71700000000001</v>
      </c>
    </row>
    <row r="167" spans="1:5" x14ac:dyDescent="0.25">
      <c r="A167">
        <v>165</v>
      </c>
      <c r="B167">
        <v>362.274</v>
      </c>
      <c r="C167">
        <v>232.88</v>
      </c>
      <c r="D167">
        <v>498.99599999999998</v>
      </c>
      <c r="E167">
        <v>198.815</v>
      </c>
    </row>
    <row r="168" spans="1:5" x14ac:dyDescent="0.25">
      <c r="A168">
        <v>166</v>
      </c>
      <c r="B168">
        <v>312.80099999999999</v>
      </c>
      <c r="C168">
        <v>233.191</v>
      </c>
      <c r="D168">
        <v>493.90499999999997</v>
      </c>
      <c r="E168">
        <v>192.22399999999999</v>
      </c>
    </row>
    <row r="169" spans="1:5" x14ac:dyDescent="0.25">
      <c r="A169">
        <v>167</v>
      </c>
      <c r="B169">
        <v>311.745</v>
      </c>
      <c r="C169">
        <v>214.202</v>
      </c>
      <c r="D169">
        <v>396.31900000000002</v>
      </c>
      <c r="E169">
        <v>206.56100000000001</v>
      </c>
    </row>
    <row r="170" spans="1:5" x14ac:dyDescent="0.25">
      <c r="A170">
        <v>168</v>
      </c>
      <c r="B170">
        <v>334.85399999999998</v>
      </c>
      <c r="C170">
        <v>220.23500000000001</v>
      </c>
      <c r="D170">
        <v>470.97</v>
      </c>
      <c r="E170">
        <v>207.45599999999999</v>
      </c>
    </row>
    <row r="171" spans="1:5" x14ac:dyDescent="0.25">
      <c r="A171">
        <v>169</v>
      </c>
      <c r="B171">
        <v>341.904</v>
      </c>
      <c r="C171">
        <v>237.76300000000001</v>
      </c>
      <c r="D171">
        <v>436.53100000000001</v>
      </c>
      <c r="E171">
        <v>170.845</v>
      </c>
    </row>
    <row r="172" spans="1:5" x14ac:dyDescent="0.25">
      <c r="A172">
        <v>170</v>
      </c>
      <c r="B172">
        <v>348.947</v>
      </c>
      <c r="C172">
        <v>236.107</v>
      </c>
      <c r="D172">
        <v>415.76</v>
      </c>
      <c r="E172">
        <v>192.34800000000001</v>
      </c>
    </row>
    <row r="173" spans="1:5" x14ac:dyDescent="0.25">
      <c r="A173">
        <v>171</v>
      </c>
      <c r="B173">
        <v>375.33499999999998</v>
      </c>
      <c r="C173">
        <v>253.066</v>
      </c>
      <c r="D173">
        <v>398.09300000000002</v>
      </c>
      <c r="E173">
        <v>192.56899999999999</v>
      </c>
    </row>
    <row r="174" spans="1:5" x14ac:dyDescent="0.25">
      <c r="A174">
        <v>172</v>
      </c>
      <c r="B174">
        <v>387.30099999999999</v>
      </c>
      <c r="C174">
        <v>248.26499999999999</v>
      </c>
      <c r="D174">
        <v>427.27499999999998</v>
      </c>
      <c r="E174">
        <v>179.48599999999999</v>
      </c>
    </row>
    <row r="175" spans="1:5" x14ac:dyDescent="0.25">
      <c r="A175">
        <v>173</v>
      </c>
      <c r="B175">
        <v>350.57600000000002</v>
      </c>
      <c r="C175">
        <v>239.78299999999999</v>
      </c>
      <c r="D175">
        <v>463.71300000000002</v>
      </c>
      <c r="E175">
        <v>195.96199999999999</v>
      </c>
    </row>
    <row r="176" spans="1:5" x14ac:dyDescent="0.25">
      <c r="A176">
        <v>174</v>
      </c>
      <c r="B176">
        <v>339.26</v>
      </c>
      <c r="C176">
        <v>236.422</v>
      </c>
      <c r="D176">
        <v>445.21199999999999</v>
      </c>
      <c r="E176">
        <v>193.42400000000001</v>
      </c>
    </row>
    <row r="177" spans="1:5" x14ac:dyDescent="0.25">
      <c r="A177">
        <v>175</v>
      </c>
      <c r="B177">
        <v>348.80900000000003</v>
      </c>
      <c r="C177">
        <v>240.9</v>
      </c>
      <c r="D177">
        <v>457.54</v>
      </c>
      <c r="E177">
        <v>183.18600000000001</v>
      </c>
    </row>
    <row r="178" spans="1:5" x14ac:dyDescent="0.25">
      <c r="A178">
        <v>176</v>
      </c>
      <c r="B178">
        <v>358.649</v>
      </c>
      <c r="C178">
        <v>235.92500000000001</v>
      </c>
      <c r="D178">
        <v>446.22</v>
      </c>
      <c r="E178">
        <v>176.351</v>
      </c>
    </row>
    <row r="179" spans="1:5" x14ac:dyDescent="0.25">
      <c r="A179">
        <v>177</v>
      </c>
      <c r="B179">
        <v>338.24099999999999</v>
      </c>
      <c r="C179">
        <v>254.77</v>
      </c>
      <c r="D179">
        <v>485.67099999999999</v>
      </c>
      <c r="E179">
        <v>213.93799999999999</v>
      </c>
    </row>
    <row r="180" spans="1:5" x14ac:dyDescent="0.25">
      <c r="A180">
        <v>178</v>
      </c>
      <c r="B180">
        <v>353.82900000000001</v>
      </c>
      <c r="C180">
        <v>213.357</v>
      </c>
      <c r="D180">
        <v>435.45600000000002</v>
      </c>
      <c r="E180">
        <v>225.04900000000001</v>
      </c>
    </row>
    <row r="181" spans="1:5" x14ac:dyDescent="0.25">
      <c r="A181">
        <v>179</v>
      </c>
      <c r="B181">
        <v>376.82400000000001</v>
      </c>
      <c r="C181">
        <v>243.75</v>
      </c>
      <c r="D181">
        <v>394.68400000000003</v>
      </c>
      <c r="E181">
        <v>202.762</v>
      </c>
    </row>
    <row r="182" spans="1:5" x14ac:dyDescent="0.25">
      <c r="A182">
        <v>180</v>
      </c>
      <c r="B182">
        <v>354.47899999999998</v>
      </c>
      <c r="C182">
        <v>242.62799999999999</v>
      </c>
      <c r="D182">
        <v>391.03899999999999</v>
      </c>
      <c r="E182">
        <v>190.096</v>
      </c>
    </row>
    <row r="183" spans="1:5" x14ac:dyDescent="0.25">
      <c r="A183">
        <v>181</v>
      </c>
      <c r="B183">
        <v>390.79899999999998</v>
      </c>
      <c r="C183">
        <v>209.065</v>
      </c>
      <c r="D183">
        <v>405.11</v>
      </c>
      <c r="E183">
        <v>193.00299999999999</v>
      </c>
    </row>
    <row r="184" spans="1:5" x14ac:dyDescent="0.25">
      <c r="A184">
        <v>182</v>
      </c>
      <c r="B184">
        <v>376.52800000000002</v>
      </c>
      <c r="C184">
        <v>235.79300000000001</v>
      </c>
      <c r="D184">
        <v>429.137</v>
      </c>
      <c r="E184">
        <v>175.82</v>
      </c>
    </row>
    <row r="185" spans="1:5" x14ac:dyDescent="0.25">
      <c r="A185">
        <v>183</v>
      </c>
      <c r="B185">
        <v>359.47300000000001</v>
      </c>
      <c r="C185">
        <v>199.54400000000001</v>
      </c>
      <c r="D185">
        <v>459.50799999999998</v>
      </c>
      <c r="E185">
        <v>179.83699999999999</v>
      </c>
    </row>
    <row r="186" spans="1:5" x14ac:dyDescent="0.25">
      <c r="A186">
        <v>184</v>
      </c>
      <c r="B186">
        <v>352.2</v>
      </c>
      <c r="C186">
        <v>234.101</v>
      </c>
      <c r="D186">
        <v>405.26</v>
      </c>
      <c r="E186">
        <v>193.905</v>
      </c>
    </row>
    <row r="187" spans="1:5" x14ac:dyDescent="0.25">
      <c r="A187">
        <v>185</v>
      </c>
      <c r="B187">
        <v>375.88099999999997</v>
      </c>
      <c r="C187">
        <v>232.17599999999999</v>
      </c>
      <c r="D187">
        <v>433.69900000000001</v>
      </c>
      <c r="E187">
        <v>148.16800000000001</v>
      </c>
    </row>
    <row r="188" spans="1:5" x14ac:dyDescent="0.25">
      <c r="A188">
        <v>186</v>
      </c>
      <c r="B188">
        <v>354.66699999999997</v>
      </c>
      <c r="C188">
        <v>265.59800000000001</v>
      </c>
      <c r="D188">
        <v>435.827</v>
      </c>
      <c r="E188">
        <v>148.48400000000001</v>
      </c>
    </row>
    <row r="189" spans="1:5" x14ac:dyDescent="0.25">
      <c r="A189">
        <v>187</v>
      </c>
      <c r="B189">
        <v>342.66500000000002</v>
      </c>
      <c r="C189">
        <v>272.08999999999997</v>
      </c>
      <c r="D189">
        <v>434.96199999999999</v>
      </c>
      <c r="E189">
        <v>182.01599999999999</v>
      </c>
    </row>
    <row r="190" spans="1:5" x14ac:dyDescent="0.25">
      <c r="A190">
        <v>188</v>
      </c>
      <c r="B190">
        <v>345.53199999999998</v>
      </c>
      <c r="C190">
        <v>298.69400000000002</v>
      </c>
      <c r="D190">
        <v>456.07</v>
      </c>
      <c r="E190">
        <v>161.13499999999999</v>
      </c>
    </row>
    <row r="191" spans="1:5" x14ac:dyDescent="0.25">
      <c r="A191">
        <v>189</v>
      </c>
      <c r="B191">
        <v>374.15699999999998</v>
      </c>
      <c r="C191">
        <v>283.67899999999997</v>
      </c>
      <c r="D191">
        <v>456.07499999999999</v>
      </c>
      <c r="E191">
        <v>164.07599999999999</v>
      </c>
    </row>
    <row r="192" spans="1:5" x14ac:dyDescent="0.25">
      <c r="A192">
        <v>190</v>
      </c>
      <c r="B192">
        <v>392.17599999999999</v>
      </c>
      <c r="C192">
        <v>315.26299999999998</v>
      </c>
      <c r="D192">
        <v>414.94499999999999</v>
      </c>
      <c r="E192">
        <v>186.727</v>
      </c>
    </row>
    <row r="193" spans="1:5" x14ac:dyDescent="0.25">
      <c r="A193">
        <v>191</v>
      </c>
      <c r="B193">
        <v>353.81700000000001</v>
      </c>
      <c r="C193">
        <v>291.649</v>
      </c>
      <c r="D193">
        <v>442.68599999999998</v>
      </c>
      <c r="E193">
        <v>173.696</v>
      </c>
    </row>
    <row r="194" spans="1:5" x14ac:dyDescent="0.25">
      <c r="A194">
        <v>192</v>
      </c>
      <c r="B194">
        <v>321.12400000000002</v>
      </c>
      <c r="C194">
        <v>307.29000000000002</v>
      </c>
      <c r="D194">
        <v>430.11900000000003</v>
      </c>
      <c r="E194">
        <v>165.65799999999999</v>
      </c>
    </row>
    <row r="195" spans="1:5" x14ac:dyDescent="0.25">
      <c r="A195">
        <v>193</v>
      </c>
      <c r="B195">
        <v>387.56299999999999</v>
      </c>
      <c r="C195">
        <v>286.56700000000001</v>
      </c>
      <c r="D195">
        <v>411.58199999999999</v>
      </c>
      <c r="E195">
        <v>191.571</v>
      </c>
    </row>
    <row r="196" spans="1:5" x14ac:dyDescent="0.25">
      <c r="A196">
        <v>194</v>
      </c>
      <c r="B196">
        <v>368.65499999999997</v>
      </c>
      <c r="C196">
        <v>270.37400000000002</v>
      </c>
      <c r="D196">
        <v>450.18400000000003</v>
      </c>
      <c r="E196">
        <v>194.322</v>
      </c>
    </row>
    <row r="197" spans="1:5" x14ac:dyDescent="0.25">
      <c r="A197">
        <v>195</v>
      </c>
      <c r="B197">
        <v>346.19099999999997</v>
      </c>
      <c r="C197">
        <v>269.76100000000002</v>
      </c>
      <c r="D197">
        <v>486.65199999999999</v>
      </c>
      <c r="E197">
        <v>177.04599999999999</v>
      </c>
    </row>
    <row r="198" spans="1:5" x14ac:dyDescent="0.25">
      <c r="A198">
        <v>196</v>
      </c>
      <c r="B198">
        <v>374.33499999999998</v>
      </c>
      <c r="C198">
        <v>290.27199999999999</v>
      </c>
      <c r="D198">
        <v>446.96300000000002</v>
      </c>
      <c r="E198">
        <v>163.34399999999999</v>
      </c>
    </row>
    <row r="199" spans="1:5" x14ac:dyDescent="0.25">
      <c r="A199">
        <v>197</v>
      </c>
      <c r="B199">
        <v>367.17700000000002</v>
      </c>
      <c r="C199">
        <v>235.71799999999999</v>
      </c>
      <c r="D199">
        <v>445.39400000000001</v>
      </c>
      <c r="E199">
        <v>156.642</v>
      </c>
    </row>
    <row r="200" spans="1:5" x14ac:dyDescent="0.25">
      <c r="A200">
        <v>198</v>
      </c>
      <c r="B200">
        <v>373.608</v>
      </c>
      <c r="C200">
        <v>281.01100000000002</v>
      </c>
      <c r="D200">
        <v>427.22500000000002</v>
      </c>
      <c r="E200">
        <v>167.012</v>
      </c>
    </row>
    <row r="201" spans="1:5" x14ac:dyDescent="0.25">
      <c r="A201">
        <v>199</v>
      </c>
      <c r="B201">
        <v>400.339</v>
      </c>
      <c r="C201">
        <v>264.13200000000001</v>
      </c>
      <c r="D201">
        <v>457.11900000000003</v>
      </c>
      <c r="E201">
        <v>174.61699999999999</v>
      </c>
    </row>
    <row r="202" spans="1:5" x14ac:dyDescent="0.25">
      <c r="A202">
        <v>200</v>
      </c>
      <c r="B202">
        <v>405.46</v>
      </c>
      <c r="C202">
        <v>283.2</v>
      </c>
      <c r="D202">
        <v>410.53199999999998</v>
      </c>
      <c r="E202">
        <v>148.97200000000001</v>
      </c>
    </row>
    <row r="203" spans="1:5" x14ac:dyDescent="0.25">
      <c r="A203">
        <v>201</v>
      </c>
      <c r="B203">
        <v>413.58100000000002</v>
      </c>
      <c r="C203">
        <v>315.99599999999998</v>
      </c>
      <c r="D203">
        <v>488.10899999999998</v>
      </c>
      <c r="E203">
        <v>151.07</v>
      </c>
    </row>
    <row r="204" spans="1:5" x14ac:dyDescent="0.25">
      <c r="A204">
        <v>202</v>
      </c>
      <c r="B204">
        <v>369.858</v>
      </c>
      <c r="C204">
        <v>269.11099999999999</v>
      </c>
      <c r="D204">
        <v>477.77300000000002</v>
      </c>
      <c r="E204">
        <v>162.983</v>
      </c>
    </row>
    <row r="205" spans="1:5" x14ac:dyDescent="0.25">
      <c r="A205">
        <v>203</v>
      </c>
      <c r="B205">
        <v>435.226</v>
      </c>
      <c r="C205">
        <v>267.58100000000002</v>
      </c>
      <c r="D205">
        <v>416.99799999999999</v>
      </c>
      <c r="E205">
        <v>177.19900000000001</v>
      </c>
    </row>
    <row r="206" spans="1:5" x14ac:dyDescent="0.25">
      <c r="A206">
        <v>204</v>
      </c>
      <c r="B206">
        <v>406.471</v>
      </c>
      <c r="C206">
        <v>251.35400000000001</v>
      </c>
      <c r="D206">
        <v>482.58100000000002</v>
      </c>
      <c r="E206">
        <v>178.596</v>
      </c>
    </row>
    <row r="207" spans="1:5" x14ac:dyDescent="0.25">
      <c r="A207">
        <v>205</v>
      </c>
      <c r="B207">
        <v>413.096</v>
      </c>
      <c r="C207">
        <v>283.98500000000001</v>
      </c>
      <c r="D207">
        <v>499.00299999999999</v>
      </c>
      <c r="E207">
        <v>172.24299999999999</v>
      </c>
    </row>
    <row r="208" spans="1:5" x14ac:dyDescent="0.25">
      <c r="A208">
        <v>206</v>
      </c>
      <c r="B208">
        <v>432.38099999999997</v>
      </c>
      <c r="C208">
        <v>262.81700000000001</v>
      </c>
      <c r="D208">
        <v>509.65800000000002</v>
      </c>
      <c r="E208">
        <v>168.63300000000001</v>
      </c>
    </row>
    <row r="209" spans="1:5" x14ac:dyDescent="0.25">
      <c r="A209">
        <v>207</v>
      </c>
      <c r="B209">
        <v>487.61700000000002</v>
      </c>
      <c r="C209">
        <v>242.34800000000001</v>
      </c>
      <c r="D209">
        <v>513.37400000000002</v>
      </c>
      <c r="E209">
        <v>190.51300000000001</v>
      </c>
    </row>
    <row r="210" spans="1:5" x14ac:dyDescent="0.25">
      <c r="A210">
        <v>208</v>
      </c>
      <c r="B210">
        <v>358.76299999999998</v>
      </c>
      <c r="C210">
        <v>265.262</v>
      </c>
      <c r="D210">
        <v>559.95399999999995</v>
      </c>
      <c r="E210">
        <v>159.10499999999999</v>
      </c>
    </row>
    <row r="211" spans="1:5" x14ac:dyDescent="0.25">
      <c r="A211">
        <v>209</v>
      </c>
      <c r="B211">
        <v>416.68900000000002</v>
      </c>
      <c r="C211">
        <v>233.12299999999999</v>
      </c>
      <c r="D211">
        <v>551.35199999999998</v>
      </c>
      <c r="E211">
        <v>184.697</v>
      </c>
    </row>
    <row r="212" spans="1:5" x14ac:dyDescent="0.25">
      <c r="A212">
        <v>210</v>
      </c>
      <c r="B212">
        <v>409.30500000000001</v>
      </c>
      <c r="C212">
        <v>262.36399999999998</v>
      </c>
      <c r="D212">
        <v>569.62599999999998</v>
      </c>
      <c r="E212">
        <v>188.57499999999999</v>
      </c>
    </row>
    <row r="213" spans="1:5" x14ac:dyDescent="0.25">
      <c r="A213">
        <v>211</v>
      </c>
      <c r="B213">
        <v>468.267</v>
      </c>
      <c r="C213">
        <v>244.15899999999999</v>
      </c>
      <c r="D213">
        <v>524.54100000000005</v>
      </c>
      <c r="E213">
        <v>198.96600000000001</v>
      </c>
    </row>
    <row r="214" spans="1:5" x14ac:dyDescent="0.25">
      <c r="A214">
        <v>212</v>
      </c>
      <c r="B214">
        <v>471.18</v>
      </c>
      <c r="C214">
        <v>229.76499999999999</v>
      </c>
      <c r="D214">
        <v>499.40699999999998</v>
      </c>
      <c r="E214">
        <v>183.71</v>
      </c>
    </row>
    <row r="215" spans="1:5" x14ac:dyDescent="0.25">
      <c r="A215">
        <v>213</v>
      </c>
      <c r="B215">
        <v>448.15899999999999</v>
      </c>
      <c r="C215">
        <v>271.86700000000002</v>
      </c>
      <c r="D215">
        <v>536.79999999999995</v>
      </c>
      <c r="E215">
        <v>190.108</v>
      </c>
    </row>
    <row r="216" spans="1:5" x14ac:dyDescent="0.25">
      <c r="A216">
        <v>214</v>
      </c>
      <c r="B216">
        <v>432.774</v>
      </c>
      <c r="C216">
        <v>291.69499999999999</v>
      </c>
      <c r="D216">
        <v>519.13400000000001</v>
      </c>
      <c r="E216">
        <v>212.90600000000001</v>
      </c>
    </row>
    <row r="217" spans="1:5" x14ac:dyDescent="0.25">
      <c r="A217">
        <v>215</v>
      </c>
      <c r="B217">
        <v>436.07</v>
      </c>
      <c r="C217">
        <v>255.03100000000001</v>
      </c>
      <c r="D217">
        <v>518.97299999999996</v>
      </c>
      <c r="E217">
        <v>209.73400000000001</v>
      </c>
    </row>
    <row r="218" spans="1:5" x14ac:dyDescent="0.25">
      <c r="A218">
        <v>216</v>
      </c>
      <c r="B218">
        <v>486.65</v>
      </c>
      <c r="C218">
        <v>284.78199999999998</v>
      </c>
      <c r="D218">
        <v>517.12699999999995</v>
      </c>
      <c r="E218">
        <v>217.285</v>
      </c>
    </row>
    <row r="219" spans="1:5" x14ac:dyDescent="0.25">
      <c r="A219">
        <v>217</v>
      </c>
      <c r="B219">
        <v>434.322</v>
      </c>
      <c r="C219">
        <v>273.084</v>
      </c>
      <c r="D219">
        <v>500.62599999999998</v>
      </c>
      <c r="E219">
        <v>203.233</v>
      </c>
    </row>
    <row r="220" spans="1:5" x14ac:dyDescent="0.25">
      <c r="A220">
        <v>218</v>
      </c>
      <c r="B220">
        <v>381.7</v>
      </c>
      <c r="C220">
        <v>216.703</v>
      </c>
      <c r="D220">
        <v>533.11900000000003</v>
      </c>
      <c r="E220">
        <v>196.899</v>
      </c>
    </row>
    <row r="221" spans="1:5" x14ac:dyDescent="0.25">
      <c r="A221">
        <v>219</v>
      </c>
      <c r="B221">
        <v>441.108</v>
      </c>
      <c r="C221">
        <v>278.60300000000001</v>
      </c>
      <c r="D221">
        <v>513.15099999999995</v>
      </c>
      <c r="E221">
        <v>191.47399999999999</v>
      </c>
    </row>
    <row r="222" spans="1:5" x14ac:dyDescent="0.25">
      <c r="A222">
        <v>220</v>
      </c>
      <c r="B222">
        <v>491.87400000000002</v>
      </c>
      <c r="C222">
        <v>267.15899999999999</v>
      </c>
      <c r="D222">
        <v>530.54200000000003</v>
      </c>
      <c r="E222">
        <v>208.00899999999999</v>
      </c>
    </row>
    <row r="223" spans="1:5" x14ac:dyDescent="0.25">
      <c r="A223">
        <v>221</v>
      </c>
      <c r="B223">
        <v>406.22399999999999</v>
      </c>
      <c r="C223">
        <v>312.971</v>
      </c>
      <c r="D223">
        <v>497.97699999999998</v>
      </c>
      <c r="E223">
        <v>218.53100000000001</v>
      </c>
    </row>
    <row r="224" spans="1:5" x14ac:dyDescent="0.25">
      <c r="A224">
        <v>222</v>
      </c>
      <c r="B224">
        <v>414.74400000000003</v>
      </c>
      <c r="C224">
        <v>281.24299999999999</v>
      </c>
      <c r="D224">
        <v>521.75599999999997</v>
      </c>
      <c r="E224">
        <v>208.334</v>
      </c>
    </row>
    <row r="225" spans="1:5" x14ac:dyDescent="0.25">
      <c r="A225">
        <v>223</v>
      </c>
      <c r="B225">
        <v>438.79300000000001</v>
      </c>
      <c r="C225">
        <v>264.99900000000002</v>
      </c>
      <c r="D225">
        <v>505.49400000000003</v>
      </c>
      <c r="E225">
        <v>201.79</v>
      </c>
    </row>
    <row r="226" spans="1:5" x14ac:dyDescent="0.25">
      <c r="A226">
        <v>224</v>
      </c>
      <c r="B226">
        <v>364.82299999999998</v>
      </c>
      <c r="C226">
        <v>281.15800000000002</v>
      </c>
      <c r="D226">
        <v>526.92899999999997</v>
      </c>
      <c r="E226">
        <v>228.09100000000001</v>
      </c>
    </row>
    <row r="227" spans="1:5" x14ac:dyDescent="0.25">
      <c r="A227">
        <v>225</v>
      </c>
      <c r="B227">
        <v>412.38900000000001</v>
      </c>
      <c r="C227">
        <v>305.85700000000003</v>
      </c>
      <c r="D227">
        <v>520.29899999999998</v>
      </c>
      <c r="E227">
        <v>194.04499999999999</v>
      </c>
    </row>
    <row r="228" spans="1:5" x14ac:dyDescent="0.25">
      <c r="A228">
        <v>226</v>
      </c>
      <c r="B228">
        <v>359.13299999999998</v>
      </c>
      <c r="C228">
        <v>274.94</v>
      </c>
      <c r="D228">
        <v>518.77700000000004</v>
      </c>
      <c r="E228">
        <v>193.708</v>
      </c>
    </row>
    <row r="229" spans="1:5" x14ac:dyDescent="0.25">
      <c r="A229">
        <v>227</v>
      </c>
      <c r="B229">
        <v>356.036</v>
      </c>
      <c r="C229">
        <v>247.61500000000001</v>
      </c>
      <c r="D229">
        <v>519.57500000000005</v>
      </c>
      <c r="E229">
        <v>190.75800000000001</v>
      </c>
    </row>
    <row r="230" spans="1:5" x14ac:dyDescent="0.25">
      <c r="A230">
        <v>228</v>
      </c>
      <c r="B230">
        <v>410.58600000000001</v>
      </c>
      <c r="C230">
        <v>278.46499999999997</v>
      </c>
      <c r="D230">
        <v>467.97</v>
      </c>
      <c r="E230">
        <v>186.64400000000001</v>
      </c>
    </row>
    <row r="231" spans="1:5" x14ac:dyDescent="0.25">
      <c r="A231">
        <v>229</v>
      </c>
      <c r="B231">
        <v>350.745</v>
      </c>
      <c r="C231">
        <v>266.97899999999998</v>
      </c>
      <c r="D231">
        <v>499.23399999999998</v>
      </c>
      <c r="E231">
        <v>203.56</v>
      </c>
    </row>
    <row r="232" spans="1:5" x14ac:dyDescent="0.25">
      <c r="A232">
        <v>230</v>
      </c>
      <c r="B232">
        <v>404.29700000000003</v>
      </c>
      <c r="C232">
        <v>270.46600000000001</v>
      </c>
      <c r="D232">
        <v>410.40499999999997</v>
      </c>
      <c r="E232">
        <v>204.05600000000001</v>
      </c>
    </row>
    <row r="233" spans="1:5" x14ac:dyDescent="0.25">
      <c r="A233">
        <v>231</v>
      </c>
      <c r="B233">
        <v>406.81099999999998</v>
      </c>
      <c r="C233">
        <v>288.13799999999998</v>
      </c>
      <c r="D233">
        <v>456.38900000000001</v>
      </c>
      <c r="E233">
        <v>197.88399999999999</v>
      </c>
    </row>
    <row r="234" spans="1:5" x14ac:dyDescent="0.25">
      <c r="A234">
        <v>232</v>
      </c>
      <c r="B234">
        <v>328.96800000000002</v>
      </c>
      <c r="C234">
        <v>314.39299999999997</v>
      </c>
      <c r="D234">
        <v>437.67399999999998</v>
      </c>
      <c r="E234">
        <v>196.87200000000001</v>
      </c>
    </row>
    <row r="235" spans="1:5" x14ac:dyDescent="0.25">
      <c r="A235">
        <v>233</v>
      </c>
      <c r="B235">
        <v>357.01900000000001</v>
      </c>
      <c r="C235">
        <v>336.71699999999998</v>
      </c>
      <c r="D235">
        <v>466.54500000000002</v>
      </c>
      <c r="E235">
        <v>194.589</v>
      </c>
    </row>
    <row r="236" spans="1:5" x14ac:dyDescent="0.25">
      <c r="A236">
        <v>234</v>
      </c>
      <c r="B236">
        <v>315.26799999999997</v>
      </c>
      <c r="C236">
        <v>264.43299999999999</v>
      </c>
      <c r="D236">
        <v>525.62199999999996</v>
      </c>
      <c r="E236">
        <v>196.90199999999999</v>
      </c>
    </row>
    <row r="237" spans="1:5" x14ac:dyDescent="0.25">
      <c r="A237">
        <v>235</v>
      </c>
      <c r="B237">
        <v>270.358</v>
      </c>
      <c r="C237">
        <v>323.27600000000001</v>
      </c>
      <c r="D237">
        <v>520.47699999999998</v>
      </c>
      <c r="E237">
        <v>214.999</v>
      </c>
    </row>
    <row r="238" spans="1:5" x14ac:dyDescent="0.25">
      <c r="A238">
        <v>236</v>
      </c>
      <c r="B238">
        <v>285.22000000000003</v>
      </c>
      <c r="C238">
        <v>303.94600000000003</v>
      </c>
      <c r="D238">
        <v>458.32600000000002</v>
      </c>
      <c r="E238">
        <v>207.53800000000001</v>
      </c>
    </row>
    <row r="239" spans="1:5" x14ac:dyDescent="0.25">
      <c r="A239">
        <v>237</v>
      </c>
      <c r="B239">
        <v>275.37</v>
      </c>
      <c r="C239">
        <v>282.09699999999998</v>
      </c>
      <c r="D239">
        <v>507.93400000000003</v>
      </c>
      <c r="E239">
        <v>201.387</v>
      </c>
    </row>
    <row r="240" spans="1:5" x14ac:dyDescent="0.25">
      <c r="A240">
        <v>238</v>
      </c>
      <c r="B240">
        <v>325.83</v>
      </c>
      <c r="C240">
        <v>282.834</v>
      </c>
      <c r="D240">
        <v>470.952</v>
      </c>
      <c r="E240">
        <v>188.327</v>
      </c>
    </row>
    <row r="241" spans="1:5" x14ac:dyDescent="0.25">
      <c r="A241">
        <v>239</v>
      </c>
      <c r="B241">
        <v>332.346</v>
      </c>
      <c r="C241">
        <v>282.678</v>
      </c>
      <c r="D241">
        <v>471.73399999999998</v>
      </c>
      <c r="E241">
        <v>212.57599999999999</v>
      </c>
    </row>
    <row r="242" spans="1:5" x14ac:dyDescent="0.25">
      <c r="A242">
        <v>240</v>
      </c>
      <c r="B242">
        <v>317.38400000000001</v>
      </c>
      <c r="C242">
        <v>308.8</v>
      </c>
      <c r="D242">
        <v>501.08100000000002</v>
      </c>
      <c r="E242">
        <v>200.471</v>
      </c>
    </row>
    <row r="243" spans="1:5" x14ac:dyDescent="0.25">
      <c r="A243">
        <v>241</v>
      </c>
      <c r="B243">
        <v>308.81200000000001</v>
      </c>
      <c r="C243">
        <v>350.47899999999998</v>
      </c>
      <c r="D243">
        <v>449.90600000000001</v>
      </c>
      <c r="E243">
        <v>204.05</v>
      </c>
    </row>
    <row r="244" spans="1:5" x14ac:dyDescent="0.25">
      <c r="A244">
        <v>242</v>
      </c>
      <c r="B244">
        <v>306.00799999999998</v>
      </c>
      <c r="C244">
        <v>325.13299999999998</v>
      </c>
      <c r="D244">
        <v>469.209</v>
      </c>
      <c r="E244">
        <v>178.82900000000001</v>
      </c>
    </row>
    <row r="245" spans="1:5" x14ac:dyDescent="0.25">
      <c r="A245">
        <v>243</v>
      </c>
      <c r="B245">
        <v>317.02100000000002</v>
      </c>
      <c r="C245">
        <v>277.00299999999999</v>
      </c>
      <c r="D245">
        <v>501.04700000000003</v>
      </c>
      <c r="E245">
        <v>190.80199999999999</v>
      </c>
    </row>
    <row r="246" spans="1:5" x14ac:dyDescent="0.25">
      <c r="A246">
        <v>244</v>
      </c>
      <c r="B246">
        <v>294.16800000000001</v>
      </c>
      <c r="C246">
        <v>260.14400000000001</v>
      </c>
      <c r="D246">
        <v>572.26900000000001</v>
      </c>
      <c r="E246">
        <v>193.678</v>
      </c>
    </row>
    <row r="247" spans="1:5" x14ac:dyDescent="0.25">
      <c r="A247">
        <v>245</v>
      </c>
      <c r="B247">
        <v>294.80700000000002</v>
      </c>
      <c r="C247">
        <v>262.42099999999999</v>
      </c>
      <c r="D247">
        <v>489.09399999999999</v>
      </c>
      <c r="E247">
        <v>208.75899999999999</v>
      </c>
    </row>
    <row r="248" spans="1:5" x14ac:dyDescent="0.25">
      <c r="A248">
        <v>246</v>
      </c>
      <c r="B248">
        <v>282.27999999999997</v>
      </c>
      <c r="C248">
        <v>250.434</v>
      </c>
      <c r="D248">
        <v>530.70899999999995</v>
      </c>
      <c r="E248">
        <v>186.10900000000001</v>
      </c>
    </row>
    <row r="249" spans="1:5" x14ac:dyDescent="0.25">
      <c r="A249">
        <v>247</v>
      </c>
      <c r="B249">
        <v>295.68299999999999</v>
      </c>
      <c r="C249">
        <v>297.53500000000003</v>
      </c>
      <c r="D249">
        <v>465.685</v>
      </c>
      <c r="E249">
        <v>198.58500000000001</v>
      </c>
    </row>
    <row r="250" spans="1:5" x14ac:dyDescent="0.25">
      <c r="A250">
        <v>248</v>
      </c>
      <c r="B250">
        <v>340.23700000000002</v>
      </c>
      <c r="C250">
        <v>252.904</v>
      </c>
      <c r="D250">
        <v>437.137</v>
      </c>
      <c r="E250">
        <v>213.304</v>
      </c>
    </row>
    <row r="251" spans="1:5" x14ac:dyDescent="0.25">
      <c r="A251">
        <v>249</v>
      </c>
      <c r="B251">
        <v>362.50200000000001</v>
      </c>
      <c r="C251">
        <v>241.29599999999999</v>
      </c>
      <c r="D251">
        <v>438.43099999999998</v>
      </c>
      <c r="E251">
        <v>195.23699999999999</v>
      </c>
    </row>
    <row r="252" spans="1:5" x14ac:dyDescent="0.25">
      <c r="A252">
        <v>250</v>
      </c>
      <c r="B252">
        <v>317.63</v>
      </c>
      <c r="C252">
        <v>319.83499999999998</v>
      </c>
      <c r="D252">
        <v>475.39100000000002</v>
      </c>
      <c r="E252">
        <v>217.773</v>
      </c>
    </row>
    <row r="253" spans="1:5" x14ac:dyDescent="0.25">
      <c r="A253">
        <v>251</v>
      </c>
      <c r="B253">
        <v>309.96600000000001</v>
      </c>
      <c r="C253">
        <v>285.79399999999998</v>
      </c>
      <c r="D253">
        <v>519.75</v>
      </c>
      <c r="E253">
        <v>206.904</v>
      </c>
    </row>
    <row r="254" spans="1:5" x14ac:dyDescent="0.25">
      <c r="A254">
        <v>252</v>
      </c>
      <c r="B254">
        <v>314.834</v>
      </c>
      <c r="C254">
        <v>286.32</v>
      </c>
      <c r="D254">
        <v>491.93799999999999</v>
      </c>
      <c r="E254">
        <v>209.12100000000001</v>
      </c>
    </row>
    <row r="255" spans="1:5" x14ac:dyDescent="0.25">
      <c r="A255">
        <v>253</v>
      </c>
      <c r="B255">
        <v>314.613</v>
      </c>
      <c r="C255">
        <v>221.66200000000001</v>
      </c>
      <c r="D255">
        <v>464.76299999999998</v>
      </c>
      <c r="E255">
        <v>211.30500000000001</v>
      </c>
    </row>
    <row r="256" spans="1:5" x14ac:dyDescent="0.25">
      <c r="A256">
        <v>254</v>
      </c>
      <c r="B256">
        <v>318.18700000000001</v>
      </c>
      <c r="C256">
        <v>279.25299999999999</v>
      </c>
      <c r="D256">
        <v>454.67099999999999</v>
      </c>
      <c r="E256">
        <v>192.041</v>
      </c>
    </row>
    <row r="257" spans="1:5" x14ac:dyDescent="0.25">
      <c r="A257">
        <v>255</v>
      </c>
      <c r="B257">
        <v>316.93</v>
      </c>
      <c r="C257">
        <v>249.68100000000001</v>
      </c>
      <c r="D257">
        <v>545.61</v>
      </c>
      <c r="E257">
        <v>178.45500000000001</v>
      </c>
    </row>
    <row r="258" spans="1:5" x14ac:dyDescent="0.25">
      <c r="A258">
        <v>256</v>
      </c>
      <c r="B258">
        <v>284.88400000000001</v>
      </c>
      <c r="C258">
        <v>285.74799999999999</v>
      </c>
      <c r="D258">
        <v>520.91800000000001</v>
      </c>
      <c r="E258">
        <v>195.50399999999999</v>
      </c>
    </row>
    <row r="259" spans="1:5" x14ac:dyDescent="0.25">
      <c r="A259">
        <v>257</v>
      </c>
      <c r="B259">
        <v>268.18799999999999</v>
      </c>
      <c r="C259">
        <v>254.422</v>
      </c>
      <c r="D259">
        <v>441.85</v>
      </c>
      <c r="E259">
        <v>172.739</v>
      </c>
    </row>
    <row r="260" spans="1:5" x14ac:dyDescent="0.25">
      <c r="A260">
        <v>258</v>
      </c>
      <c r="B260">
        <v>298.166</v>
      </c>
      <c r="C260">
        <v>267.05799999999999</v>
      </c>
      <c r="D260">
        <v>522.14400000000001</v>
      </c>
      <c r="E260">
        <v>175.12</v>
      </c>
    </row>
    <row r="261" spans="1:5" x14ac:dyDescent="0.25">
      <c r="A261">
        <v>259</v>
      </c>
      <c r="B261">
        <v>292.62400000000002</v>
      </c>
      <c r="C261">
        <v>271.83999999999997</v>
      </c>
      <c r="D261">
        <v>503.96300000000002</v>
      </c>
      <c r="E261">
        <v>191.84700000000001</v>
      </c>
    </row>
    <row r="262" spans="1:5" x14ac:dyDescent="0.25">
      <c r="A262">
        <v>260</v>
      </c>
      <c r="B262">
        <v>304.58300000000003</v>
      </c>
      <c r="C262">
        <v>232.85400000000001</v>
      </c>
      <c r="D262">
        <v>524.23699999999997</v>
      </c>
      <c r="E262">
        <v>191.928</v>
      </c>
    </row>
    <row r="263" spans="1:5" x14ac:dyDescent="0.25">
      <c r="A263">
        <v>261</v>
      </c>
      <c r="B263">
        <v>330.35399999999998</v>
      </c>
      <c r="C263">
        <v>241.83799999999999</v>
      </c>
      <c r="D263">
        <v>537.64300000000003</v>
      </c>
      <c r="E263">
        <v>184.96799999999999</v>
      </c>
    </row>
    <row r="264" spans="1:5" x14ac:dyDescent="0.25">
      <c r="A264">
        <v>262</v>
      </c>
      <c r="B264">
        <v>331.28699999999998</v>
      </c>
      <c r="C264">
        <v>246.42500000000001</v>
      </c>
      <c r="D264">
        <v>511.04899999999998</v>
      </c>
      <c r="E264">
        <v>201.631</v>
      </c>
    </row>
    <row r="265" spans="1:5" x14ac:dyDescent="0.25">
      <c r="A265">
        <v>263</v>
      </c>
      <c r="B265">
        <v>335.86200000000002</v>
      </c>
      <c r="C265">
        <v>250.53</v>
      </c>
      <c r="D265">
        <v>529.15700000000004</v>
      </c>
      <c r="E265">
        <v>199.94800000000001</v>
      </c>
    </row>
    <row r="266" spans="1:5" x14ac:dyDescent="0.25">
      <c r="A266">
        <v>264</v>
      </c>
      <c r="B266">
        <v>293.66399999999999</v>
      </c>
      <c r="C266">
        <v>302.02</v>
      </c>
      <c r="D266">
        <v>518.53899999999999</v>
      </c>
      <c r="E266">
        <v>206.149</v>
      </c>
    </row>
    <row r="267" spans="1:5" x14ac:dyDescent="0.25">
      <c r="A267">
        <v>265</v>
      </c>
      <c r="B267">
        <v>314.34899999999999</v>
      </c>
      <c r="C267">
        <v>303.30399999999997</v>
      </c>
      <c r="D267">
        <v>524.952</v>
      </c>
      <c r="E267">
        <v>175.01599999999999</v>
      </c>
    </row>
    <row r="268" spans="1:5" x14ac:dyDescent="0.25">
      <c r="A268">
        <v>266</v>
      </c>
      <c r="B268">
        <v>304.86900000000003</v>
      </c>
      <c r="C268">
        <v>273.72300000000001</v>
      </c>
      <c r="D268">
        <v>524.32100000000003</v>
      </c>
      <c r="E268">
        <v>209.279</v>
      </c>
    </row>
    <row r="269" spans="1:5" x14ac:dyDescent="0.25">
      <c r="A269">
        <v>267</v>
      </c>
      <c r="B269">
        <v>306.53699999999998</v>
      </c>
      <c r="C269">
        <v>279.70600000000002</v>
      </c>
      <c r="D269">
        <v>519.09799999999996</v>
      </c>
      <c r="E269">
        <v>216.898</v>
      </c>
    </row>
    <row r="270" spans="1:5" x14ac:dyDescent="0.25">
      <c r="A270">
        <v>268</v>
      </c>
      <c r="B270">
        <v>292.26400000000001</v>
      </c>
      <c r="C270">
        <v>294.21100000000001</v>
      </c>
      <c r="D270">
        <v>522.64200000000005</v>
      </c>
      <c r="E270">
        <v>184.05600000000001</v>
      </c>
    </row>
    <row r="271" spans="1:5" x14ac:dyDescent="0.25">
      <c r="A271">
        <v>269</v>
      </c>
      <c r="B271">
        <v>307.33499999999998</v>
      </c>
      <c r="C271">
        <v>341.38900000000001</v>
      </c>
      <c r="D271">
        <v>496.75299999999999</v>
      </c>
      <c r="E271">
        <v>188.898</v>
      </c>
    </row>
    <row r="272" spans="1:5" x14ac:dyDescent="0.25">
      <c r="A272">
        <v>270</v>
      </c>
      <c r="B272">
        <v>323.209</v>
      </c>
      <c r="C272">
        <v>276.98</v>
      </c>
      <c r="D272">
        <v>512.93899999999996</v>
      </c>
      <c r="E272">
        <v>184.37700000000001</v>
      </c>
    </row>
    <row r="273" spans="1:5" x14ac:dyDescent="0.25">
      <c r="A273">
        <v>271</v>
      </c>
      <c r="B273">
        <v>255.655</v>
      </c>
      <c r="C273">
        <v>319.65499999999997</v>
      </c>
      <c r="D273">
        <v>516.90800000000002</v>
      </c>
      <c r="E273">
        <v>221.55699999999999</v>
      </c>
    </row>
    <row r="274" spans="1:5" x14ac:dyDescent="0.25">
      <c r="A274">
        <v>272</v>
      </c>
      <c r="B274">
        <v>268.80700000000002</v>
      </c>
      <c r="C274">
        <v>307.096</v>
      </c>
      <c r="D274">
        <v>500.04300000000001</v>
      </c>
      <c r="E274">
        <v>201.571</v>
      </c>
    </row>
    <row r="275" spans="1:5" x14ac:dyDescent="0.25">
      <c r="A275">
        <v>273</v>
      </c>
      <c r="B275">
        <v>292.09899999999999</v>
      </c>
      <c r="C275">
        <v>291.197</v>
      </c>
      <c r="D275">
        <v>487.02100000000002</v>
      </c>
      <c r="E275">
        <v>200.40600000000001</v>
      </c>
    </row>
    <row r="276" spans="1:5" x14ac:dyDescent="0.25">
      <c r="A276">
        <v>274</v>
      </c>
      <c r="B276">
        <v>286.95400000000001</v>
      </c>
      <c r="C276">
        <v>300.57499999999999</v>
      </c>
      <c r="D276">
        <v>505.87900000000002</v>
      </c>
      <c r="E276">
        <v>187.72200000000001</v>
      </c>
    </row>
    <row r="277" spans="1:5" x14ac:dyDescent="0.25">
      <c r="A277">
        <v>275</v>
      </c>
      <c r="B277">
        <v>312.21100000000001</v>
      </c>
      <c r="C277">
        <v>298.58499999999998</v>
      </c>
      <c r="D277">
        <v>512.42200000000003</v>
      </c>
      <c r="E277">
        <v>190.82400000000001</v>
      </c>
    </row>
    <row r="278" spans="1:5" x14ac:dyDescent="0.25">
      <c r="A278">
        <v>276</v>
      </c>
      <c r="B278">
        <v>330.95</v>
      </c>
      <c r="C278">
        <v>289.45600000000002</v>
      </c>
      <c r="D278">
        <v>521.36599999999999</v>
      </c>
      <c r="E278">
        <v>197.22800000000001</v>
      </c>
    </row>
    <row r="279" spans="1:5" x14ac:dyDescent="0.25">
      <c r="A279">
        <v>277</v>
      </c>
      <c r="B279">
        <v>301.56400000000002</v>
      </c>
      <c r="C279">
        <v>265.12799999999999</v>
      </c>
      <c r="D279">
        <v>501.23700000000002</v>
      </c>
      <c r="E279">
        <v>188.227</v>
      </c>
    </row>
    <row r="280" spans="1:5" x14ac:dyDescent="0.25">
      <c r="A280">
        <v>278</v>
      </c>
      <c r="B280">
        <v>290.47399999999999</v>
      </c>
      <c r="C280">
        <v>340.29</v>
      </c>
      <c r="D280">
        <v>503.44499999999999</v>
      </c>
      <c r="E280">
        <v>190.798</v>
      </c>
    </row>
    <row r="281" spans="1:5" x14ac:dyDescent="0.25">
      <c r="A281">
        <v>279</v>
      </c>
      <c r="B281">
        <v>294.52100000000002</v>
      </c>
      <c r="C281">
        <v>280.20600000000002</v>
      </c>
      <c r="D281">
        <v>503.387</v>
      </c>
      <c r="E281">
        <v>215.976</v>
      </c>
    </row>
    <row r="282" spans="1:5" x14ac:dyDescent="0.25">
      <c r="A282">
        <v>280</v>
      </c>
      <c r="B282">
        <v>266.70400000000001</v>
      </c>
      <c r="C282">
        <v>322.23599999999999</v>
      </c>
      <c r="D282">
        <v>531.71600000000001</v>
      </c>
      <c r="E282">
        <v>205.48099999999999</v>
      </c>
    </row>
    <row r="283" spans="1:5" x14ac:dyDescent="0.25">
      <c r="A283">
        <v>281</v>
      </c>
      <c r="B283">
        <v>254.00399999999999</v>
      </c>
      <c r="C283">
        <v>323.15800000000002</v>
      </c>
      <c r="D283">
        <v>529.32299999999998</v>
      </c>
      <c r="E283">
        <v>192.363</v>
      </c>
    </row>
    <row r="284" spans="1:5" x14ac:dyDescent="0.25">
      <c r="A284">
        <v>282</v>
      </c>
      <c r="B284">
        <v>281.44299999999998</v>
      </c>
      <c r="C284">
        <v>359.988</v>
      </c>
      <c r="D284">
        <v>506.678</v>
      </c>
      <c r="E284">
        <v>190.39400000000001</v>
      </c>
    </row>
    <row r="285" spans="1:5" x14ac:dyDescent="0.25">
      <c r="A285">
        <v>283</v>
      </c>
      <c r="B285">
        <v>301.55200000000002</v>
      </c>
      <c r="C285">
        <v>307.83499999999998</v>
      </c>
      <c r="D285">
        <v>509.48099999999999</v>
      </c>
      <c r="E285">
        <v>186.23</v>
      </c>
    </row>
    <row r="286" spans="1:5" x14ac:dyDescent="0.25">
      <c r="A286">
        <v>284</v>
      </c>
      <c r="B286">
        <v>315.62700000000001</v>
      </c>
      <c r="C286">
        <v>350.33699999999999</v>
      </c>
      <c r="D286">
        <v>552.79899999999998</v>
      </c>
      <c r="E286">
        <v>162.66999999999999</v>
      </c>
    </row>
    <row r="287" spans="1:5" x14ac:dyDescent="0.25">
      <c r="A287">
        <v>285</v>
      </c>
      <c r="B287">
        <v>277.52300000000002</v>
      </c>
      <c r="C287">
        <v>356.82900000000001</v>
      </c>
      <c r="D287">
        <v>548.39599999999996</v>
      </c>
      <c r="E287">
        <v>183.59800000000001</v>
      </c>
    </row>
    <row r="288" spans="1:5" x14ac:dyDescent="0.25">
      <c r="A288">
        <v>286</v>
      </c>
      <c r="B288">
        <v>289.71699999999998</v>
      </c>
      <c r="C288">
        <v>349.72800000000001</v>
      </c>
      <c r="D288">
        <v>522.76400000000001</v>
      </c>
      <c r="E288">
        <v>193.94900000000001</v>
      </c>
    </row>
    <row r="289" spans="1:5" x14ac:dyDescent="0.25">
      <c r="A289">
        <v>287</v>
      </c>
      <c r="B289">
        <v>277.84899999999999</v>
      </c>
      <c r="C289">
        <v>339.88099999999997</v>
      </c>
      <c r="D289">
        <v>545.41899999999998</v>
      </c>
      <c r="E289">
        <v>181.916</v>
      </c>
    </row>
    <row r="290" spans="1:5" x14ac:dyDescent="0.25">
      <c r="A290">
        <v>288</v>
      </c>
      <c r="B290">
        <v>324.267</v>
      </c>
      <c r="C290">
        <v>305.63900000000001</v>
      </c>
      <c r="D290">
        <v>529.39200000000005</v>
      </c>
      <c r="E290">
        <v>178.65799999999999</v>
      </c>
    </row>
    <row r="291" spans="1:5" x14ac:dyDescent="0.25">
      <c r="A291">
        <v>289</v>
      </c>
      <c r="B291">
        <v>303.75299999999999</v>
      </c>
      <c r="C291">
        <v>344.23899999999998</v>
      </c>
      <c r="D291">
        <v>537.85400000000004</v>
      </c>
      <c r="E291">
        <v>169.41200000000001</v>
      </c>
    </row>
    <row r="292" spans="1:5" x14ac:dyDescent="0.25">
      <c r="A292">
        <v>290</v>
      </c>
      <c r="B292">
        <v>318.20800000000003</v>
      </c>
      <c r="C292">
        <v>344.584</v>
      </c>
      <c r="D292">
        <v>517.71600000000001</v>
      </c>
      <c r="E292">
        <v>211.91200000000001</v>
      </c>
    </row>
    <row r="293" spans="1:5" x14ac:dyDescent="0.25">
      <c r="A293">
        <v>291</v>
      </c>
      <c r="B293">
        <v>297.43299999999999</v>
      </c>
      <c r="C293">
        <v>346.25900000000001</v>
      </c>
      <c r="D293">
        <v>495.09199999999998</v>
      </c>
      <c r="E293">
        <v>201.22399999999999</v>
      </c>
    </row>
    <row r="294" spans="1:5" x14ac:dyDescent="0.25">
      <c r="A294">
        <v>292</v>
      </c>
      <c r="B294">
        <v>306.64600000000002</v>
      </c>
      <c r="C294">
        <v>335.75900000000001</v>
      </c>
      <c r="D294">
        <v>552.55200000000002</v>
      </c>
      <c r="E294">
        <v>191.989</v>
      </c>
    </row>
    <row r="295" spans="1:5" x14ac:dyDescent="0.25">
      <c r="A295">
        <v>293</v>
      </c>
      <c r="B295">
        <v>300.529</v>
      </c>
      <c r="C295">
        <v>322.90600000000001</v>
      </c>
      <c r="D295">
        <v>489.45</v>
      </c>
      <c r="E295">
        <v>197.887</v>
      </c>
    </row>
    <row r="296" spans="1:5" x14ac:dyDescent="0.25">
      <c r="A296">
        <v>294</v>
      </c>
      <c r="B296">
        <v>301.75299999999999</v>
      </c>
      <c r="C296">
        <v>367.73599999999999</v>
      </c>
      <c r="D296">
        <v>508.32400000000001</v>
      </c>
      <c r="E296">
        <v>176.547</v>
      </c>
    </row>
    <row r="297" spans="1:5" x14ac:dyDescent="0.25">
      <c r="A297">
        <v>295</v>
      </c>
      <c r="B297">
        <v>315.04599999999999</v>
      </c>
      <c r="C297">
        <v>327.04500000000002</v>
      </c>
      <c r="D297">
        <v>498.52</v>
      </c>
      <c r="E297">
        <v>174.00299999999999</v>
      </c>
    </row>
    <row r="298" spans="1:5" x14ac:dyDescent="0.25">
      <c r="A298">
        <v>296</v>
      </c>
      <c r="B298">
        <v>270.327</v>
      </c>
      <c r="C298">
        <v>392.38900000000001</v>
      </c>
      <c r="D298">
        <v>525.40899999999999</v>
      </c>
      <c r="E298">
        <v>177.155</v>
      </c>
    </row>
    <row r="299" spans="1:5" x14ac:dyDescent="0.25">
      <c r="A299">
        <v>297</v>
      </c>
      <c r="B299">
        <v>324.78500000000003</v>
      </c>
      <c r="C299">
        <v>346.78</v>
      </c>
      <c r="D299">
        <v>547.59799999999996</v>
      </c>
      <c r="E299">
        <v>183.14400000000001</v>
      </c>
    </row>
    <row r="300" spans="1:5" x14ac:dyDescent="0.25">
      <c r="A300">
        <v>298</v>
      </c>
      <c r="B300">
        <v>348.84399999999999</v>
      </c>
      <c r="C300">
        <v>316.41399999999999</v>
      </c>
      <c r="D300">
        <v>517.19100000000003</v>
      </c>
      <c r="E300">
        <v>192.03299999999999</v>
      </c>
    </row>
    <row r="301" spans="1:5" x14ac:dyDescent="0.25">
      <c r="A301">
        <v>299</v>
      </c>
      <c r="B301">
        <v>313.87099999999998</v>
      </c>
      <c r="C301">
        <v>326.02300000000002</v>
      </c>
      <c r="D301">
        <v>471.37</v>
      </c>
      <c r="E301">
        <v>194.20699999999999</v>
      </c>
    </row>
    <row r="302" spans="1:5" x14ac:dyDescent="0.25">
      <c r="A302">
        <v>300</v>
      </c>
      <c r="B302">
        <v>268.67099999999999</v>
      </c>
      <c r="C302">
        <v>321.52100000000002</v>
      </c>
      <c r="D302">
        <v>398.65600000000001</v>
      </c>
      <c r="E302">
        <v>219.935</v>
      </c>
    </row>
    <row r="303" spans="1:5" x14ac:dyDescent="0.25">
      <c r="A303">
        <v>301</v>
      </c>
      <c r="B303">
        <v>264.26900000000001</v>
      </c>
      <c r="C303">
        <v>315.44299999999998</v>
      </c>
      <c r="D303">
        <v>429.43700000000001</v>
      </c>
      <c r="E303">
        <v>201.46299999999999</v>
      </c>
    </row>
    <row r="304" spans="1:5" x14ac:dyDescent="0.25">
      <c r="A304">
        <v>302</v>
      </c>
      <c r="B304">
        <v>265.71499999999997</v>
      </c>
      <c r="C304">
        <v>280.27300000000002</v>
      </c>
      <c r="D304">
        <v>468.75700000000001</v>
      </c>
      <c r="E304">
        <v>203.405</v>
      </c>
    </row>
    <row r="305" spans="1:5" x14ac:dyDescent="0.25">
      <c r="A305">
        <v>303</v>
      </c>
      <c r="B305">
        <v>305.709</v>
      </c>
      <c r="C305">
        <v>298.221</v>
      </c>
      <c r="D305">
        <v>512.82000000000005</v>
      </c>
      <c r="E305">
        <v>220.08199999999999</v>
      </c>
    </row>
    <row r="306" spans="1:5" x14ac:dyDescent="0.25">
      <c r="A306">
        <v>304</v>
      </c>
      <c r="B306">
        <v>290.53199999999998</v>
      </c>
      <c r="C306">
        <v>293.65699999999998</v>
      </c>
      <c r="D306">
        <v>455.57799999999997</v>
      </c>
      <c r="E306">
        <v>206.88399999999999</v>
      </c>
    </row>
    <row r="307" spans="1:5" x14ac:dyDescent="0.25">
      <c r="A307">
        <v>305</v>
      </c>
      <c r="B307">
        <v>294.69600000000003</v>
      </c>
      <c r="C307">
        <v>300.03800000000001</v>
      </c>
      <c r="D307">
        <v>501.577</v>
      </c>
      <c r="E307">
        <v>204.45400000000001</v>
      </c>
    </row>
    <row r="308" spans="1:5" x14ac:dyDescent="0.25">
      <c r="A308">
        <v>306</v>
      </c>
      <c r="B308">
        <v>287.49700000000001</v>
      </c>
      <c r="C308">
        <v>287.18400000000003</v>
      </c>
      <c r="D308">
        <v>532.18600000000004</v>
      </c>
      <c r="E308">
        <v>211.012</v>
      </c>
    </row>
    <row r="309" spans="1:5" x14ac:dyDescent="0.25">
      <c r="A309">
        <v>307</v>
      </c>
      <c r="B309">
        <v>310.971</v>
      </c>
      <c r="C309">
        <v>334.01600000000002</v>
      </c>
      <c r="D309">
        <v>496.28399999999999</v>
      </c>
      <c r="E309">
        <v>209.905</v>
      </c>
    </row>
    <row r="310" spans="1:5" x14ac:dyDescent="0.25">
      <c r="A310">
        <v>308</v>
      </c>
      <c r="B310">
        <v>306.37400000000002</v>
      </c>
      <c r="C310">
        <v>362.95100000000002</v>
      </c>
      <c r="D310">
        <v>426.149</v>
      </c>
      <c r="E310">
        <v>207.59899999999999</v>
      </c>
    </row>
    <row r="311" spans="1:5" x14ac:dyDescent="0.25">
      <c r="A311">
        <v>309</v>
      </c>
      <c r="B311">
        <v>303.92700000000002</v>
      </c>
      <c r="C311">
        <v>348.96199999999999</v>
      </c>
      <c r="D311">
        <v>399.98599999999999</v>
      </c>
      <c r="E311">
        <v>174.03</v>
      </c>
    </row>
    <row r="312" spans="1:5" x14ac:dyDescent="0.25">
      <c r="A312">
        <v>310</v>
      </c>
      <c r="B312">
        <v>308.86399999999998</v>
      </c>
      <c r="C312">
        <v>356.69499999999999</v>
      </c>
      <c r="D312">
        <v>395.44</v>
      </c>
      <c r="E312">
        <v>177.126</v>
      </c>
    </row>
    <row r="313" spans="1:5" x14ac:dyDescent="0.25">
      <c r="A313">
        <v>311</v>
      </c>
      <c r="B313">
        <v>292.77699999999999</v>
      </c>
      <c r="C313">
        <v>396.62799999999999</v>
      </c>
      <c r="D313">
        <v>364.58100000000002</v>
      </c>
      <c r="E313">
        <v>187.85599999999999</v>
      </c>
    </row>
    <row r="314" spans="1:5" x14ac:dyDescent="0.25">
      <c r="A314">
        <v>312</v>
      </c>
      <c r="B314">
        <v>297.62900000000002</v>
      </c>
      <c r="C314">
        <v>372.06799999999998</v>
      </c>
      <c r="D314">
        <v>382.6</v>
      </c>
      <c r="E314">
        <v>181.26400000000001</v>
      </c>
    </row>
    <row r="315" spans="1:5" x14ac:dyDescent="0.25">
      <c r="A315">
        <v>313</v>
      </c>
      <c r="B315">
        <v>330.12599999999998</v>
      </c>
      <c r="C315">
        <v>353.35500000000002</v>
      </c>
      <c r="D315">
        <v>429.483</v>
      </c>
      <c r="E315">
        <v>193.09700000000001</v>
      </c>
    </row>
    <row r="316" spans="1:5" x14ac:dyDescent="0.25">
      <c r="A316">
        <v>314</v>
      </c>
      <c r="B316">
        <v>333.57400000000001</v>
      </c>
      <c r="C316">
        <v>353.88900000000001</v>
      </c>
      <c r="D316">
        <v>438.27499999999998</v>
      </c>
      <c r="E316">
        <v>187.864</v>
      </c>
    </row>
    <row r="317" spans="1:5" x14ac:dyDescent="0.25">
      <c r="A317">
        <v>315</v>
      </c>
      <c r="B317">
        <v>343.41</v>
      </c>
      <c r="C317">
        <v>362.74599999999998</v>
      </c>
      <c r="D317">
        <v>427.16699999999997</v>
      </c>
      <c r="E317">
        <v>159.88900000000001</v>
      </c>
    </row>
    <row r="318" spans="1:5" x14ac:dyDescent="0.25">
      <c r="A318">
        <v>316</v>
      </c>
      <c r="B318">
        <v>325.89299999999997</v>
      </c>
      <c r="C318">
        <v>317.99299999999999</v>
      </c>
      <c r="D318">
        <v>411.44600000000003</v>
      </c>
      <c r="E318">
        <v>192.72399999999999</v>
      </c>
    </row>
    <row r="319" spans="1:5" x14ac:dyDescent="0.25">
      <c r="A319">
        <v>317</v>
      </c>
      <c r="B319">
        <v>314.35500000000002</v>
      </c>
      <c r="C319">
        <v>342.73500000000001</v>
      </c>
      <c r="D319">
        <v>390.12400000000002</v>
      </c>
      <c r="E319">
        <v>212.25800000000001</v>
      </c>
    </row>
    <row r="320" spans="1:5" x14ac:dyDescent="0.25">
      <c r="A320">
        <v>318</v>
      </c>
      <c r="B320">
        <v>311.31</v>
      </c>
      <c r="C320">
        <v>296.81400000000002</v>
      </c>
      <c r="D320">
        <v>391.25799999999998</v>
      </c>
      <c r="E320">
        <v>197.70500000000001</v>
      </c>
    </row>
    <row r="321" spans="1:5" x14ac:dyDescent="0.25">
      <c r="A321">
        <v>319</v>
      </c>
      <c r="B321">
        <v>307.57100000000003</v>
      </c>
      <c r="C321">
        <v>322.51400000000001</v>
      </c>
      <c r="D321">
        <v>410.41300000000001</v>
      </c>
      <c r="E321">
        <v>197.92099999999999</v>
      </c>
    </row>
    <row r="322" spans="1:5" x14ac:dyDescent="0.25">
      <c r="A322">
        <v>320</v>
      </c>
      <c r="B322">
        <v>312.435</v>
      </c>
      <c r="C322">
        <v>317.38400000000001</v>
      </c>
      <c r="D322">
        <v>521.89499999999998</v>
      </c>
      <c r="E322">
        <v>206.45699999999999</v>
      </c>
    </row>
    <row r="323" spans="1:5" x14ac:dyDescent="0.25">
      <c r="A323">
        <v>321</v>
      </c>
      <c r="B323">
        <v>389.37299999999999</v>
      </c>
      <c r="C323">
        <v>296.70800000000003</v>
      </c>
      <c r="D323">
        <v>394.697</v>
      </c>
      <c r="E323">
        <v>216.93899999999999</v>
      </c>
    </row>
    <row r="324" spans="1:5" x14ac:dyDescent="0.25">
      <c r="A324">
        <v>322</v>
      </c>
      <c r="B324">
        <v>342.096</v>
      </c>
      <c r="C324">
        <v>268.98399999999998</v>
      </c>
      <c r="D324">
        <v>440.36599999999999</v>
      </c>
      <c r="E324">
        <v>223.62700000000001</v>
      </c>
    </row>
    <row r="325" spans="1:5" x14ac:dyDescent="0.25">
      <c r="A325">
        <v>323</v>
      </c>
      <c r="B325">
        <v>336.92599999999999</v>
      </c>
      <c r="C325">
        <v>250.221</v>
      </c>
      <c r="D325">
        <v>407.27199999999999</v>
      </c>
      <c r="E325">
        <v>213.983</v>
      </c>
    </row>
    <row r="326" spans="1:5" x14ac:dyDescent="0.25">
      <c r="A326">
        <v>324</v>
      </c>
      <c r="B326">
        <v>341.07400000000001</v>
      </c>
      <c r="C326">
        <v>277.29399999999998</v>
      </c>
      <c r="D326">
        <v>394.96699999999998</v>
      </c>
      <c r="E326">
        <v>200.89099999999999</v>
      </c>
    </row>
    <row r="327" spans="1:5" x14ac:dyDescent="0.25">
      <c r="A327">
        <v>325</v>
      </c>
      <c r="B327">
        <v>324.053</v>
      </c>
      <c r="C327">
        <v>307.04199999999997</v>
      </c>
      <c r="D327">
        <v>377.221</v>
      </c>
      <c r="E327">
        <v>240.85900000000001</v>
      </c>
    </row>
    <row r="328" spans="1:5" x14ac:dyDescent="0.25">
      <c r="A328">
        <v>326</v>
      </c>
      <c r="B328">
        <v>390.74799999999999</v>
      </c>
      <c r="C328">
        <v>332.26499999999999</v>
      </c>
      <c r="D328">
        <v>348.00299999999999</v>
      </c>
      <c r="E328">
        <v>241.84899999999999</v>
      </c>
    </row>
    <row r="329" spans="1:5" x14ac:dyDescent="0.25">
      <c r="A329">
        <v>327</v>
      </c>
      <c r="B329">
        <v>338.81599999999997</v>
      </c>
      <c r="C329">
        <v>285.42099999999999</v>
      </c>
      <c r="D329">
        <v>474.18099999999998</v>
      </c>
      <c r="E329">
        <v>241.33699999999999</v>
      </c>
    </row>
    <row r="330" spans="1:5" x14ac:dyDescent="0.25">
      <c r="A330">
        <v>328</v>
      </c>
      <c r="B330">
        <v>329.34500000000003</v>
      </c>
      <c r="C330">
        <v>284.166</v>
      </c>
      <c r="D330">
        <v>531.48</v>
      </c>
      <c r="E330">
        <v>218.03399999999999</v>
      </c>
    </row>
    <row r="331" spans="1:5" x14ac:dyDescent="0.25">
      <c r="A331">
        <v>329</v>
      </c>
      <c r="B331">
        <v>285.49700000000001</v>
      </c>
      <c r="C331">
        <v>262.286</v>
      </c>
      <c r="D331">
        <v>460.14600000000002</v>
      </c>
      <c r="E331">
        <v>199.94900000000001</v>
      </c>
    </row>
    <row r="332" spans="1:5" x14ac:dyDescent="0.25">
      <c r="A332">
        <v>330</v>
      </c>
      <c r="B332">
        <v>326.07900000000001</v>
      </c>
      <c r="C332">
        <v>279.24799999999999</v>
      </c>
      <c r="D332">
        <v>444.59199999999998</v>
      </c>
      <c r="E332">
        <v>218.863</v>
      </c>
    </row>
    <row r="333" spans="1:5" x14ac:dyDescent="0.25">
      <c r="A333">
        <v>331</v>
      </c>
      <c r="B333">
        <v>328.57799999999997</v>
      </c>
      <c r="C333">
        <v>277.565</v>
      </c>
      <c r="D333">
        <v>453.90100000000001</v>
      </c>
      <c r="E333">
        <v>216.79599999999999</v>
      </c>
    </row>
    <row r="334" spans="1:5" x14ac:dyDescent="0.25">
      <c r="A334">
        <v>332</v>
      </c>
      <c r="B334">
        <v>336.71100000000001</v>
      </c>
      <c r="C334">
        <v>276.649</v>
      </c>
      <c r="D334">
        <v>438.84</v>
      </c>
      <c r="E334">
        <v>220.40899999999999</v>
      </c>
    </row>
    <row r="335" spans="1:5" x14ac:dyDescent="0.25">
      <c r="A335">
        <v>333</v>
      </c>
      <c r="B335">
        <v>287.07799999999997</v>
      </c>
      <c r="C335">
        <v>286.01299999999998</v>
      </c>
      <c r="D335">
        <v>475.02499999999998</v>
      </c>
      <c r="E335">
        <v>213.34</v>
      </c>
    </row>
    <row r="336" spans="1:5" x14ac:dyDescent="0.25">
      <c r="A336">
        <v>334</v>
      </c>
      <c r="B336">
        <v>342.03199999999998</v>
      </c>
      <c r="C336">
        <v>314.91699999999997</v>
      </c>
      <c r="D336">
        <v>458.08800000000002</v>
      </c>
      <c r="E336">
        <v>174.98699999999999</v>
      </c>
    </row>
    <row r="337" spans="1:5" x14ac:dyDescent="0.25">
      <c r="A337">
        <v>335</v>
      </c>
      <c r="B337">
        <v>323.25200000000001</v>
      </c>
      <c r="C337">
        <v>301.36099999999999</v>
      </c>
      <c r="D337">
        <v>426.45699999999999</v>
      </c>
      <c r="E337">
        <v>169.61600000000001</v>
      </c>
    </row>
    <row r="338" spans="1:5" x14ac:dyDescent="0.25">
      <c r="A338">
        <v>336</v>
      </c>
      <c r="B338">
        <v>351.01</v>
      </c>
      <c r="C338">
        <v>294.90600000000001</v>
      </c>
      <c r="D338">
        <v>404.89699999999999</v>
      </c>
      <c r="E338">
        <v>178.62799999999999</v>
      </c>
    </row>
    <row r="339" spans="1:5" x14ac:dyDescent="0.25">
      <c r="A339">
        <v>337</v>
      </c>
      <c r="B339">
        <v>305.827</v>
      </c>
      <c r="C339">
        <v>282.92599999999999</v>
      </c>
      <c r="D339">
        <v>414.55500000000001</v>
      </c>
      <c r="E339">
        <v>179.642</v>
      </c>
    </row>
    <row r="340" spans="1:5" x14ac:dyDescent="0.25">
      <c r="A340">
        <v>338</v>
      </c>
      <c r="B340">
        <v>342.10599999999999</v>
      </c>
      <c r="C340">
        <v>300.23899999999998</v>
      </c>
      <c r="D340">
        <v>364.75700000000001</v>
      </c>
      <c r="E340">
        <v>226.358</v>
      </c>
    </row>
    <row r="341" spans="1:5" x14ac:dyDescent="0.25">
      <c r="A341">
        <v>339</v>
      </c>
      <c r="B341">
        <v>320.35899999999998</v>
      </c>
      <c r="C341">
        <v>308.37400000000002</v>
      </c>
      <c r="D341">
        <v>428.02499999999998</v>
      </c>
      <c r="E341">
        <v>215.99100000000001</v>
      </c>
    </row>
    <row r="342" spans="1:5" x14ac:dyDescent="0.25">
      <c r="A342">
        <v>340</v>
      </c>
      <c r="B342">
        <v>298.11200000000002</v>
      </c>
      <c r="C342">
        <v>324.839</v>
      </c>
      <c r="D342">
        <v>480.67599999999999</v>
      </c>
      <c r="E342">
        <v>200.06299999999999</v>
      </c>
    </row>
    <row r="343" spans="1:5" x14ac:dyDescent="0.25">
      <c r="A343">
        <v>341</v>
      </c>
      <c r="B343">
        <v>346.79599999999999</v>
      </c>
      <c r="C343">
        <v>330.125</v>
      </c>
      <c r="D343">
        <v>462.05200000000002</v>
      </c>
      <c r="E343">
        <v>209.321</v>
      </c>
    </row>
    <row r="344" spans="1:5" x14ac:dyDescent="0.25">
      <c r="A344">
        <v>342</v>
      </c>
      <c r="B344">
        <v>327.75200000000001</v>
      </c>
      <c r="C344">
        <v>331.83100000000002</v>
      </c>
      <c r="D344">
        <v>459.601</v>
      </c>
      <c r="E344">
        <v>196.15899999999999</v>
      </c>
    </row>
    <row r="345" spans="1:5" x14ac:dyDescent="0.25">
      <c r="A345">
        <v>343</v>
      </c>
      <c r="B345">
        <v>303.702</v>
      </c>
      <c r="C345">
        <v>321.70499999999998</v>
      </c>
      <c r="D345">
        <v>552.75199999999995</v>
      </c>
      <c r="E345">
        <v>248.32</v>
      </c>
    </row>
    <row r="346" spans="1:5" x14ac:dyDescent="0.25">
      <c r="A346">
        <v>344</v>
      </c>
      <c r="B346">
        <v>306.50599999999997</v>
      </c>
      <c r="C346">
        <v>348.16699999999997</v>
      </c>
      <c r="D346">
        <v>504.24299999999999</v>
      </c>
      <c r="E346">
        <v>174.92400000000001</v>
      </c>
    </row>
    <row r="347" spans="1:5" x14ac:dyDescent="0.25">
      <c r="A347">
        <v>345</v>
      </c>
      <c r="B347">
        <v>281.59899999999999</v>
      </c>
      <c r="C347">
        <v>332.14800000000002</v>
      </c>
      <c r="D347">
        <v>473.27699999999999</v>
      </c>
      <c r="E347">
        <v>176.691</v>
      </c>
    </row>
    <row r="348" spans="1:5" x14ac:dyDescent="0.25">
      <c r="A348">
        <v>346</v>
      </c>
      <c r="B348">
        <v>277.57299999999998</v>
      </c>
      <c r="C348">
        <v>336.38499999999999</v>
      </c>
      <c r="D348">
        <v>450.19600000000003</v>
      </c>
      <c r="E348">
        <v>193.36600000000001</v>
      </c>
    </row>
    <row r="349" spans="1:5" x14ac:dyDescent="0.25">
      <c r="A349">
        <v>347</v>
      </c>
      <c r="B349">
        <v>269.68700000000001</v>
      </c>
      <c r="C349">
        <v>320.06900000000002</v>
      </c>
      <c r="D349">
        <v>492.07900000000001</v>
      </c>
      <c r="E349">
        <v>208.13800000000001</v>
      </c>
    </row>
    <row r="350" spans="1:5" x14ac:dyDescent="0.25">
      <c r="A350">
        <v>348</v>
      </c>
      <c r="B350">
        <v>327.279</v>
      </c>
      <c r="C350">
        <v>337.87599999999998</v>
      </c>
      <c r="D350">
        <v>498.983</v>
      </c>
      <c r="E350">
        <v>205.16200000000001</v>
      </c>
    </row>
    <row r="351" spans="1:5" x14ac:dyDescent="0.25">
      <c r="A351">
        <v>349</v>
      </c>
      <c r="B351">
        <v>285.83699999999999</v>
      </c>
      <c r="C351">
        <v>307.97500000000002</v>
      </c>
      <c r="D351">
        <v>479.73</v>
      </c>
      <c r="E351">
        <v>199.09800000000001</v>
      </c>
    </row>
    <row r="352" spans="1:5" x14ac:dyDescent="0.25">
      <c r="A352">
        <v>350</v>
      </c>
      <c r="B352">
        <v>290.50700000000001</v>
      </c>
      <c r="C352">
        <v>316.15499999999997</v>
      </c>
      <c r="D352">
        <v>492.13600000000002</v>
      </c>
      <c r="E352">
        <v>223.69399999999999</v>
      </c>
    </row>
    <row r="353" spans="1:5" x14ac:dyDescent="0.25">
      <c r="A353">
        <v>351</v>
      </c>
      <c r="B353">
        <v>273.14</v>
      </c>
      <c r="C353">
        <v>292.10399999999998</v>
      </c>
      <c r="D353">
        <v>475.916</v>
      </c>
      <c r="E353">
        <v>218.785</v>
      </c>
    </row>
    <row r="354" spans="1:5" x14ac:dyDescent="0.25">
      <c r="A354">
        <v>352</v>
      </c>
      <c r="B354">
        <v>292.35000000000002</v>
      </c>
      <c r="C354">
        <v>247.965</v>
      </c>
      <c r="D354">
        <v>509.78199999999998</v>
      </c>
      <c r="E354">
        <v>219.02799999999999</v>
      </c>
    </row>
    <row r="355" spans="1:5" x14ac:dyDescent="0.25">
      <c r="A355">
        <v>353</v>
      </c>
      <c r="B355">
        <v>313.87799999999999</v>
      </c>
      <c r="C355">
        <v>286.75200000000001</v>
      </c>
      <c r="D355">
        <v>507.20600000000002</v>
      </c>
      <c r="E355">
        <v>178.79400000000001</v>
      </c>
    </row>
    <row r="356" spans="1:5" x14ac:dyDescent="0.25">
      <c r="A356">
        <v>354</v>
      </c>
      <c r="B356">
        <v>256.42200000000003</v>
      </c>
      <c r="C356">
        <v>373.90199999999999</v>
      </c>
      <c r="D356">
        <v>504.45400000000001</v>
      </c>
      <c r="E356">
        <v>199.84399999999999</v>
      </c>
    </row>
    <row r="357" spans="1:5" x14ac:dyDescent="0.25">
      <c r="A357">
        <v>355</v>
      </c>
      <c r="B357">
        <v>310.29599999999999</v>
      </c>
      <c r="C357">
        <v>320.61099999999999</v>
      </c>
      <c r="D357">
        <v>495.88799999999998</v>
      </c>
      <c r="E357">
        <v>242.22200000000001</v>
      </c>
    </row>
    <row r="358" spans="1:5" x14ac:dyDescent="0.25">
      <c r="A358">
        <v>356</v>
      </c>
      <c r="B358">
        <v>282.35500000000002</v>
      </c>
      <c r="C358">
        <v>335.93900000000002</v>
      </c>
      <c r="D358">
        <v>532.99699999999996</v>
      </c>
      <c r="E358">
        <v>221.63900000000001</v>
      </c>
    </row>
    <row r="359" spans="1:5" x14ac:dyDescent="0.25">
      <c r="A359">
        <v>357</v>
      </c>
      <c r="B359">
        <v>256.22000000000003</v>
      </c>
      <c r="C359">
        <v>292.214</v>
      </c>
      <c r="D359">
        <v>442.75200000000001</v>
      </c>
      <c r="E359">
        <v>193.32</v>
      </c>
    </row>
    <row r="360" spans="1:5" x14ac:dyDescent="0.25">
      <c r="A360">
        <v>358</v>
      </c>
      <c r="B360">
        <v>287.8</v>
      </c>
      <c r="C360">
        <v>321.18599999999998</v>
      </c>
      <c r="D360">
        <v>424.42</v>
      </c>
      <c r="E360">
        <v>231.03399999999999</v>
      </c>
    </row>
    <row r="361" spans="1:5" x14ac:dyDescent="0.25">
      <c r="A361">
        <v>359</v>
      </c>
      <c r="B361">
        <v>286.38299999999998</v>
      </c>
      <c r="C361">
        <v>320.02300000000002</v>
      </c>
      <c r="D361">
        <v>452.36500000000001</v>
      </c>
      <c r="E361">
        <v>194.113</v>
      </c>
    </row>
    <row r="362" spans="1:5" x14ac:dyDescent="0.25">
      <c r="A362">
        <v>360</v>
      </c>
      <c r="B362">
        <v>226.81299999999999</v>
      </c>
      <c r="C362">
        <v>355.19</v>
      </c>
      <c r="D362">
        <v>504.49799999999999</v>
      </c>
      <c r="E362">
        <v>186.363</v>
      </c>
    </row>
    <row r="363" spans="1:5" x14ac:dyDescent="0.25">
      <c r="A363">
        <v>361</v>
      </c>
      <c r="B363">
        <v>269.52800000000002</v>
      </c>
      <c r="C363">
        <v>327.36700000000002</v>
      </c>
      <c r="D363">
        <v>458.762</v>
      </c>
      <c r="E363">
        <v>201.63399999999999</v>
      </c>
    </row>
    <row r="364" spans="1:5" x14ac:dyDescent="0.25">
      <c r="A364">
        <v>362</v>
      </c>
      <c r="B364">
        <v>268.745</v>
      </c>
      <c r="C364">
        <v>332.86599999999999</v>
      </c>
      <c r="D364">
        <v>493.875</v>
      </c>
      <c r="E364">
        <v>191.667</v>
      </c>
    </row>
    <row r="365" spans="1:5" x14ac:dyDescent="0.25">
      <c r="A365">
        <v>363</v>
      </c>
      <c r="B365">
        <v>258.971</v>
      </c>
      <c r="C365">
        <v>338.88400000000001</v>
      </c>
      <c r="D365">
        <v>498.017</v>
      </c>
      <c r="E365">
        <v>198.56700000000001</v>
      </c>
    </row>
    <row r="366" spans="1:5" x14ac:dyDescent="0.25">
      <c r="A366">
        <v>364</v>
      </c>
      <c r="B366">
        <v>286.78699999999998</v>
      </c>
      <c r="C366">
        <v>351.65300000000002</v>
      </c>
      <c r="D366">
        <v>515.654</v>
      </c>
      <c r="E366">
        <v>165.82</v>
      </c>
    </row>
    <row r="367" spans="1:5" x14ac:dyDescent="0.25">
      <c r="A367">
        <v>365</v>
      </c>
      <c r="B367">
        <v>282.32</v>
      </c>
      <c r="C367">
        <v>329.63799999999998</v>
      </c>
      <c r="D367">
        <v>513.40899999999999</v>
      </c>
      <c r="E367">
        <v>173.874</v>
      </c>
    </row>
    <row r="368" spans="1:5" x14ac:dyDescent="0.25">
      <c r="A368">
        <v>366</v>
      </c>
      <c r="B368">
        <v>291.57299999999998</v>
      </c>
      <c r="C368">
        <v>340.07</v>
      </c>
      <c r="D368">
        <v>510.44499999999999</v>
      </c>
      <c r="E368">
        <v>181.928</v>
      </c>
    </row>
    <row r="369" spans="1:5" x14ac:dyDescent="0.25">
      <c r="A369">
        <v>367</v>
      </c>
      <c r="B369">
        <v>283.29700000000003</v>
      </c>
      <c r="C369">
        <v>331.87299999999999</v>
      </c>
      <c r="D369">
        <v>511.30399999999997</v>
      </c>
      <c r="E369">
        <v>169.87899999999999</v>
      </c>
    </row>
    <row r="370" spans="1:5" x14ac:dyDescent="0.25">
      <c r="A370">
        <v>368</v>
      </c>
      <c r="B370">
        <v>314.77699999999999</v>
      </c>
      <c r="C370">
        <v>335.113</v>
      </c>
      <c r="D370">
        <v>514.12800000000004</v>
      </c>
      <c r="E370">
        <v>181.10400000000001</v>
      </c>
    </row>
    <row r="371" spans="1:5" x14ac:dyDescent="0.25">
      <c r="A371">
        <v>369</v>
      </c>
      <c r="B371">
        <v>297.62200000000001</v>
      </c>
      <c r="C371">
        <v>336.20800000000003</v>
      </c>
      <c r="D371">
        <v>515.07399999999996</v>
      </c>
      <c r="E371">
        <v>158.35300000000001</v>
      </c>
    </row>
    <row r="372" spans="1:5" x14ac:dyDescent="0.25">
      <c r="A372">
        <v>370</v>
      </c>
      <c r="B372">
        <v>296.72000000000003</v>
      </c>
      <c r="C372">
        <v>337.20299999999997</v>
      </c>
      <c r="D372">
        <v>523.44799999999998</v>
      </c>
      <c r="E372">
        <v>195.40100000000001</v>
      </c>
    </row>
    <row r="373" spans="1:5" x14ac:dyDescent="0.25">
      <c r="A373">
        <v>371</v>
      </c>
      <c r="B373">
        <v>285.351</v>
      </c>
      <c r="C373">
        <v>298.94200000000001</v>
      </c>
      <c r="D373">
        <v>491.63</v>
      </c>
      <c r="E373">
        <v>187.57400000000001</v>
      </c>
    </row>
    <row r="374" spans="1:5" x14ac:dyDescent="0.25">
      <c r="A374">
        <v>372</v>
      </c>
      <c r="B374">
        <v>300.38200000000001</v>
      </c>
      <c r="C374">
        <v>347.13</v>
      </c>
      <c r="D374">
        <v>484.48700000000002</v>
      </c>
      <c r="E374">
        <v>158.43199999999999</v>
      </c>
    </row>
    <row r="375" spans="1:5" x14ac:dyDescent="0.25">
      <c r="A375">
        <v>373</v>
      </c>
      <c r="B375">
        <v>310.52800000000002</v>
      </c>
      <c r="C375">
        <v>319.59300000000002</v>
      </c>
      <c r="D375">
        <v>486.03199999999998</v>
      </c>
      <c r="E375">
        <v>168.447</v>
      </c>
    </row>
    <row r="376" spans="1:5" x14ac:dyDescent="0.25">
      <c r="A376">
        <v>374</v>
      </c>
      <c r="B376">
        <v>330.012</v>
      </c>
      <c r="C376">
        <v>347.52699999999999</v>
      </c>
      <c r="D376">
        <v>498.97300000000001</v>
      </c>
      <c r="E376">
        <v>180.97300000000001</v>
      </c>
    </row>
    <row r="377" spans="1:5" x14ac:dyDescent="0.25">
      <c r="A377">
        <v>375</v>
      </c>
      <c r="B377">
        <v>322.04599999999999</v>
      </c>
      <c r="C377">
        <v>359.87</v>
      </c>
      <c r="D377">
        <v>499.74</v>
      </c>
      <c r="E377">
        <v>193.81899999999999</v>
      </c>
    </row>
    <row r="378" spans="1:5" x14ac:dyDescent="0.25">
      <c r="A378">
        <v>376</v>
      </c>
      <c r="B378">
        <v>292.267</v>
      </c>
      <c r="C378">
        <v>328.46100000000001</v>
      </c>
      <c r="D378">
        <v>506.84100000000001</v>
      </c>
      <c r="E378">
        <v>209.203</v>
      </c>
    </row>
    <row r="379" spans="1:5" x14ac:dyDescent="0.25">
      <c r="A379">
        <v>377</v>
      </c>
      <c r="B379">
        <v>301.48399999999998</v>
      </c>
      <c r="C379">
        <v>342.18299999999999</v>
      </c>
      <c r="D379">
        <v>498.83199999999999</v>
      </c>
      <c r="E379">
        <v>182.03700000000001</v>
      </c>
    </row>
    <row r="380" spans="1:5" x14ac:dyDescent="0.25">
      <c r="A380">
        <v>378</v>
      </c>
      <c r="B380">
        <v>320.53300000000002</v>
      </c>
      <c r="C380">
        <v>361.15699999999998</v>
      </c>
      <c r="D380">
        <v>528.43799999999999</v>
      </c>
      <c r="E380">
        <v>171.02799999999999</v>
      </c>
    </row>
    <row r="381" spans="1:5" x14ac:dyDescent="0.25">
      <c r="A381">
        <v>379</v>
      </c>
      <c r="B381">
        <v>342.85399999999998</v>
      </c>
      <c r="C381">
        <v>301.41199999999998</v>
      </c>
      <c r="D381">
        <v>487.05</v>
      </c>
      <c r="E381">
        <v>170.77699999999999</v>
      </c>
    </row>
    <row r="382" spans="1:5" x14ac:dyDescent="0.25">
      <c r="A382">
        <v>380</v>
      </c>
      <c r="B382">
        <v>340.988</v>
      </c>
      <c r="C382">
        <v>316.72500000000002</v>
      </c>
      <c r="D382">
        <v>479.06099999999998</v>
      </c>
      <c r="E382">
        <v>194.505</v>
      </c>
    </row>
    <row r="383" spans="1:5" x14ac:dyDescent="0.25">
      <c r="A383">
        <v>381</v>
      </c>
      <c r="B383">
        <v>323.13900000000001</v>
      </c>
      <c r="C383">
        <v>311.37799999999999</v>
      </c>
      <c r="D383">
        <v>517.58000000000004</v>
      </c>
      <c r="E383">
        <v>213.25</v>
      </c>
    </row>
    <row r="384" spans="1:5" x14ac:dyDescent="0.25">
      <c r="A384">
        <v>382</v>
      </c>
      <c r="B384">
        <v>307.85399999999998</v>
      </c>
      <c r="C384">
        <v>330.37</v>
      </c>
      <c r="D384">
        <v>464.30799999999999</v>
      </c>
      <c r="E384">
        <v>213.82</v>
      </c>
    </row>
    <row r="385" spans="1:5" x14ac:dyDescent="0.25">
      <c r="A385">
        <v>383</v>
      </c>
      <c r="B385">
        <v>316.79399999999998</v>
      </c>
      <c r="C385">
        <v>325.05799999999999</v>
      </c>
      <c r="D385">
        <v>450.89800000000002</v>
      </c>
      <c r="E385">
        <v>193.71199999999999</v>
      </c>
    </row>
    <row r="386" spans="1:5" x14ac:dyDescent="0.25">
      <c r="A386">
        <v>384</v>
      </c>
      <c r="B386">
        <v>304.99799999999999</v>
      </c>
      <c r="C386">
        <v>348.00900000000001</v>
      </c>
      <c r="D386">
        <v>436.80700000000002</v>
      </c>
      <c r="E386">
        <v>214.47800000000001</v>
      </c>
    </row>
    <row r="387" spans="1:5" x14ac:dyDescent="0.25">
      <c r="A387">
        <v>385</v>
      </c>
      <c r="B387">
        <v>298.596</v>
      </c>
      <c r="C387">
        <v>366.66</v>
      </c>
      <c r="D387">
        <v>504.05500000000001</v>
      </c>
      <c r="E387">
        <v>214.78200000000001</v>
      </c>
    </row>
    <row r="388" spans="1:5" x14ac:dyDescent="0.25">
      <c r="A388">
        <v>386</v>
      </c>
      <c r="B388">
        <v>285.40499999999997</v>
      </c>
      <c r="C388">
        <v>319.738</v>
      </c>
      <c r="D388">
        <v>517.67899999999997</v>
      </c>
      <c r="E388">
        <v>204.839</v>
      </c>
    </row>
    <row r="389" spans="1:5" x14ac:dyDescent="0.25">
      <c r="A389">
        <v>387</v>
      </c>
      <c r="B389">
        <v>309.66000000000003</v>
      </c>
      <c r="C389">
        <v>370.22500000000002</v>
      </c>
      <c r="D389">
        <v>540.32299999999998</v>
      </c>
      <c r="E389">
        <v>195.81299999999999</v>
      </c>
    </row>
    <row r="390" spans="1:5" x14ac:dyDescent="0.25">
      <c r="A390">
        <v>388</v>
      </c>
      <c r="B390">
        <v>299.98200000000003</v>
      </c>
      <c r="C390">
        <v>341.5</v>
      </c>
      <c r="D390">
        <v>527.16899999999998</v>
      </c>
      <c r="E390">
        <v>197.88</v>
      </c>
    </row>
    <row r="391" spans="1:5" x14ac:dyDescent="0.25">
      <c r="A391">
        <v>389</v>
      </c>
      <c r="B391">
        <v>318.70499999999998</v>
      </c>
      <c r="C391">
        <v>318.375</v>
      </c>
      <c r="D391">
        <v>470.38</v>
      </c>
      <c r="E391">
        <v>232.108</v>
      </c>
    </row>
    <row r="392" spans="1:5" x14ac:dyDescent="0.25">
      <c r="A392">
        <v>390</v>
      </c>
      <c r="B392">
        <v>308.60500000000002</v>
      </c>
      <c r="C392">
        <v>322.43700000000001</v>
      </c>
      <c r="D392">
        <v>421.60300000000001</v>
      </c>
      <c r="E392">
        <v>244.709</v>
      </c>
    </row>
    <row r="393" spans="1:5" x14ac:dyDescent="0.25">
      <c r="A393">
        <v>391</v>
      </c>
      <c r="B393">
        <v>301.733</v>
      </c>
      <c r="C393">
        <v>350.34899999999999</v>
      </c>
      <c r="D393">
        <v>475.55799999999999</v>
      </c>
      <c r="E393">
        <v>225.68600000000001</v>
      </c>
    </row>
    <row r="394" spans="1:5" x14ac:dyDescent="0.25">
      <c r="A394">
        <v>392</v>
      </c>
      <c r="B394">
        <v>310.19499999999999</v>
      </c>
      <c r="C394">
        <v>321.59300000000002</v>
      </c>
      <c r="D394">
        <v>415.04500000000002</v>
      </c>
      <c r="E394">
        <v>253.76300000000001</v>
      </c>
    </row>
    <row r="395" spans="1:5" x14ac:dyDescent="0.25">
      <c r="A395">
        <v>393</v>
      </c>
      <c r="B395">
        <v>294.38600000000002</v>
      </c>
      <c r="C395">
        <v>346.35399999999998</v>
      </c>
      <c r="D395">
        <v>447.173</v>
      </c>
      <c r="E395">
        <v>234.29900000000001</v>
      </c>
    </row>
    <row r="396" spans="1:5" x14ac:dyDescent="0.25">
      <c r="A396">
        <v>394</v>
      </c>
      <c r="B396">
        <v>306.94099999999997</v>
      </c>
      <c r="C396">
        <v>378.31099999999998</v>
      </c>
      <c r="D396">
        <v>478.34500000000003</v>
      </c>
      <c r="E396">
        <v>226.99799999999999</v>
      </c>
    </row>
    <row r="397" spans="1:5" x14ac:dyDescent="0.25">
      <c r="A397">
        <v>395</v>
      </c>
      <c r="B397">
        <v>275.13200000000001</v>
      </c>
      <c r="C397">
        <v>351.13600000000002</v>
      </c>
      <c r="D397">
        <v>464.666</v>
      </c>
      <c r="E397">
        <v>207.643</v>
      </c>
    </row>
    <row r="398" spans="1:5" x14ac:dyDescent="0.25">
      <c r="A398">
        <v>396</v>
      </c>
      <c r="B398">
        <v>299.30700000000002</v>
      </c>
      <c r="C398">
        <v>296.22000000000003</v>
      </c>
      <c r="D398">
        <v>485.26299999999998</v>
      </c>
      <c r="E398">
        <v>256.14400000000001</v>
      </c>
    </row>
    <row r="399" spans="1:5" x14ac:dyDescent="0.25">
      <c r="A399">
        <v>397</v>
      </c>
      <c r="B399">
        <v>334.78</v>
      </c>
      <c r="C399">
        <v>296.91399999999999</v>
      </c>
      <c r="D399">
        <v>458.43400000000003</v>
      </c>
      <c r="E399">
        <v>232.36099999999999</v>
      </c>
    </row>
    <row r="400" spans="1:5" x14ac:dyDescent="0.25">
      <c r="A400">
        <v>398</v>
      </c>
      <c r="B400">
        <v>295.03699999999998</v>
      </c>
      <c r="C400">
        <v>343.76600000000002</v>
      </c>
      <c r="D400">
        <v>484.33</v>
      </c>
      <c r="E400">
        <v>240.31700000000001</v>
      </c>
    </row>
    <row r="401" spans="1:5" x14ac:dyDescent="0.25">
      <c r="A401">
        <v>399</v>
      </c>
      <c r="B401">
        <v>294.50400000000002</v>
      </c>
      <c r="C401">
        <v>312.94799999999998</v>
      </c>
      <c r="D401">
        <v>486.51600000000002</v>
      </c>
      <c r="E401">
        <v>223.136</v>
      </c>
    </row>
    <row r="402" spans="1:5" x14ac:dyDescent="0.25">
      <c r="A402">
        <v>400</v>
      </c>
      <c r="B402">
        <v>342.55200000000002</v>
      </c>
      <c r="C402">
        <v>286.48599999999999</v>
      </c>
      <c r="D402">
        <v>515.52700000000004</v>
      </c>
      <c r="E402">
        <v>221.67500000000001</v>
      </c>
    </row>
    <row r="403" spans="1:5" x14ac:dyDescent="0.25">
      <c r="A403">
        <v>401</v>
      </c>
      <c r="B403">
        <v>318.23500000000001</v>
      </c>
      <c r="C403">
        <v>279.19799999999998</v>
      </c>
      <c r="D403">
        <v>429.75200000000001</v>
      </c>
      <c r="E403">
        <v>244.05</v>
      </c>
    </row>
    <row r="404" spans="1:5" x14ac:dyDescent="0.25">
      <c r="A404">
        <v>402</v>
      </c>
      <c r="B404">
        <v>325.67899999999997</v>
      </c>
      <c r="C404">
        <v>296.37200000000001</v>
      </c>
      <c r="D404">
        <v>447.93299999999999</v>
      </c>
      <c r="E404">
        <v>196.84800000000001</v>
      </c>
    </row>
    <row r="405" spans="1:5" x14ac:dyDescent="0.25">
      <c r="A405">
        <v>403</v>
      </c>
      <c r="B405">
        <v>311.36799999999999</v>
      </c>
      <c r="C405">
        <v>293.68099999999998</v>
      </c>
      <c r="D405">
        <v>455.09800000000001</v>
      </c>
      <c r="E405">
        <v>240.739</v>
      </c>
    </row>
    <row r="406" spans="1:5" x14ac:dyDescent="0.25">
      <c r="A406">
        <v>404</v>
      </c>
      <c r="B406">
        <v>292.85300000000001</v>
      </c>
      <c r="C406">
        <v>312.03199999999998</v>
      </c>
      <c r="D406">
        <v>530.02300000000002</v>
      </c>
      <c r="E406">
        <v>223.08500000000001</v>
      </c>
    </row>
    <row r="407" spans="1:5" x14ac:dyDescent="0.25">
      <c r="A407">
        <v>405</v>
      </c>
      <c r="B407">
        <v>291.21199999999999</v>
      </c>
      <c r="C407">
        <v>311.25</v>
      </c>
      <c r="D407">
        <v>522.49099999999999</v>
      </c>
      <c r="E407">
        <v>204.63800000000001</v>
      </c>
    </row>
    <row r="408" spans="1:5" x14ac:dyDescent="0.25">
      <c r="A408">
        <v>406</v>
      </c>
      <c r="B408">
        <v>302.23099999999999</v>
      </c>
      <c r="C408">
        <v>323.5</v>
      </c>
      <c r="D408">
        <v>481.22699999999998</v>
      </c>
      <c r="E408">
        <v>217.542</v>
      </c>
    </row>
    <row r="409" spans="1:5" x14ac:dyDescent="0.25">
      <c r="A409">
        <v>407</v>
      </c>
      <c r="B409">
        <v>303.904</v>
      </c>
      <c r="C409">
        <v>329.625</v>
      </c>
      <c r="D409">
        <v>525.12900000000002</v>
      </c>
      <c r="E409">
        <v>229.376</v>
      </c>
    </row>
    <row r="410" spans="1:5" x14ac:dyDescent="0.25">
      <c r="A410">
        <v>408</v>
      </c>
      <c r="B410">
        <v>314.18700000000001</v>
      </c>
      <c r="C410">
        <v>364.286</v>
      </c>
      <c r="D410">
        <v>548.56500000000005</v>
      </c>
      <c r="E410">
        <v>232.82400000000001</v>
      </c>
    </row>
    <row r="411" spans="1:5" x14ac:dyDescent="0.25">
      <c r="A411">
        <v>409</v>
      </c>
      <c r="B411">
        <v>317.59399999999999</v>
      </c>
      <c r="C411">
        <v>339.75799999999998</v>
      </c>
      <c r="D411">
        <v>467.45400000000001</v>
      </c>
      <c r="E411">
        <v>235.452</v>
      </c>
    </row>
    <row r="412" spans="1:5" x14ac:dyDescent="0.25">
      <c r="A412">
        <v>410</v>
      </c>
      <c r="B412">
        <v>297.34199999999998</v>
      </c>
      <c r="C412">
        <v>298.83</v>
      </c>
      <c r="D412">
        <v>510.92500000000001</v>
      </c>
      <c r="E412">
        <v>227.81100000000001</v>
      </c>
    </row>
    <row r="413" spans="1:5" x14ac:dyDescent="0.25">
      <c r="A413">
        <v>411</v>
      </c>
      <c r="B413">
        <v>303.19900000000001</v>
      </c>
      <c r="C413">
        <v>304.14499999999998</v>
      </c>
      <c r="D413">
        <v>458.93099999999998</v>
      </c>
      <c r="E413">
        <v>220.435</v>
      </c>
    </row>
    <row r="414" spans="1:5" x14ac:dyDescent="0.25">
      <c r="A414">
        <v>412</v>
      </c>
      <c r="B414">
        <v>324.32799999999997</v>
      </c>
      <c r="C414">
        <v>293.81299999999999</v>
      </c>
      <c r="D414">
        <v>440.73399999999998</v>
      </c>
      <c r="E414">
        <v>204.53700000000001</v>
      </c>
    </row>
    <row r="415" spans="1:5" x14ac:dyDescent="0.25">
      <c r="A415">
        <v>413</v>
      </c>
      <c r="B415">
        <v>310.959</v>
      </c>
      <c r="C415">
        <v>338.33100000000002</v>
      </c>
      <c r="D415">
        <v>457.69099999999997</v>
      </c>
      <c r="E415">
        <v>228.203</v>
      </c>
    </row>
    <row r="416" spans="1:5" x14ac:dyDescent="0.25">
      <c r="A416">
        <v>414</v>
      </c>
      <c r="B416">
        <v>290.80700000000002</v>
      </c>
      <c r="C416">
        <v>378.31200000000001</v>
      </c>
      <c r="D416">
        <v>389.99</v>
      </c>
      <c r="E416">
        <v>251.42699999999999</v>
      </c>
    </row>
    <row r="417" spans="1:5" x14ac:dyDescent="0.25">
      <c r="A417">
        <v>415</v>
      </c>
      <c r="B417">
        <v>303.952</v>
      </c>
      <c r="C417">
        <v>288.94200000000001</v>
      </c>
      <c r="D417">
        <v>450.29500000000002</v>
      </c>
      <c r="E417">
        <v>219.92599999999999</v>
      </c>
    </row>
    <row r="418" spans="1:5" x14ac:dyDescent="0.25">
      <c r="A418">
        <v>416</v>
      </c>
      <c r="B418">
        <v>268.42399999999998</v>
      </c>
      <c r="C418">
        <v>327.61399999999998</v>
      </c>
      <c r="D418">
        <v>436.60399999999998</v>
      </c>
      <c r="E418">
        <v>224.98099999999999</v>
      </c>
    </row>
    <row r="419" spans="1:5" x14ac:dyDescent="0.25">
      <c r="A419">
        <v>417</v>
      </c>
      <c r="B419">
        <v>315.46300000000002</v>
      </c>
      <c r="C419">
        <v>325.27999999999997</v>
      </c>
      <c r="D419">
        <v>472.04599999999999</v>
      </c>
      <c r="E419">
        <v>196.73400000000001</v>
      </c>
    </row>
    <row r="420" spans="1:5" x14ac:dyDescent="0.25">
      <c r="A420">
        <v>418</v>
      </c>
      <c r="B420">
        <v>319.851</v>
      </c>
      <c r="C420">
        <v>357.72899999999998</v>
      </c>
      <c r="D420">
        <v>430.113</v>
      </c>
      <c r="E420">
        <v>231.63399999999999</v>
      </c>
    </row>
    <row r="421" spans="1:5" x14ac:dyDescent="0.25">
      <c r="A421">
        <v>419</v>
      </c>
      <c r="B421">
        <v>293.40699999999998</v>
      </c>
      <c r="C421">
        <v>303.39999999999998</v>
      </c>
      <c r="D421">
        <v>436.75200000000001</v>
      </c>
      <c r="E421">
        <v>203.83600000000001</v>
      </c>
    </row>
    <row r="422" spans="1:5" x14ac:dyDescent="0.25">
      <c r="A422">
        <v>420</v>
      </c>
      <c r="B422">
        <v>319.80500000000001</v>
      </c>
      <c r="C422">
        <v>317.62400000000002</v>
      </c>
      <c r="D422">
        <v>417.32100000000003</v>
      </c>
      <c r="E422">
        <v>211.15199999999999</v>
      </c>
    </row>
    <row r="423" spans="1:5" x14ac:dyDescent="0.25">
      <c r="A423">
        <v>421</v>
      </c>
      <c r="B423">
        <v>291.827</v>
      </c>
      <c r="C423">
        <v>331.71300000000002</v>
      </c>
      <c r="D423">
        <v>363.36200000000002</v>
      </c>
      <c r="E423">
        <v>204.15899999999999</v>
      </c>
    </row>
    <row r="424" spans="1:5" x14ac:dyDescent="0.25">
      <c r="A424">
        <v>422</v>
      </c>
      <c r="B424">
        <v>279.41500000000002</v>
      </c>
      <c r="C424">
        <v>293.67</v>
      </c>
      <c r="D424">
        <v>392.60500000000002</v>
      </c>
      <c r="E424">
        <v>200.68</v>
      </c>
    </row>
    <row r="425" spans="1:5" x14ac:dyDescent="0.25">
      <c r="A425">
        <v>423</v>
      </c>
      <c r="B425">
        <v>277.93299999999999</v>
      </c>
      <c r="C425">
        <v>296.35500000000002</v>
      </c>
      <c r="D425">
        <v>394.37</v>
      </c>
      <c r="E425">
        <v>239.31399999999999</v>
      </c>
    </row>
    <row r="426" spans="1:5" x14ac:dyDescent="0.25">
      <c r="A426">
        <v>424</v>
      </c>
      <c r="B426">
        <v>276.84100000000001</v>
      </c>
      <c r="C426">
        <v>302.58800000000002</v>
      </c>
      <c r="D426">
        <v>362.49700000000001</v>
      </c>
      <c r="E426">
        <v>225.28100000000001</v>
      </c>
    </row>
    <row r="427" spans="1:5" x14ac:dyDescent="0.25">
      <c r="A427">
        <v>425</v>
      </c>
      <c r="B427">
        <v>282.05099999999999</v>
      </c>
      <c r="C427">
        <v>294.08800000000002</v>
      </c>
      <c r="D427">
        <v>392.80200000000002</v>
      </c>
      <c r="E427">
        <v>209.63900000000001</v>
      </c>
    </row>
    <row r="428" spans="1:5" x14ac:dyDescent="0.25">
      <c r="A428">
        <v>426</v>
      </c>
      <c r="B428">
        <v>308.20800000000003</v>
      </c>
      <c r="C428">
        <v>344.86599999999999</v>
      </c>
      <c r="D428">
        <v>445.03199999999998</v>
      </c>
      <c r="E428">
        <v>230.578</v>
      </c>
    </row>
    <row r="429" spans="1:5" x14ac:dyDescent="0.25">
      <c r="A429">
        <v>427</v>
      </c>
      <c r="B429">
        <v>311.15699999999998</v>
      </c>
      <c r="C429">
        <v>353.649</v>
      </c>
      <c r="D429">
        <v>361.24599999999998</v>
      </c>
      <c r="E429">
        <v>215.05099999999999</v>
      </c>
    </row>
    <row r="430" spans="1:5" x14ac:dyDescent="0.25">
      <c r="A430">
        <v>428</v>
      </c>
      <c r="B430">
        <v>279.23</v>
      </c>
      <c r="C430">
        <v>336.29700000000003</v>
      </c>
      <c r="D430">
        <v>388.541</v>
      </c>
      <c r="E430">
        <v>226.72499999999999</v>
      </c>
    </row>
    <row r="431" spans="1:5" x14ac:dyDescent="0.25">
      <c r="A431">
        <v>429</v>
      </c>
      <c r="B431">
        <v>314.71800000000002</v>
      </c>
      <c r="C431">
        <v>376.67399999999998</v>
      </c>
      <c r="D431">
        <v>352.12</v>
      </c>
      <c r="E431">
        <v>238.78800000000001</v>
      </c>
    </row>
    <row r="432" spans="1:5" x14ac:dyDescent="0.25">
      <c r="A432">
        <v>430</v>
      </c>
      <c r="B432">
        <v>286.92899999999997</v>
      </c>
      <c r="C432">
        <v>401.73200000000003</v>
      </c>
      <c r="D432">
        <v>412.65800000000002</v>
      </c>
      <c r="E432">
        <v>234.11699999999999</v>
      </c>
    </row>
    <row r="433" spans="1:5" x14ac:dyDescent="0.25">
      <c r="A433">
        <v>431</v>
      </c>
      <c r="B433">
        <v>311.50400000000002</v>
      </c>
      <c r="C433">
        <v>357.06200000000001</v>
      </c>
      <c r="D433">
        <v>436.53500000000003</v>
      </c>
      <c r="E433">
        <v>235.92500000000001</v>
      </c>
    </row>
    <row r="434" spans="1:5" x14ac:dyDescent="0.25">
      <c r="A434">
        <v>432</v>
      </c>
      <c r="B434">
        <v>325.125</v>
      </c>
      <c r="C434">
        <v>341.36099999999999</v>
      </c>
      <c r="D434">
        <v>471.92200000000003</v>
      </c>
      <c r="E434">
        <v>247.501</v>
      </c>
    </row>
    <row r="435" spans="1:5" x14ac:dyDescent="0.25">
      <c r="A435">
        <v>433</v>
      </c>
      <c r="B435">
        <v>329.65199999999999</v>
      </c>
      <c r="C435">
        <v>331.113</v>
      </c>
      <c r="D435">
        <v>455.26299999999998</v>
      </c>
      <c r="E435">
        <v>235.37799999999999</v>
      </c>
    </row>
    <row r="436" spans="1:5" x14ac:dyDescent="0.25">
      <c r="A436">
        <v>434</v>
      </c>
      <c r="B436">
        <v>315.375</v>
      </c>
      <c r="C436">
        <v>360.928</v>
      </c>
      <c r="D436">
        <v>471.96699999999998</v>
      </c>
      <c r="E436">
        <v>235.565</v>
      </c>
    </row>
    <row r="437" spans="1:5" x14ac:dyDescent="0.25">
      <c r="A437">
        <v>435</v>
      </c>
      <c r="B437">
        <v>266.36799999999999</v>
      </c>
      <c r="C437">
        <v>346.22699999999998</v>
      </c>
      <c r="D437">
        <v>440.72300000000001</v>
      </c>
      <c r="E437">
        <v>246.292</v>
      </c>
    </row>
    <row r="438" spans="1:5" x14ac:dyDescent="0.25">
      <c r="A438">
        <v>436</v>
      </c>
      <c r="B438">
        <v>300.13400000000001</v>
      </c>
      <c r="C438">
        <v>307.93799999999999</v>
      </c>
      <c r="D438">
        <v>436.52300000000002</v>
      </c>
      <c r="E438">
        <v>223.827</v>
      </c>
    </row>
    <row r="439" spans="1:5" x14ac:dyDescent="0.25">
      <c r="A439">
        <v>437</v>
      </c>
      <c r="B439">
        <v>303.25799999999998</v>
      </c>
      <c r="C439">
        <v>325.55</v>
      </c>
      <c r="D439">
        <v>466.39499999999998</v>
      </c>
      <c r="E439">
        <v>253.18600000000001</v>
      </c>
    </row>
    <row r="440" spans="1:5" x14ac:dyDescent="0.25">
      <c r="A440">
        <v>438</v>
      </c>
      <c r="B440">
        <v>280.83199999999999</v>
      </c>
      <c r="C440">
        <v>352.67700000000002</v>
      </c>
      <c r="D440">
        <v>490.72500000000002</v>
      </c>
      <c r="E440">
        <v>243.39400000000001</v>
      </c>
    </row>
    <row r="441" spans="1:5" x14ac:dyDescent="0.25">
      <c r="A441">
        <v>439</v>
      </c>
      <c r="B441">
        <v>286.15300000000002</v>
      </c>
      <c r="C441">
        <v>328.42399999999998</v>
      </c>
      <c r="D441">
        <v>484.53500000000003</v>
      </c>
      <c r="E441">
        <v>212.71899999999999</v>
      </c>
    </row>
    <row r="442" spans="1:5" x14ac:dyDescent="0.25">
      <c r="A442">
        <v>440</v>
      </c>
      <c r="B442">
        <v>298.67899999999997</v>
      </c>
      <c r="C442">
        <v>343.84199999999998</v>
      </c>
      <c r="D442">
        <v>499.96199999999999</v>
      </c>
      <c r="E442">
        <v>230.56700000000001</v>
      </c>
    </row>
    <row r="443" spans="1:5" x14ac:dyDescent="0.25">
      <c r="A443">
        <v>441</v>
      </c>
      <c r="B443">
        <v>276.40499999999997</v>
      </c>
      <c r="C443">
        <v>352.07400000000001</v>
      </c>
      <c r="D443">
        <v>439.68599999999998</v>
      </c>
      <c r="E443">
        <v>229.179</v>
      </c>
    </row>
    <row r="444" spans="1:5" x14ac:dyDescent="0.25">
      <c r="A444">
        <v>442</v>
      </c>
      <c r="B444">
        <v>297.173</v>
      </c>
      <c r="C444">
        <v>336.37299999999999</v>
      </c>
      <c r="D444">
        <v>475.846</v>
      </c>
      <c r="E444">
        <v>213.86699999999999</v>
      </c>
    </row>
    <row r="445" spans="1:5" x14ac:dyDescent="0.25">
      <c r="A445">
        <v>443</v>
      </c>
      <c r="B445">
        <v>295.83</v>
      </c>
      <c r="C445">
        <v>333.685</v>
      </c>
      <c r="D445">
        <v>515.84299999999996</v>
      </c>
      <c r="E445">
        <v>229.34899999999999</v>
      </c>
    </row>
    <row r="446" spans="1:5" x14ac:dyDescent="0.25">
      <c r="A446">
        <v>444</v>
      </c>
      <c r="B446">
        <v>260.88</v>
      </c>
      <c r="C446">
        <v>331.14499999999998</v>
      </c>
      <c r="D446">
        <v>538.89400000000001</v>
      </c>
      <c r="E446">
        <v>249.61099999999999</v>
      </c>
    </row>
    <row r="447" spans="1:5" x14ac:dyDescent="0.25">
      <c r="A447">
        <v>445</v>
      </c>
      <c r="B447">
        <v>298.524</v>
      </c>
      <c r="C447">
        <v>323.77499999999998</v>
      </c>
      <c r="D447">
        <v>555.04700000000003</v>
      </c>
      <c r="E447">
        <v>246.577</v>
      </c>
    </row>
    <row r="448" spans="1:5" x14ac:dyDescent="0.25">
      <c r="A448">
        <v>446</v>
      </c>
      <c r="B448">
        <v>305.65600000000001</v>
      </c>
      <c r="C448">
        <v>334.74200000000002</v>
      </c>
      <c r="D448">
        <v>560.47799999999995</v>
      </c>
      <c r="E448">
        <v>235.31899999999999</v>
      </c>
    </row>
    <row r="449" spans="1:5" x14ac:dyDescent="0.25">
      <c r="A449">
        <v>447</v>
      </c>
      <c r="B449">
        <v>285.14299999999997</v>
      </c>
      <c r="C449">
        <v>304.08199999999999</v>
      </c>
      <c r="D449">
        <v>509.221</v>
      </c>
      <c r="E449">
        <v>249.37</v>
      </c>
    </row>
    <row r="450" spans="1:5" x14ac:dyDescent="0.25">
      <c r="A450">
        <v>448</v>
      </c>
      <c r="B450">
        <v>306.72899999999998</v>
      </c>
      <c r="C450">
        <v>282.27600000000001</v>
      </c>
      <c r="D450">
        <v>567.59699999999998</v>
      </c>
      <c r="E450">
        <v>222.30099999999999</v>
      </c>
    </row>
    <row r="451" spans="1:5" x14ac:dyDescent="0.25">
      <c r="A451">
        <v>449</v>
      </c>
      <c r="B451">
        <v>290.49400000000003</v>
      </c>
      <c r="C451">
        <v>318.66500000000002</v>
      </c>
      <c r="D451">
        <v>481.322</v>
      </c>
      <c r="E451">
        <v>228.19300000000001</v>
      </c>
    </row>
    <row r="452" spans="1:5" x14ac:dyDescent="0.25">
      <c r="A452">
        <v>450</v>
      </c>
      <c r="B452">
        <v>296.322</v>
      </c>
      <c r="C452">
        <v>342.96199999999999</v>
      </c>
      <c r="D452">
        <v>502.62400000000002</v>
      </c>
      <c r="E452">
        <v>250.041</v>
      </c>
    </row>
    <row r="453" spans="1:5" x14ac:dyDescent="0.25">
      <c r="A453">
        <v>451</v>
      </c>
      <c r="B453">
        <v>280.63600000000002</v>
      </c>
      <c r="C453">
        <v>362.81099999999998</v>
      </c>
      <c r="D453">
        <v>486.637</v>
      </c>
      <c r="E453">
        <v>271.14800000000002</v>
      </c>
    </row>
    <row r="454" spans="1:5" x14ac:dyDescent="0.25">
      <c r="A454">
        <v>452</v>
      </c>
      <c r="B454">
        <v>210.36699999999999</v>
      </c>
      <c r="C454">
        <v>341.3</v>
      </c>
      <c r="D454">
        <v>499.32900000000001</v>
      </c>
      <c r="E454">
        <v>256.399</v>
      </c>
    </row>
    <row r="455" spans="1:5" x14ac:dyDescent="0.25">
      <c r="A455">
        <v>453</v>
      </c>
      <c r="B455">
        <v>207.02600000000001</v>
      </c>
      <c r="C455">
        <v>319.53699999999998</v>
      </c>
      <c r="D455">
        <v>481.78100000000001</v>
      </c>
      <c r="E455">
        <v>266.82</v>
      </c>
    </row>
    <row r="456" spans="1:5" x14ac:dyDescent="0.25">
      <c r="A456">
        <v>454</v>
      </c>
      <c r="B456">
        <v>271.56400000000002</v>
      </c>
      <c r="C456">
        <v>337.86500000000001</v>
      </c>
      <c r="D456">
        <v>445.64100000000002</v>
      </c>
      <c r="E456">
        <v>260.58199999999999</v>
      </c>
    </row>
    <row r="457" spans="1:5" x14ac:dyDescent="0.25">
      <c r="A457">
        <v>455</v>
      </c>
      <c r="B457">
        <v>269.21199999999999</v>
      </c>
      <c r="C457">
        <v>370.404</v>
      </c>
      <c r="D457">
        <v>473.69600000000003</v>
      </c>
      <c r="E457">
        <v>265.95600000000002</v>
      </c>
    </row>
    <row r="458" spans="1:5" x14ac:dyDescent="0.25">
      <c r="A458">
        <v>456</v>
      </c>
      <c r="B458">
        <v>245.37</v>
      </c>
      <c r="C458">
        <v>316.536</v>
      </c>
      <c r="D458">
        <v>497.06400000000002</v>
      </c>
      <c r="E458">
        <v>254.756</v>
      </c>
    </row>
    <row r="459" spans="1:5" x14ac:dyDescent="0.25">
      <c r="A459">
        <v>457</v>
      </c>
      <c r="B459">
        <v>298.42399999999998</v>
      </c>
      <c r="C459">
        <v>307.52600000000001</v>
      </c>
      <c r="D459">
        <v>451.51100000000002</v>
      </c>
      <c r="E459">
        <v>268.21699999999998</v>
      </c>
    </row>
    <row r="460" spans="1:5" x14ac:dyDescent="0.25">
      <c r="A460">
        <v>458</v>
      </c>
      <c r="B460">
        <v>289.51799999999997</v>
      </c>
      <c r="C460">
        <v>343.87799999999999</v>
      </c>
      <c r="D460">
        <v>467.93299999999999</v>
      </c>
      <c r="E460">
        <v>262.31799999999998</v>
      </c>
    </row>
    <row r="461" spans="1:5" x14ac:dyDescent="0.25">
      <c r="A461">
        <v>459</v>
      </c>
      <c r="B461">
        <v>287.07799999999997</v>
      </c>
      <c r="C461">
        <v>283.214</v>
      </c>
      <c r="D461">
        <v>444.41899999999998</v>
      </c>
      <c r="E461">
        <v>253.745</v>
      </c>
    </row>
    <row r="462" spans="1:5" x14ac:dyDescent="0.25">
      <c r="A462">
        <v>460</v>
      </c>
      <c r="B462">
        <v>296.363</v>
      </c>
      <c r="C462">
        <v>340.065</v>
      </c>
      <c r="D462">
        <v>456.6</v>
      </c>
      <c r="E462">
        <v>266.25299999999999</v>
      </c>
    </row>
    <row r="463" spans="1:5" x14ac:dyDescent="0.25">
      <c r="A463">
        <v>461</v>
      </c>
      <c r="B463">
        <v>302.96100000000001</v>
      </c>
      <c r="C463">
        <v>344.70600000000002</v>
      </c>
      <c r="D463">
        <v>492.62799999999999</v>
      </c>
      <c r="E463">
        <v>251.18199999999999</v>
      </c>
    </row>
    <row r="464" spans="1:5" x14ac:dyDescent="0.25">
      <c r="A464">
        <v>462</v>
      </c>
      <c r="B464">
        <v>304.48399999999998</v>
      </c>
      <c r="C464">
        <v>338.286</v>
      </c>
      <c r="D464">
        <v>488.82900000000001</v>
      </c>
      <c r="E464">
        <v>263.51400000000001</v>
      </c>
    </row>
    <row r="465" spans="1:5" x14ac:dyDescent="0.25">
      <c r="A465">
        <v>463</v>
      </c>
      <c r="B465">
        <v>267.738</v>
      </c>
      <c r="C465">
        <v>313.73500000000001</v>
      </c>
      <c r="D465">
        <v>490.52800000000002</v>
      </c>
      <c r="E465">
        <v>242.68100000000001</v>
      </c>
    </row>
    <row r="466" spans="1:5" x14ac:dyDescent="0.25">
      <c r="A466">
        <v>464</v>
      </c>
      <c r="B466">
        <v>291.43700000000001</v>
      </c>
      <c r="C466">
        <v>360.76299999999998</v>
      </c>
      <c r="D466">
        <v>497.12200000000001</v>
      </c>
      <c r="E466">
        <v>264.64699999999999</v>
      </c>
    </row>
    <row r="467" spans="1:5" x14ac:dyDescent="0.25">
      <c r="A467">
        <v>465</v>
      </c>
      <c r="B467">
        <v>317.97199999999998</v>
      </c>
      <c r="C467">
        <v>313.05500000000001</v>
      </c>
      <c r="D467">
        <v>494.43900000000002</v>
      </c>
      <c r="E467">
        <v>250.40799999999999</v>
      </c>
    </row>
    <row r="468" spans="1:5" x14ac:dyDescent="0.25">
      <c r="A468">
        <v>466</v>
      </c>
      <c r="B468">
        <v>320.81400000000002</v>
      </c>
      <c r="C468">
        <v>372.68</v>
      </c>
      <c r="D468">
        <v>504.66199999999998</v>
      </c>
      <c r="E468">
        <v>265.97399999999999</v>
      </c>
    </row>
    <row r="469" spans="1:5" x14ac:dyDescent="0.25">
      <c r="A469">
        <v>467</v>
      </c>
      <c r="B469">
        <v>255.89</v>
      </c>
      <c r="C469">
        <v>345.78899999999999</v>
      </c>
      <c r="D469">
        <v>504.00900000000001</v>
      </c>
      <c r="E469">
        <v>234.83</v>
      </c>
    </row>
    <row r="470" spans="1:5" x14ac:dyDescent="0.25">
      <c r="A470">
        <v>468</v>
      </c>
      <c r="B470">
        <v>303.77999999999997</v>
      </c>
      <c r="C470">
        <v>354.803</v>
      </c>
      <c r="D470">
        <v>522.33399999999995</v>
      </c>
      <c r="E470">
        <v>242.101</v>
      </c>
    </row>
    <row r="471" spans="1:5" x14ac:dyDescent="0.25">
      <c r="A471">
        <v>469</v>
      </c>
      <c r="B471">
        <v>292.416</v>
      </c>
      <c r="C471">
        <v>290.27</v>
      </c>
      <c r="D471">
        <v>466.30599999999998</v>
      </c>
      <c r="E471">
        <v>262.755</v>
      </c>
    </row>
    <row r="472" spans="1:5" x14ac:dyDescent="0.25">
      <c r="A472">
        <v>470</v>
      </c>
      <c r="B472">
        <v>302.74700000000001</v>
      </c>
      <c r="C472">
        <v>363.25099999999998</v>
      </c>
      <c r="D472">
        <v>497.03</v>
      </c>
      <c r="E472">
        <v>248.316</v>
      </c>
    </row>
    <row r="473" spans="1:5" x14ac:dyDescent="0.25">
      <c r="A473">
        <v>471</v>
      </c>
      <c r="B473">
        <v>316.5</v>
      </c>
      <c r="C473">
        <v>379.36500000000001</v>
      </c>
      <c r="D473">
        <v>456.02800000000002</v>
      </c>
      <c r="E473">
        <v>252.21100000000001</v>
      </c>
    </row>
    <row r="474" spans="1:5" x14ac:dyDescent="0.25">
      <c r="A474">
        <v>472</v>
      </c>
      <c r="B474">
        <v>319.32299999999998</v>
      </c>
      <c r="C474">
        <v>380</v>
      </c>
      <c r="D474">
        <v>412.23599999999999</v>
      </c>
      <c r="E474">
        <v>244.952</v>
      </c>
    </row>
    <row r="475" spans="1:5" x14ac:dyDescent="0.25">
      <c r="A475">
        <v>473</v>
      </c>
      <c r="B475">
        <v>352.50299999999999</v>
      </c>
      <c r="C475">
        <v>366.553</v>
      </c>
      <c r="D475">
        <v>454.76799999999997</v>
      </c>
      <c r="E475">
        <v>202.87899999999999</v>
      </c>
    </row>
    <row r="476" spans="1:5" x14ac:dyDescent="0.25">
      <c r="A476">
        <v>474</v>
      </c>
      <c r="B476">
        <v>263.29300000000001</v>
      </c>
      <c r="C476">
        <v>346.67700000000002</v>
      </c>
      <c r="D476">
        <v>504.73</v>
      </c>
      <c r="E476">
        <v>227.4</v>
      </c>
    </row>
    <row r="477" spans="1:5" x14ac:dyDescent="0.25">
      <c r="A477">
        <v>475</v>
      </c>
      <c r="B477">
        <v>273.14499999999998</v>
      </c>
      <c r="C477">
        <v>353.96499999999997</v>
      </c>
      <c r="D477">
        <v>499.91800000000001</v>
      </c>
      <c r="E477">
        <v>236.37700000000001</v>
      </c>
    </row>
    <row r="478" spans="1:5" x14ac:dyDescent="0.25">
      <c r="A478">
        <v>476</v>
      </c>
      <c r="B478">
        <v>302.36900000000003</v>
      </c>
      <c r="C478">
        <v>333.00799999999998</v>
      </c>
      <c r="D478">
        <v>490.46699999999998</v>
      </c>
      <c r="E478">
        <v>236.696</v>
      </c>
    </row>
    <row r="479" spans="1:5" x14ac:dyDescent="0.25">
      <c r="A479">
        <v>477</v>
      </c>
      <c r="B479">
        <v>310.83999999999997</v>
      </c>
      <c r="C479">
        <v>372.19400000000002</v>
      </c>
      <c r="D479">
        <v>501.82299999999998</v>
      </c>
      <c r="E479">
        <v>220.49600000000001</v>
      </c>
    </row>
    <row r="480" spans="1:5" x14ac:dyDescent="0.25">
      <c r="A480">
        <v>478</v>
      </c>
      <c r="B480">
        <v>288.97500000000002</v>
      </c>
      <c r="C480">
        <v>340.90199999999999</v>
      </c>
      <c r="D480">
        <v>518.89400000000001</v>
      </c>
      <c r="E480">
        <v>219.71199999999999</v>
      </c>
    </row>
    <row r="481" spans="1:5" x14ac:dyDescent="0.25">
      <c r="A481">
        <v>479</v>
      </c>
      <c r="B481">
        <v>309.358</v>
      </c>
      <c r="C481">
        <v>346.61700000000002</v>
      </c>
      <c r="D481">
        <v>490.82299999999998</v>
      </c>
      <c r="E481">
        <v>233.89599999999999</v>
      </c>
    </row>
    <row r="482" spans="1:5" x14ac:dyDescent="0.25">
      <c r="A482">
        <v>480</v>
      </c>
      <c r="B482">
        <v>263.10899999999998</v>
      </c>
      <c r="C482">
        <v>349.11200000000002</v>
      </c>
      <c r="D482">
        <v>512.01800000000003</v>
      </c>
      <c r="E482">
        <v>201.55</v>
      </c>
    </row>
    <row r="483" spans="1:5" x14ac:dyDescent="0.25">
      <c r="A483">
        <v>481</v>
      </c>
      <c r="B483">
        <v>244.923</v>
      </c>
      <c r="C483">
        <v>363.15899999999999</v>
      </c>
      <c r="D483">
        <v>531.81600000000003</v>
      </c>
      <c r="E483">
        <v>202.541</v>
      </c>
    </row>
    <row r="484" spans="1:5" x14ac:dyDescent="0.25">
      <c r="A484">
        <v>482</v>
      </c>
      <c r="B484">
        <v>256.72699999999998</v>
      </c>
      <c r="C484">
        <v>337.435</v>
      </c>
      <c r="D484">
        <v>597.99</v>
      </c>
      <c r="E484">
        <v>239.34899999999999</v>
      </c>
    </row>
    <row r="485" spans="1:5" x14ac:dyDescent="0.25">
      <c r="A485">
        <v>483</v>
      </c>
      <c r="B485">
        <v>277.79300000000001</v>
      </c>
      <c r="C485">
        <v>356.40600000000001</v>
      </c>
      <c r="D485">
        <v>570.99099999999999</v>
      </c>
      <c r="E485">
        <v>241.56700000000001</v>
      </c>
    </row>
    <row r="486" spans="1:5" x14ac:dyDescent="0.25">
      <c r="A486">
        <v>484</v>
      </c>
      <c r="B486">
        <v>281.49900000000002</v>
      </c>
      <c r="C486">
        <v>357.185</v>
      </c>
      <c r="D486">
        <v>562.28399999999999</v>
      </c>
      <c r="E486">
        <v>237.66900000000001</v>
      </c>
    </row>
    <row r="487" spans="1:5" x14ac:dyDescent="0.25">
      <c r="A487">
        <v>485</v>
      </c>
      <c r="B487">
        <v>288.50599999999997</v>
      </c>
      <c r="C487">
        <v>327.74400000000003</v>
      </c>
      <c r="D487">
        <v>538.22500000000002</v>
      </c>
      <c r="E487">
        <v>240.27500000000001</v>
      </c>
    </row>
    <row r="488" spans="1:5" x14ac:dyDescent="0.25">
      <c r="A488">
        <v>486</v>
      </c>
      <c r="B488">
        <v>267.798</v>
      </c>
      <c r="C488">
        <v>328.971</v>
      </c>
      <c r="D488">
        <v>541.70500000000004</v>
      </c>
      <c r="E488">
        <v>239.65100000000001</v>
      </c>
    </row>
    <row r="489" spans="1:5" x14ac:dyDescent="0.25">
      <c r="A489">
        <v>487</v>
      </c>
      <c r="B489">
        <v>287.94099999999997</v>
      </c>
      <c r="C489">
        <v>296.07799999999997</v>
      </c>
      <c r="D489">
        <v>531.39700000000005</v>
      </c>
      <c r="E489">
        <v>235.54900000000001</v>
      </c>
    </row>
    <row r="490" spans="1:5" x14ac:dyDescent="0.25">
      <c r="A490">
        <v>488</v>
      </c>
      <c r="B490">
        <v>280.02300000000002</v>
      </c>
      <c r="C490">
        <v>300.48500000000001</v>
      </c>
      <c r="D490">
        <v>497.13600000000002</v>
      </c>
      <c r="E490">
        <v>226.18700000000001</v>
      </c>
    </row>
    <row r="491" spans="1:5" x14ac:dyDescent="0.25">
      <c r="A491">
        <v>489</v>
      </c>
      <c r="B491">
        <v>286.26</v>
      </c>
      <c r="C491">
        <v>334.48099999999999</v>
      </c>
      <c r="D491">
        <v>495.63499999999999</v>
      </c>
      <c r="E491">
        <v>221.10400000000001</v>
      </c>
    </row>
    <row r="492" spans="1:5" x14ac:dyDescent="0.25">
      <c r="A492">
        <v>490</v>
      </c>
      <c r="B492">
        <v>292.95499999999998</v>
      </c>
      <c r="C492">
        <v>315.68099999999998</v>
      </c>
      <c r="D492">
        <v>509.65199999999999</v>
      </c>
      <c r="E492">
        <v>219.483</v>
      </c>
    </row>
    <row r="493" spans="1:5" x14ac:dyDescent="0.25">
      <c r="A493">
        <v>491</v>
      </c>
      <c r="B493">
        <v>291.709</v>
      </c>
      <c r="C493">
        <v>361.529</v>
      </c>
      <c r="D493">
        <v>541.09799999999996</v>
      </c>
      <c r="E493">
        <v>224.923</v>
      </c>
    </row>
    <row r="494" spans="1:5" x14ac:dyDescent="0.25">
      <c r="A494">
        <v>492</v>
      </c>
      <c r="B494">
        <v>299.89600000000002</v>
      </c>
      <c r="C494">
        <v>324.51900000000001</v>
      </c>
      <c r="D494">
        <v>537.28</v>
      </c>
      <c r="E494">
        <v>220.95699999999999</v>
      </c>
    </row>
    <row r="495" spans="1:5" x14ac:dyDescent="0.25">
      <c r="A495">
        <v>493</v>
      </c>
      <c r="B495">
        <v>290.32400000000001</v>
      </c>
      <c r="C495">
        <v>342.41399999999999</v>
      </c>
      <c r="D495">
        <v>525.64700000000005</v>
      </c>
      <c r="E495">
        <v>207.58</v>
      </c>
    </row>
    <row r="496" spans="1:5" x14ac:dyDescent="0.25">
      <c r="A496">
        <v>494</v>
      </c>
      <c r="B496">
        <v>305.51400000000001</v>
      </c>
      <c r="C496">
        <v>306.51400000000001</v>
      </c>
      <c r="D496">
        <v>536.10799999999995</v>
      </c>
      <c r="E496">
        <v>208.41800000000001</v>
      </c>
    </row>
    <row r="497" spans="1:5" x14ac:dyDescent="0.25">
      <c r="A497">
        <v>495</v>
      </c>
      <c r="B497">
        <v>298.98599999999999</v>
      </c>
      <c r="C497">
        <v>345.67200000000003</v>
      </c>
      <c r="D497">
        <v>521.95799999999997</v>
      </c>
      <c r="E497">
        <v>221.83199999999999</v>
      </c>
    </row>
    <row r="498" spans="1:5" x14ac:dyDescent="0.25">
      <c r="A498">
        <v>496</v>
      </c>
      <c r="B498">
        <v>294.11099999999999</v>
      </c>
      <c r="C498">
        <v>322.11399999999998</v>
      </c>
      <c r="D498">
        <v>533.68899999999996</v>
      </c>
      <c r="E498">
        <v>232.786</v>
      </c>
    </row>
    <row r="499" spans="1:5" x14ac:dyDescent="0.25">
      <c r="A499">
        <v>497</v>
      </c>
      <c r="B499">
        <v>277.59500000000003</v>
      </c>
      <c r="C499">
        <v>352.83300000000003</v>
      </c>
      <c r="D499">
        <v>559.00300000000004</v>
      </c>
      <c r="E499">
        <v>222.19399999999999</v>
      </c>
    </row>
    <row r="500" spans="1:5" x14ac:dyDescent="0.25">
      <c r="A500">
        <v>498</v>
      </c>
      <c r="B500">
        <v>278.41399999999999</v>
      </c>
      <c r="C500">
        <v>314.31200000000001</v>
      </c>
      <c r="D500">
        <v>518.404</v>
      </c>
      <c r="E500">
        <v>214.71600000000001</v>
      </c>
    </row>
    <row r="501" spans="1:5" x14ac:dyDescent="0.25">
      <c r="A501">
        <v>499</v>
      </c>
      <c r="B501">
        <v>338.78500000000003</v>
      </c>
      <c r="C501">
        <v>312.25</v>
      </c>
      <c r="D501">
        <v>523.26800000000003</v>
      </c>
      <c r="E501">
        <v>214.05</v>
      </c>
    </row>
    <row r="502" spans="1:5" x14ac:dyDescent="0.25">
      <c r="A502">
        <v>500</v>
      </c>
      <c r="B502">
        <v>305.24299999999999</v>
      </c>
      <c r="C502">
        <v>324.18599999999998</v>
      </c>
      <c r="D502">
        <v>531.71</v>
      </c>
      <c r="E502">
        <v>207.495</v>
      </c>
    </row>
    <row r="503" spans="1:5" x14ac:dyDescent="0.25">
      <c r="A503">
        <v>501</v>
      </c>
      <c r="B503">
        <v>326.63799999999998</v>
      </c>
      <c r="C503">
        <v>308.75400000000002</v>
      </c>
      <c r="D503">
        <v>562.83100000000002</v>
      </c>
      <c r="E503">
        <v>219.875</v>
      </c>
    </row>
    <row r="504" spans="1:5" x14ac:dyDescent="0.25">
      <c r="A504">
        <v>502</v>
      </c>
      <c r="B504">
        <v>336.08499999999998</v>
      </c>
      <c r="C504">
        <v>331.02499999999998</v>
      </c>
      <c r="D504">
        <v>550.74800000000005</v>
      </c>
      <c r="E504">
        <v>207.887</v>
      </c>
    </row>
    <row r="505" spans="1:5" x14ac:dyDescent="0.25">
      <c r="A505">
        <v>503</v>
      </c>
      <c r="B505">
        <v>331.90899999999999</v>
      </c>
      <c r="C505">
        <v>347.072</v>
      </c>
      <c r="D505">
        <v>544.66499999999996</v>
      </c>
      <c r="E505">
        <v>214.87299999999999</v>
      </c>
    </row>
    <row r="506" spans="1:5" x14ac:dyDescent="0.25">
      <c r="A506">
        <v>504</v>
      </c>
      <c r="B506">
        <v>316.99099999999999</v>
      </c>
      <c r="C506">
        <v>298.41199999999998</v>
      </c>
      <c r="D506">
        <v>537.91099999999994</v>
      </c>
      <c r="E506">
        <v>188.81700000000001</v>
      </c>
    </row>
    <row r="507" spans="1:5" x14ac:dyDescent="0.25">
      <c r="A507">
        <v>505</v>
      </c>
      <c r="B507">
        <v>361.80799999999999</v>
      </c>
      <c r="C507">
        <v>323.435</v>
      </c>
      <c r="D507">
        <v>534.56299999999999</v>
      </c>
      <c r="E507">
        <v>214.92</v>
      </c>
    </row>
    <row r="508" spans="1:5" x14ac:dyDescent="0.25">
      <c r="A508">
        <v>506</v>
      </c>
      <c r="B508">
        <v>311.12700000000001</v>
      </c>
      <c r="C508">
        <v>311.55200000000002</v>
      </c>
      <c r="D508">
        <v>527.51099999999997</v>
      </c>
      <c r="E508">
        <v>198.36</v>
      </c>
    </row>
    <row r="509" spans="1:5" x14ac:dyDescent="0.25">
      <c r="A509">
        <v>507</v>
      </c>
      <c r="B509">
        <v>293.68400000000003</v>
      </c>
      <c r="C509">
        <v>312.214</v>
      </c>
      <c r="D509">
        <v>504.73500000000001</v>
      </c>
      <c r="E509">
        <v>202.881</v>
      </c>
    </row>
    <row r="510" spans="1:5" x14ac:dyDescent="0.25">
      <c r="A510">
        <v>508</v>
      </c>
      <c r="B510">
        <v>354.27499999999998</v>
      </c>
      <c r="C510">
        <v>306.488</v>
      </c>
      <c r="D510">
        <v>530.27700000000004</v>
      </c>
      <c r="E510">
        <v>172.92099999999999</v>
      </c>
    </row>
    <row r="511" spans="1:5" x14ac:dyDescent="0.25">
      <c r="A511">
        <v>509</v>
      </c>
      <c r="B511">
        <v>311.565</v>
      </c>
      <c r="C511">
        <v>333.30099999999999</v>
      </c>
      <c r="D511">
        <v>508.95499999999998</v>
      </c>
      <c r="E511">
        <v>191.88200000000001</v>
      </c>
    </row>
    <row r="512" spans="1:5" x14ac:dyDescent="0.25">
      <c r="A512">
        <v>510</v>
      </c>
      <c r="B512">
        <v>318.85899999999998</v>
      </c>
      <c r="C512">
        <v>301.16399999999999</v>
      </c>
      <c r="D512">
        <v>516.09699999999998</v>
      </c>
      <c r="E512">
        <v>195.018</v>
      </c>
    </row>
    <row r="513" spans="1:5" x14ac:dyDescent="0.25">
      <c r="A513">
        <v>511</v>
      </c>
      <c r="B513">
        <v>343.25200000000001</v>
      </c>
      <c r="C513">
        <v>332.11099999999999</v>
      </c>
      <c r="D513">
        <v>552.28899999999999</v>
      </c>
      <c r="E513">
        <v>171.745</v>
      </c>
    </row>
    <row r="514" spans="1:5" x14ac:dyDescent="0.25">
      <c r="A514">
        <v>512</v>
      </c>
      <c r="B514">
        <v>288.25099999999998</v>
      </c>
      <c r="C514">
        <v>327.19299999999998</v>
      </c>
      <c r="D514">
        <v>537.10699999999997</v>
      </c>
      <c r="E514">
        <v>172.48</v>
      </c>
    </row>
    <row r="515" spans="1:5" x14ac:dyDescent="0.25">
      <c r="A515">
        <v>513</v>
      </c>
      <c r="B515">
        <v>333.89400000000001</v>
      </c>
      <c r="C515">
        <v>319.125</v>
      </c>
      <c r="D515">
        <v>506.69</v>
      </c>
      <c r="E515">
        <v>189.38399999999999</v>
      </c>
    </row>
    <row r="516" spans="1:5" x14ac:dyDescent="0.25">
      <c r="A516">
        <v>514</v>
      </c>
      <c r="B516">
        <v>369.79399999999998</v>
      </c>
      <c r="C516">
        <v>305.89100000000002</v>
      </c>
      <c r="D516">
        <v>535.14800000000002</v>
      </c>
      <c r="E516">
        <v>209.97</v>
      </c>
    </row>
    <row r="517" spans="1:5" x14ac:dyDescent="0.25">
      <c r="A517">
        <v>515</v>
      </c>
      <c r="B517">
        <v>371.32</v>
      </c>
      <c r="C517">
        <v>284.20299999999997</v>
      </c>
      <c r="D517">
        <v>458.71300000000002</v>
      </c>
      <c r="E517">
        <v>184.13499999999999</v>
      </c>
    </row>
    <row r="518" spans="1:5" x14ac:dyDescent="0.25">
      <c r="A518">
        <v>516</v>
      </c>
      <c r="B518">
        <v>381.49299999999999</v>
      </c>
      <c r="C518">
        <v>273.02800000000002</v>
      </c>
      <c r="D518">
        <v>451.863</v>
      </c>
      <c r="E518">
        <v>185.94399999999999</v>
      </c>
    </row>
    <row r="519" spans="1:5" x14ac:dyDescent="0.25">
      <c r="A519">
        <v>517</v>
      </c>
      <c r="B519">
        <v>391.83600000000001</v>
      </c>
      <c r="C519">
        <v>315.13200000000001</v>
      </c>
      <c r="D519">
        <v>445.678</v>
      </c>
      <c r="E519">
        <v>213.48</v>
      </c>
    </row>
    <row r="520" spans="1:5" x14ac:dyDescent="0.25">
      <c r="A520">
        <v>518</v>
      </c>
      <c r="B520">
        <v>337.81</v>
      </c>
      <c r="C520">
        <v>316.983</v>
      </c>
      <c r="D520">
        <v>478.09699999999998</v>
      </c>
      <c r="E520">
        <v>177.24100000000001</v>
      </c>
    </row>
    <row r="521" spans="1:5" x14ac:dyDescent="0.25">
      <c r="A521">
        <v>519</v>
      </c>
      <c r="B521">
        <v>377.47</v>
      </c>
      <c r="C521">
        <v>310.00700000000001</v>
      </c>
      <c r="D521">
        <v>524.10199999999998</v>
      </c>
      <c r="E521">
        <v>184.28899999999999</v>
      </c>
    </row>
    <row r="522" spans="1:5" x14ac:dyDescent="0.25">
      <c r="A522">
        <v>520</v>
      </c>
      <c r="B522">
        <v>402.34100000000001</v>
      </c>
      <c r="C522">
        <v>310.58499999999998</v>
      </c>
      <c r="D522">
        <v>509.608</v>
      </c>
      <c r="E522">
        <v>205.16800000000001</v>
      </c>
    </row>
    <row r="523" spans="1:5" x14ac:dyDescent="0.25">
      <c r="A523">
        <v>521</v>
      </c>
      <c r="B523">
        <v>424.32400000000001</v>
      </c>
      <c r="C523">
        <v>300.16699999999997</v>
      </c>
      <c r="D523">
        <v>542.77700000000004</v>
      </c>
      <c r="E523">
        <v>179.333</v>
      </c>
    </row>
    <row r="524" spans="1:5" x14ac:dyDescent="0.25">
      <c r="A524">
        <v>522</v>
      </c>
      <c r="B524">
        <v>385.42700000000002</v>
      </c>
      <c r="C524">
        <v>309.55599999999998</v>
      </c>
      <c r="D524">
        <v>468.54399999999998</v>
      </c>
      <c r="E524">
        <v>173.286</v>
      </c>
    </row>
    <row r="525" spans="1:5" x14ac:dyDescent="0.25">
      <c r="A525">
        <v>523</v>
      </c>
      <c r="B525">
        <v>434.55099999999999</v>
      </c>
      <c r="C525">
        <v>342.18900000000002</v>
      </c>
      <c r="D525">
        <v>414.88299999999998</v>
      </c>
      <c r="E525">
        <v>191.31200000000001</v>
      </c>
    </row>
    <row r="526" spans="1:5" x14ac:dyDescent="0.25">
      <c r="A526">
        <v>524</v>
      </c>
      <c r="B526">
        <v>438.79300000000001</v>
      </c>
      <c r="C526">
        <v>277.92099999999999</v>
      </c>
      <c r="D526">
        <v>384.31099999999998</v>
      </c>
      <c r="E526">
        <v>176.94900000000001</v>
      </c>
    </row>
    <row r="527" spans="1:5" x14ac:dyDescent="0.25">
      <c r="A527">
        <v>525</v>
      </c>
      <c r="B527">
        <v>416.95600000000002</v>
      </c>
      <c r="C527">
        <v>326.33</v>
      </c>
      <c r="D527">
        <v>379.51499999999999</v>
      </c>
      <c r="E527">
        <v>174.126</v>
      </c>
    </row>
    <row r="528" spans="1:5" x14ac:dyDescent="0.25">
      <c r="A528">
        <v>526</v>
      </c>
      <c r="B528">
        <v>404.47699999999998</v>
      </c>
      <c r="C528">
        <v>349.76100000000002</v>
      </c>
      <c r="D528">
        <v>357.12299999999999</v>
      </c>
      <c r="E528">
        <v>172.15299999999999</v>
      </c>
    </row>
    <row r="529" spans="1:5" x14ac:dyDescent="0.25">
      <c r="A529">
        <v>527</v>
      </c>
      <c r="B529">
        <v>416.58800000000002</v>
      </c>
      <c r="C529">
        <v>346.90300000000002</v>
      </c>
      <c r="D529">
        <v>349.52199999999999</v>
      </c>
      <c r="E529">
        <v>184.91800000000001</v>
      </c>
    </row>
    <row r="530" spans="1:5" x14ac:dyDescent="0.25">
      <c r="A530">
        <v>528</v>
      </c>
      <c r="B530">
        <v>383.91899999999998</v>
      </c>
      <c r="C530">
        <v>332.98599999999999</v>
      </c>
      <c r="D530">
        <v>394.39800000000002</v>
      </c>
      <c r="E530">
        <v>198.36099999999999</v>
      </c>
    </row>
    <row r="531" spans="1:5" x14ac:dyDescent="0.25">
      <c r="A531">
        <v>529</v>
      </c>
      <c r="B531">
        <v>432.91699999999997</v>
      </c>
      <c r="C531">
        <v>327.74299999999999</v>
      </c>
      <c r="D531">
        <v>381.24599999999998</v>
      </c>
      <c r="E531">
        <v>212.19200000000001</v>
      </c>
    </row>
    <row r="532" spans="1:5" x14ac:dyDescent="0.25">
      <c r="A532">
        <v>530</v>
      </c>
      <c r="B532">
        <v>422.33100000000002</v>
      </c>
      <c r="C532">
        <v>320.06400000000002</v>
      </c>
      <c r="D532">
        <v>412.20699999999999</v>
      </c>
      <c r="E532">
        <v>185.624</v>
      </c>
    </row>
    <row r="533" spans="1:5" x14ac:dyDescent="0.25">
      <c r="A533">
        <v>531</v>
      </c>
      <c r="B533">
        <v>355.53199999999998</v>
      </c>
      <c r="C533">
        <v>314.54899999999998</v>
      </c>
      <c r="D533">
        <v>403.48399999999998</v>
      </c>
      <c r="E533">
        <v>186.62200000000001</v>
      </c>
    </row>
    <row r="534" spans="1:5" x14ac:dyDescent="0.25">
      <c r="A534">
        <v>532</v>
      </c>
      <c r="B534">
        <v>420.97199999999998</v>
      </c>
      <c r="C534">
        <v>325.29000000000002</v>
      </c>
      <c r="D534">
        <v>400.952</v>
      </c>
      <c r="E534">
        <v>162.66200000000001</v>
      </c>
    </row>
    <row r="535" spans="1:5" x14ac:dyDescent="0.25">
      <c r="A535">
        <v>533</v>
      </c>
      <c r="B535">
        <v>398.33600000000001</v>
      </c>
      <c r="C535">
        <v>293.71199999999999</v>
      </c>
      <c r="D535">
        <v>396.09800000000001</v>
      </c>
      <c r="E535">
        <v>165.80099999999999</v>
      </c>
    </row>
    <row r="536" spans="1:5" x14ac:dyDescent="0.25">
      <c r="A536">
        <v>534</v>
      </c>
      <c r="B536">
        <v>461.625</v>
      </c>
      <c r="C536">
        <v>338.22199999999998</v>
      </c>
      <c r="D536">
        <v>416.12400000000002</v>
      </c>
      <c r="E536">
        <v>178.01499999999999</v>
      </c>
    </row>
    <row r="537" spans="1:5" x14ac:dyDescent="0.25">
      <c r="A537">
        <v>535</v>
      </c>
      <c r="B537">
        <v>398.86200000000002</v>
      </c>
      <c r="C537">
        <v>316.05</v>
      </c>
      <c r="D537">
        <v>497.49900000000002</v>
      </c>
      <c r="E537">
        <v>184.43600000000001</v>
      </c>
    </row>
    <row r="538" spans="1:5" x14ac:dyDescent="0.25">
      <c r="A538">
        <v>536</v>
      </c>
      <c r="B538">
        <v>376.12599999999998</v>
      </c>
      <c r="C538">
        <v>351.666</v>
      </c>
      <c r="D538">
        <v>395.61</v>
      </c>
      <c r="E538">
        <v>188.798</v>
      </c>
    </row>
    <row r="539" spans="1:5" x14ac:dyDescent="0.25">
      <c r="A539">
        <v>537</v>
      </c>
      <c r="B539">
        <v>355.97899999999998</v>
      </c>
      <c r="C539">
        <v>349.99299999999999</v>
      </c>
      <c r="D539">
        <v>420.226</v>
      </c>
      <c r="E539">
        <v>176.60499999999999</v>
      </c>
    </row>
    <row r="540" spans="1:5" x14ac:dyDescent="0.25">
      <c r="A540">
        <v>538</v>
      </c>
      <c r="B540">
        <v>389.12099999999998</v>
      </c>
      <c r="C540">
        <v>323.87200000000001</v>
      </c>
      <c r="D540">
        <v>424.47300000000001</v>
      </c>
      <c r="E540">
        <v>155.93700000000001</v>
      </c>
    </row>
    <row r="541" spans="1:5" x14ac:dyDescent="0.25">
      <c r="A541">
        <v>539</v>
      </c>
      <c r="B541">
        <v>391.46100000000001</v>
      </c>
      <c r="C541">
        <v>346.459</v>
      </c>
      <c r="D541">
        <v>391.23500000000001</v>
      </c>
      <c r="E541">
        <v>156.03800000000001</v>
      </c>
    </row>
    <row r="542" spans="1:5" x14ac:dyDescent="0.25">
      <c r="A542">
        <v>540</v>
      </c>
      <c r="B542">
        <v>369.928</v>
      </c>
      <c r="C542">
        <v>350.34699999999998</v>
      </c>
      <c r="D542">
        <v>429.26400000000001</v>
      </c>
      <c r="E542">
        <v>160.828</v>
      </c>
    </row>
    <row r="543" spans="1:5" x14ac:dyDescent="0.25">
      <c r="A543">
        <v>541</v>
      </c>
      <c r="B543">
        <v>405.45</v>
      </c>
      <c r="C543">
        <v>366.995</v>
      </c>
      <c r="D543">
        <v>395.40699999999998</v>
      </c>
      <c r="E543">
        <v>175.02099999999999</v>
      </c>
    </row>
    <row r="544" spans="1:5" x14ac:dyDescent="0.25">
      <c r="A544">
        <v>542</v>
      </c>
      <c r="B544">
        <v>405.31599999999997</v>
      </c>
      <c r="C544">
        <v>332.74799999999999</v>
      </c>
      <c r="D544">
        <v>522.53700000000003</v>
      </c>
      <c r="E544">
        <v>187.10499999999999</v>
      </c>
    </row>
    <row r="545" spans="1:5" x14ac:dyDescent="0.25">
      <c r="A545">
        <v>543</v>
      </c>
      <c r="B545">
        <v>451.911</v>
      </c>
      <c r="C545">
        <v>317.38600000000002</v>
      </c>
      <c r="D545">
        <v>506.49299999999999</v>
      </c>
      <c r="E545">
        <v>172.70599999999999</v>
      </c>
    </row>
    <row r="546" spans="1:5" x14ac:dyDescent="0.25">
      <c r="A546">
        <v>544</v>
      </c>
      <c r="B546">
        <v>388.62200000000001</v>
      </c>
      <c r="C546">
        <v>356.91</v>
      </c>
      <c r="D546">
        <v>557.90099999999995</v>
      </c>
      <c r="E546">
        <v>185.77799999999999</v>
      </c>
    </row>
    <row r="547" spans="1:5" x14ac:dyDescent="0.25">
      <c r="A547">
        <v>545</v>
      </c>
      <c r="B547">
        <v>407.38099999999997</v>
      </c>
      <c r="C547">
        <v>321.363</v>
      </c>
      <c r="D547">
        <v>498.66</v>
      </c>
      <c r="E547">
        <v>194.38499999999999</v>
      </c>
    </row>
    <row r="548" spans="1:5" x14ac:dyDescent="0.25">
      <c r="A548">
        <v>546</v>
      </c>
      <c r="B548">
        <v>414.77600000000001</v>
      </c>
      <c r="C548">
        <v>306.30399999999997</v>
      </c>
      <c r="D548">
        <v>470.37900000000002</v>
      </c>
      <c r="E548">
        <v>193.73099999999999</v>
      </c>
    </row>
    <row r="549" spans="1:5" x14ac:dyDescent="0.25">
      <c r="A549">
        <v>547</v>
      </c>
      <c r="B549">
        <v>392.512</v>
      </c>
      <c r="C549">
        <v>345.71300000000002</v>
      </c>
      <c r="D549">
        <v>498.76100000000002</v>
      </c>
      <c r="E549">
        <v>172.489</v>
      </c>
    </row>
    <row r="550" spans="1:5" x14ac:dyDescent="0.25">
      <c r="A550">
        <v>548</v>
      </c>
      <c r="B550">
        <v>405.20699999999999</v>
      </c>
      <c r="C550">
        <v>340.13400000000001</v>
      </c>
      <c r="D550">
        <v>422.18200000000002</v>
      </c>
      <c r="E550">
        <v>165.34899999999999</v>
      </c>
    </row>
    <row r="551" spans="1:5" x14ac:dyDescent="0.25">
      <c r="A551">
        <v>549</v>
      </c>
      <c r="B551">
        <v>406.363</v>
      </c>
      <c r="C551">
        <v>334.28100000000001</v>
      </c>
      <c r="D551">
        <v>420.01499999999999</v>
      </c>
      <c r="E551">
        <v>157.67699999999999</v>
      </c>
    </row>
    <row r="552" spans="1:5" x14ac:dyDescent="0.25">
      <c r="A552">
        <v>550</v>
      </c>
      <c r="B552">
        <v>363.34500000000003</v>
      </c>
      <c r="C552">
        <v>356.90100000000001</v>
      </c>
      <c r="D552">
        <v>455.49099999999999</v>
      </c>
      <c r="E552">
        <v>190.03800000000001</v>
      </c>
    </row>
    <row r="553" spans="1:5" x14ac:dyDescent="0.25">
      <c r="A553">
        <v>551</v>
      </c>
      <c r="B553">
        <v>397.13099999999997</v>
      </c>
      <c r="C553">
        <v>348.70600000000002</v>
      </c>
      <c r="D553">
        <v>377.15100000000001</v>
      </c>
      <c r="E553">
        <v>175.18700000000001</v>
      </c>
    </row>
    <row r="554" spans="1:5" x14ac:dyDescent="0.25">
      <c r="A554">
        <v>552</v>
      </c>
      <c r="B554">
        <v>421.55500000000001</v>
      </c>
      <c r="C554">
        <v>318.66699999999997</v>
      </c>
      <c r="D554">
        <v>421.36599999999999</v>
      </c>
      <c r="E554">
        <v>162.87899999999999</v>
      </c>
    </row>
    <row r="555" spans="1:5" x14ac:dyDescent="0.25">
      <c r="A555">
        <v>553</v>
      </c>
      <c r="B555">
        <v>422.27800000000002</v>
      </c>
      <c r="C555">
        <v>386.24900000000002</v>
      </c>
      <c r="D555">
        <v>422.42899999999997</v>
      </c>
      <c r="E555">
        <v>191.47300000000001</v>
      </c>
    </row>
    <row r="556" spans="1:5" x14ac:dyDescent="0.25">
      <c r="A556">
        <v>554</v>
      </c>
      <c r="B556">
        <v>474.65600000000001</v>
      </c>
      <c r="C556">
        <v>381.54599999999999</v>
      </c>
      <c r="D556">
        <v>461.50099999999998</v>
      </c>
      <c r="E556">
        <v>195.678</v>
      </c>
    </row>
    <row r="557" spans="1:5" x14ac:dyDescent="0.25">
      <c r="A557">
        <v>555</v>
      </c>
      <c r="B557">
        <v>489.983</v>
      </c>
      <c r="C557">
        <v>362.745</v>
      </c>
      <c r="D557">
        <v>424.71300000000002</v>
      </c>
      <c r="E557">
        <v>196.649</v>
      </c>
    </row>
    <row r="558" spans="1:5" x14ac:dyDescent="0.25">
      <c r="A558">
        <v>556</v>
      </c>
      <c r="B558">
        <v>425.06799999999998</v>
      </c>
      <c r="C558">
        <v>349.846</v>
      </c>
      <c r="D558">
        <v>537.08799999999997</v>
      </c>
      <c r="E558">
        <v>177.14</v>
      </c>
    </row>
    <row r="559" spans="1:5" x14ac:dyDescent="0.25">
      <c r="A559">
        <v>557</v>
      </c>
      <c r="B559">
        <v>394.21100000000001</v>
      </c>
      <c r="C559">
        <v>345.113</v>
      </c>
      <c r="D559">
        <v>451.21499999999997</v>
      </c>
      <c r="E559">
        <v>166.364</v>
      </c>
    </row>
    <row r="560" spans="1:5" x14ac:dyDescent="0.25">
      <c r="A560">
        <v>558</v>
      </c>
      <c r="B560">
        <v>431.44400000000002</v>
      </c>
      <c r="C560">
        <v>355.28399999999999</v>
      </c>
      <c r="D560">
        <v>469.68200000000002</v>
      </c>
      <c r="E560">
        <v>160.38</v>
      </c>
    </row>
    <row r="561" spans="1:5" x14ac:dyDescent="0.25">
      <c r="A561">
        <v>559</v>
      </c>
      <c r="B561">
        <v>457.83499999999998</v>
      </c>
      <c r="C561">
        <v>348.22500000000002</v>
      </c>
      <c r="D561">
        <v>430.92500000000001</v>
      </c>
      <c r="E561">
        <v>173.191</v>
      </c>
    </row>
    <row r="562" spans="1:5" x14ac:dyDescent="0.25">
      <c r="A562">
        <v>560</v>
      </c>
      <c r="B562">
        <v>464.38200000000001</v>
      </c>
      <c r="C562">
        <v>389.26799999999997</v>
      </c>
      <c r="D562">
        <v>439.36099999999999</v>
      </c>
      <c r="E562">
        <v>166.75200000000001</v>
      </c>
    </row>
    <row r="563" spans="1:5" x14ac:dyDescent="0.25">
      <c r="A563">
        <v>561</v>
      </c>
      <c r="B563">
        <v>410.68900000000002</v>
      </c>
      <c r="C563">
        <v>361.30900000000003</v>
      </c>
      <c r="D563">
        <v>473.46800000000002</v>
      </c>
      <c r="E563">
        <v>162.893</v>
      </c>
    </row>
    <row r="564" spans="1:5" x14ac:dyDescent="0.25">
      <c r="A564">
        <v>562</v>
      </c>
      <c r="B564">
        <v>413.72300000000001</v>
      </c>
      <c r="C564">
        <v>335.30399999999997</v>
      </c>
      <c r="D564">
        <v>487.51499999999999</v>
      </c>
      <c r="E564">
        <v>162.53399999999999</v>
      </c>
    </row>
    <row r="565" spans="1:5" x14ac:dyDescent="0.25">
      <c r="A565">
        <v>563</v>
      </c>
      <c r="B565">
        <v>412.06299999999999</v>
      </c>
      <c r="C565">
        <v>303.34399999999999</v>
      </c>
      <c r="D565">
        <v>481.49</v>
      </c>
      <c r="E565">
        <v>169.16</v>
      </c>
    </row>
    <row r="566" spans="1:5" x14ac:dyDescent="0.25">
      <c r="A566">
        <v>564</v>
      </c>
      <c r="B566">
        <v>430.12299999999999</v>
      </c>
      <c r="C566">
        <v>295.22899999999998</v>
      </c>
      <c r="D566">
        <v>469.66899999999998</v>
      </c>
      <c r="E566">
        <v>161.827</v>
      </c>
    </row>
    <row r="567" spans="1:5" x14ac:dyDescent="0.25">
      <c r="A567">
        <v>565</v>
      </c>
      <c r="B567">
        <v>389.74599999999998</v>
      </c>
      <c r="C567">
        <v>339.19</v>
      </c>
      <c r="D567">
        <v>546.10799999999995</v>
      </c>
      <c r="E567">
        <v>167.839</v>
      </c>
    </row>
    <row r="568" spans="1:5" x14ac:dyDescent="0.25">
      <c r="A568">
        <v>566</v>
      </c>
      <c r="B568">
        <v>377.78699999999998</v>
      </c>
      <c r="C568">
        <v>347.44600000000003</v>
      </c>
      <c r="D568">
        <v>524.33100000000002</v>
      </c>
      <c r="E568">
        <v>186.88</v>
      </c>
    </row>
    <row r="569" spans="1:5" x14ac:dyDescent="0.25">
      <c r="A569">
        <v>567</v>
      </c>
      <c r="B569">
        <v>387.63</v>
      </c>
      <c r="C569">
        <v>366.16899999999998</v>
      </c>
      <c r="D569">
        <v>543.66300000000001</v>
      </c>
      <c r="E569">
        <v>189.15299999999999</v>
      </c>
    </row>
    <row r="570" spans="1:5" x14ac:dyDescent="0.25">
      <c r="A570">
        <v>568</v>
      </c>
      <c r="B570">
        <v>394.79899999999998</v>
      </c>
      <c r="C570">
        <v>294.92099999999999</v>
      </c>
      <c r="D570">
        <v>465.18200000000002</v>
      </c>
      <c r="E570">
        <v>190.88300000000001</v>
      </c>
    </row>
    <row r="571" spans="1:5" x14ac:dyDescent="0.25">
      <c r="A571">
        <v>569</v>
      </c>
      <c r="B571">
        <v>365.65800000000002</v>
      </c>
      <c r="C571">
        <v>357.61700000000002</v>
      </c>
      <c r="D571">
        <v>469.286</v>
      </c>
      <c r="E571">
        <v>196.76</v>
      </c>
    </row>
    <row r="572" spans="1:5" x14ac:dyDescent="0.25">
      <c r="A572">
        <v>570</v>
      </c>
      <c r="B572">
        <v>329.35399999999998</v>
      </c>
      <c r="C572">
        <v>350.31200000000001</v>
      </c>
      <c r="D572">
        <v>512.57600000000002</v>
      </c>
      <c r="E572">
        <v>179.01900000000001</v>
      </c>
    </row>
    <row r="573" spans="1:5" x14ac:dyDescent="0.25">
      <c r="A573">
        <v>571</v>
      </c>
      <c r="B573">
        <v>306.327</v>
      </c>
      <c r="C573">
        <v>352.39800000000002</v>
      </c>
      <c r="D573">
        <v>498.63299999999998</v>
      </c>
      <c r="E573">
        <v>218.386</v>
      </c>
    </row>
    <row r="574" spans="1:5" x14ac:dyDescent="0.25">
      <c r="A574">
        <v>572</v>
      </c>
      <c r="B574">
        <v>346.18900000000002</v>
      </c>
      <c r="C574">
        <v>308.40699999999998</v>
      </c>
      <c r="D574">
        <v>508.86500000000001</v>
      </c>
      <c r="E574">
        <v>191.172</v>
      </c>
    </row>
    <row r="575" spans="1:5" x14ac:dyDescent="0.25">
      <c r="A575">
        <v>573</v>
      </c>
      <c r="B575">
        <v>366.255</v>
      </c>
      <c r="C575">
        <v>307.42599999999999</v>
      </c>
      <c r="D575">
        <v>527.63599999999997</v>
      </c>
      <c r="E575">
        <v>209.96700000000001</v>
      </c>
    </row>
    <row r="576" spans="1:5" x14ac:dyDescent="0.25">
      <c r="A576">
        <v>574</v>
      </c>
      <c r="B576">
        <v>376.72699999999998</v>
      </c>
      <c r="C576">
        <v>324.37200000000001</v>
      </c>
      <c r="D576">
        <v>521.80399999999997</v>
      </c>
      <c r="E576">
        <v>176.06800000000001</v>
      </c>
    </row>
    <row r="577" spans="1:5" x14ac:dyDescent="0.25">
      <c r="A577">
        <v>575</v>
      </c>
      <c r="B577">
        <v>354.59300000000002</v>
      </c>
      <c r="C577">
        <v>328.41</v>
      </c>
      <c r="D577">
        <v>532.65800000000002</v>
      </c>
      <c r="E577">
        <v>190.23400000000001</v>
      </c>
    </row>
    <row r="578" spans="1:5" x14ac:dyDescent="0.25">
      <c r="A578">
        <v>576</v>
      </c>
      <c r="B578">
        <v>422.267</v>
      </c>
      <c r="C578">
        <v>333.93200000000002</v>
      </c>
      <c r="D578">
        <v>535.42700000000002</v>
      </c>
      <c r="E578">
        <v>183.346</v>
      </c>
    </row>
    <row r="579" spans="1:5" x14ac:dyDescent="0.25">
      <c r="A579">
        <v>577</v>
      </c>
      <c r="B579">
        <v>409.92099999999999</v>
      </c>
      <c r="C579">
        <v>347.29599999999999</v>
      </c>
      <c r="D579">
        <v>503.21699999999998</v>
      </c>
      <c r="E579">
        <v>206.19900000000001</v>
      </c>
    </row>
    <row r="580" spans="1:5" x14ac:dyDescent="0.25">
      <c r="A580">
        <v>578</v>
      </c>
      <c r="B580">
        <v>439.92399999999998</v>
      </c>
      <c r="C580">
        <v>323.40899999999999</v>
      </c>
      <c r="D580">
        <v>456.786</v>
      </c>
      <c r="E580">
        <v>225.71299999999999</v>
      </c>
    </row>
    <row r="581" spans="1:5" x14ac:dyDescent="0.25">
      <c r="A581">
        <v>579</v>
      </c>
      <c r="B581">
        <v>455.45299999999997</v>
      </c>
      <c r="C581">
        <v>301.05500000000001</v>
      </c>
      <c r="D581">
        <v>510.089</v>
      </c>
      <c r="E581">
        <v>217.21899999999999</v>
      </c>
    </row>
    <row r="582" spans="1:5" x14ac:dyDescent="0.25">
      <c r="A582">
        <v>580</v>
      </c>
      <c r="B582">
        <v>412.76299999999998</v>
      </c>
      <c r="C582">
        <v>343.54300000000001</v>
      </c>
      <c r="D582">
        <v>542.88400000000001</v>
      </c>
      <c r="E582">
        <v>185.56800000000001</v>
      </c>
    </row>
    <row r="583" spans="1:5" x14ac:dyDescent="0.25">
      <c r="A583">
        <v>581</v>
      </c>
      <c r="B583">
        <v>437.572</v>
      </c>
      <c r="C583">
        <v>340.15699999999998</v>
      </c>
      <c r="D583">
        <v>537.91</v>
      </c>
      <c r="E583">
        <v>191.99100000000001</v>
      </c>
    </row>
    <row r="584" spans="1:5" x14ac:dyDescent="0.25">
      <c r="A584">
        <v>582</v>
      </c>
      <c r="B584">
        <v>418.33100000000002</v>
      </c>
      <c r="C584">
        <v>287.86799999999999</v>
      </c>
      <c r="D584">
        <v>491.63400000000001</v>
      </c>
      <c r="E584">
        <v>202.923</v>
      </c>
    </row>
    <row r="585" spans="1:5" x14ac:dyDescent="0.25">
      <c r="A585">
        <v>583</v>
      </c>
      <c r="B585">
        <v>366.03100000000001</v>
      </c>
      <c r="C585">
        <v>307.54399999999998</v>
      </c>
      <c r="D585">
        <v>455.43900000000002</v>
      </c>
      <c r="E585">
        <v>182.81700000000001</v>
      </c>
    </row>
    <row r="586" spans="1:5" x14ac:dyDescent="0.25">
      <c r="A586">
        <v>584</v>
      </c>
      <c r="B586">
        <v>385.43400000000003</v>
      </c>
      <c r="C586">
        <v>326.18200000000002</v>
      </c>
      <c r="D586">
        <v>448.42500000000001</v>
      </c>
      <c r="E586">
        <v>169.98500000000001</v>
      </c>
    </row>
    <row r="587" spans="1:5" x14ac:dyDescent="0.25">
      <c r="A587">
        <v>585</v>
      </c>
      <c r="B587">
        <v>386.41899999999998</v>
      </c>
      <c r="C587">
        <v>340.76</v>
      </c>
      <c r="D587">
        <v>505.459</v>
      </c>
      <c r="E587">
        <v>174.346</v>
      </c>
    </row>
    <row r="588" spans="1:5" x14ac:dyDescent="0.25">
      <c r="A588">
        <v>586</v>
      </c>
      <c r="B588">
        <v>371.471</v>
      </c>
      <c r="C588">
        <v>318.37700000000001</v>
      </c>
      <c r="D588">
        <v>409.14100000000002</v>
      </c>
      <c r="E588">
        <v>163.756</v>
      </c>
    </row>
    <row r="589" spans="1:5" x14ac:dyDescent="0.25">
      <c r="A589">
        <v>587</v>
      </c>
      <c r="B589">
        <v>401.92399999999998</v>
      </c>
      <c r="C589">
        <v>297.69200000000001</v>
      </c>
      <c r="D589">
        <v>441.09100000000001</v>
      </c>
      <c r="E589">
        <v>234.99</v>
      </c>
    </row>
    <row r="590" spans="1:5" x14ac:dyDescent="0.25">
      <c r="A590">
        <v>588</v>
      </c>
      <c r="B590">
        <v>381.84300000000002</v>
      </c>
      <c r="C590">
        <v>308.947</v>
      </c>
      <c r="D590">
        <v>450.45800000000003</v>
      </c>
      <c r="E590">
        <v>214.13800000000001</v>
      </c>
    </row>
    <row r="591" spans="1:5" x14ac:dyDescent="0.25">
      <c r="A591">
        <v>589</v>
      </c>
      <c r="B591">
        <v>422.54</v>
      </c>
      <c r="C591">
        <v>339.93700000000001</v>
      </c>
      <c r="D591">
        <v>433.92200000000003</v>
      </c>
      <c r="E591">
        <v>189.93199999999999</v>
      </c>
    </row>
    <row r="592" spans="1:5" x14ac:dyDescent="0.25">
      <c r="A592">
        <v>590</v>
      </c>
      <c r="B592">
        <v>377.09500000000003</v>
      </c>
      <c r="C592">
        <v>319.10899999999998</v>
      </c>
      <c r="D592">
        <v>393.74799999999999</v>
      </c>
      <c r="E592">
        <v>204.96700000000001</v>
      </c>
    </row>
    <row r="593" spans="1:5" x14ac:dyDescent="0.25">
      <c r="A593">
        <v>591</v>
      </c>
      <c r="B593">
        <v>403.20699999999999</v>
      </c>
      <c r="C593">
        <v>329.25299999999999</v>
      </c>
      <c r="D593">
        <v>417.66699999999997</v>
      </c>
      <c r="E593">
        <v>190.416</v>
      </c>
    </row>
    <row r="594" spans="1:5" x14ac:dyDescent="0.25">
      <c r="A594">
        <v>592</v>
      </c>
      <c r="B594">
        <v>399.28199999999998</v>
      </c>
      <c r="C594">
        <v>335.43099999999998</v>
      </c>
      <c r="D594">
        <v>412.25200000000001</v>
      </c>
      <c r="E594">
        <v>204.268</v>
      </c>
    </row>
    <row r="595" spans="1:5" x14ac:dyDescent="0.25">
      <c r="A595">
        <v>593</v>
      </c>
      <c r="B595">
        <v>405.84</v>
      </c>
      <c r="C595">
        <v>315.98899999999998</v>
      </c>
      <c r="D595">
        <v>446.19799999999998</v>
      </c>
      <c r="E595">
        <v>199.77199999999999</v>
      </c>
    </row>
    <row r="596" spans="1:5" x14ac:dyDescent="0.25">
      <c r="A596">
        <v>594</v>
      </c>
      <c r="B596">
        <v>405.97800000000001</v>
      </c>
      <c r="C596">
        <v>334.01499999999999</v>
      </c>
      <c r="D596">
        <v>402.69200000000001</v>
      </c>
      <c r="E596">
        <v>209.33699999999999</v>
      </c>
    </row>
    <row r="597" spans="1:5" x14ac:dyDescent="0.25">
      <c r="A597">
        <v>595</v>
      </c>
      <c r="B597">
        <v>383.17</v>
      </c>
      <c r="C597">
        <v>294.87799999999999</v>
      </c>
      <c r="D597">
        <v>452.86900000000003</v>
      </c>
      <c r="E597">
        <v>172.102</v>
      </c>
    </row>
    <row r="598" spans="1:5" x14ac:dyDescent="0.25">
      <c r="A598">
        <v>596</v>
      </c>
      <c r="B598">
        <v>365.14600000000002</v>
      </c>
      <c r="C598">
        <v>315.60700000000003</v>
      </c>
      <c r="D598">
        <v>452.24700000000001</v>
      </c>
      <c r="E598">
        <v>198.32900000000001</v>
      </c>
    </row>
    <row r="599" spans="1:5" x14ac:dyDescent="0.25">
      <c r="A599">
        <v>597</v>
      </c>
      <c r="B599">
        <v>345.62900000000002</v>
      </c>
      <c r="C599">
        <v>309.209</v>
      </c>
      <c r="D599">
        <v>461.07</v>
      </c>
      <c r="E599">
        <v>196.39</v>
      </c>
    </row>
    <row r="600" spans="1:5" x14ac:dyDescent="0.25">
      <c r="A600">
        <v>598</v>
      </c>
      <c r="B600">
        <v>387.19200000000001</v>
      </c>
      <c r="C600">
        <v>322.80399999999997</v>
      </c>
      <c r="D600">
        <v>475.42200000000003</v>
      </c>
      <c r="E600">
        <v>214.244</v>
      </c>
    </row>
    <row r="601" spans="1:5" x14ac:dyDescent="0.25">
      <c r="A601">
        <v>599</v>
      </c>
      <c r="B601">
        <v>361.04399999999998</v>
      </c>
      <c r="C601">
        <v>269.52100000000002</v>
      </c>
      <c r="D601">
        <v>459.24400000000003</v>
      </c>
      <c r="E601">
        <v>202.69300000000001</v>
      </c>
    </row>
    <row r="602" spans="1:5" x14ac:dyDescent="0.25">
      <c r="A602">
        <v>600</v>
      </c>
      <c r="B602">
        <v>394.83800000000002</v>
      </c>
      <c r="C602">
        <v>340.65800000000002</v>
      </c>
      <c r="D602">
        <v>463.54500000000002</v>
      </c>
      <c r="E602">
        <v>217.631</v>
      </c>
    </row>
    <row r="603" spans="1:5" x14ac:dyDescent="0.25">
      <c r="A603">
        <v>601</v>
      </c>
      <c r="B603">
        <v>386.49400000000003</v>
      </c>
      <c r="C603">
        <v>354.887</v>
      </c>
      <c r="D603">
        <v>472.94200000000001</v>
      </c>
      <c r="E603">
        <v>204.874</v>
      </c>
    </row>
    <row r="604" spans="1:5" x14ac:dyDescent="0.25">
      <c r="A604">
        <v>602</v>
      </c>
      <c r="B604">
        <v>351.75200000000001</v>
      </c>
      <c r="C604">
        <v>318.17399999999998</v>
      </c>
      <c r="D604">
        <v>506.48</v>
      </c>
      <c r="E604">
        <v>195.261</v>
      </c>
    </row>
    <row r="605" spans="1:5" x14ac:dyDescent="0.25">
      <c r="A605">
        <v>603</v>
      </c>
      <c r="B605">
        <v>393.065</v>
      </c>
      <c r="C605">
        <v>270.55200000000002</v>
      </c>
      <c r="D605">
        <v>476.303</v>
      </c>
      <c r="E605">
        <v>203.58699999999999</v>
      </c>
    </row>
    <row r="606" spans="1:5" x14ac:dyDescent="0.25">
      <c r="A606">
        <v>604</v>
      </c>
      <c r="B606">
        <v>383.87599999999998</v>
      </c>
      <c r="C606">
        <v>291.59500000000003</v>
      </c>
      <c r="D606">
        <v>475.80799999999999</v>
      </c>
      <c r="E606">
        <v>209.64500000000001</v>
      </c>
    </row>
    <row r="607" spans="1:5" x14ac:dyDescent="0.25">
      <c r="A607">
        <v>605</v>
      </c>
      <c r="B607">
        <v>396.10500000000002</v>
      </c>
      <c r="C607">
        <v>296.22199999999998</v>
      </c>
      <c r="D607">
        <v>484.233</v>
      </c>
      <c r="E607">
        <v>207.06399999999999</v>
      </c>
    </row>
    <row r="608" spans="1:5" x14ac:dyDescent="0.25">
      <c r="A608">
        <v>606</v>
      </c>
      <c r="B608">
        <v>381.86599999999999</v>
      </c>
      <c r="C608">
        <v>264.82299999999998</v>
      </c>
      <c r="D608">
        <v>509.32299999999998</v>
      </c>
      <c r="E608">
        <v>216.40299999999999</v>
      </c>
    </row>
    <row r="609" spans="1:5" x14ac:dyDescent="0.25">
      <c r="A609">
        <v>607</v>
      </c>
      <c r="B609">
        <v>371.88</v>
      </c>
      <c r="C609">
        <v>316.899</v>
      </c>
      <c r="D609">
        <v>525.58000000000004</v>
      </c>
      <c r="E609">
        <v>197.48500000000001</v>
      </c>
    </row>
    <row r="610" spans="1:5" x14ac:dyDescent="0.25">
      <c r="A610">
        <v>608</v>
      </c>
      <c r="B610">
        <v>307.44900000000001</v>
      </c>
      <c r="C610">
        <v>285.65199999999999</v>
      </c>
      <c r="D610">
        <v>439.08199999999999</v>
      </c>
      <c r="E610">
        <v>174.13399999999999</v>
      </c>
    </row>
    <row r="611" spans="1:5" x14ac:dyDescent="0.25">
      <c r="A611">
        <v>609</v>
      </c>
      <c r="B611">
        <v>402.29599999999999</v>
      </c>
      <c r="C611">
        <v>317.16399999999999</v>
      </c>
      <c r="D611">
        <v>436.25200000000001</v>
      </c>
      <c r="E611">
        <v>195.66300000000001</v>
      </c>
    </row>
    <row r="612" spans="1:5" x14ac:dyDescent="0.25">
      <c r="A612">
        <v>610</v>
      </c>
      <c r="B612">
        <v>435.517</v>
      </c>
      <c r="C612">
        <v>316.012</v>
      </c>
      <c r="D612">
        <v>454.98899999999998</v>
      </c>
      <c r="E612">
        <v>208.91499999999999</v>
      </c>
    </row>
    <row r="613" spans="1:5" x14ac:dyDescent="0.25">
      <c r="A613">
        <v>611</v>
      </c>
      <c r="B613">
        <v>431.01600000000002</v>
      </c>
      <c r="C613">
        <v>284.01400000000001</v>
      </c>
      <c r="D613">
        <v>449.80200000000002</v>
      </c>
      <c r="E613">
        <v>198.71100000000001</v>
      </c>
    </row>
    <row r="614" spans="1:5" x14ac:dyDescent="0.25">
      <c r="A614">
        <v>612</v>
      </c>
      <c r="B614">
        <v>358.67599999999999</v>
      </c>
      <c r="C614">
        <v>307.38499999999999</v>
      </c>
      <c r="D614">
        <v>475.81900000000002</v>
      </c>
      <c r="E614">
        <v>205.98699999999999</v>
      </c>
    </row>
    <row r="615" spans="1:5" x14ac:dyDescent="0.25">
      <c r="A615">
        <v>613</v>
      </c>
      <c r="B615">
        <v>349.25599999999997</v>
      </c>
      <c r="C615">
        <v>289.89999999999998</v>
      </c>
      <c r="D615">
        <v>422.24200000000002</v>
      </c>
      <c r="E615">
        <v>199.85400000000001</v>
      </c>
    </row>
    <row r="616" spans="1:5" x14ac:dyDescent="0.25">
      <c r="A616">
        <v>614</v>
      </c>
      <c r="B616">
        <v>353.17399999999998</v>
      </c>
      <c r="C616">
        <v>271.43799999999999</v>
      </c>
      <c r="D616">
        <v>471.84</v>
      </c>
      <c r="E616">
        <v>212.435</v>
      </c>
    </row>
    <row r="617" spans="1:5" x14ac:dyDescent="0.25">
      <c r="A617">
        <v>615</v>
      </c>
      <c r="B617">
        <v>333.964</v>
      </c>
      <c r="C617">
        <v>270.49599999999998</v>
      </c>
      <c r="D617">
        <v>436.815</v>
      </c>
      <c r="E617">
        <v>183.19300000000001</v>
      </c>
    </row>
    <row r="618" spans="1:5" x14ac:dyDescent="0.25">
      <c r="A618">
        <v>616</v>
      </c>
      <c r="B618">
        <v>345.29700000000003</v>
      </c>
      <c r="C618">
        <v>255.80500000000001</v>
      </c>
      <c r="D618">
        <v>410.67500000000001</v>
      </c>
      <c r="E618">
        <v>171.023</v>
      </c>
    </row>
    <row r="619" spans="1:5" x14ac:dyDescent="0.25">
      <c r="A619">
        <v>617</v>
      </c>
      <c r="B619">
        <v>359.95400000000001</v>
      </c>
      <c r="C619">
        <v>285.834</v>
      </c>
      <c r="D619">
        <v>437.95800000000003</v>
      </c>
      <c r="E619">
        <v>175.959</v>
      </c>
    </row>
    <row r="620" spans="1:5" x14ac:dyDescent="0.25">
      <c r="A620">
        <v>618</v>
      </c>
      <c r="B620">
        <v>356.93799999999999</v>
      </c>
      <c r="C620">
        <v>223.148</v>
      </c>
      <c r="D620">
        <v>414.03</v>
      </c>
      <c r="E620">
        <v>179.506</v>
      </c>
    </row>
    <row r="621" spans="1:5" x14ac:dyDescent="0.25">
      <c r="A621">
        <v>619</v>
      </c>
      <c r="B621">
        <v>353.58499999999998</v>
      </c>
      <c r="C621">
        <v>274.101</v>
      </c>
      <c r="D621">
        <v>464.65100000000001</v>
      </c>
      <c r="E621">
        <v>172.21100000000001</v>
      </c>
    </row>
    <row r="622" spans="1:5" x14ac:dyDescent="0.25">
      <c r="A622">
        <v>620</v>
      </c>
      <c r="B622">
        <v>366.95100000000002</v>
      </c>
      <c r="C622">
        <v>281.27600000000001</v>
      </c>
      <c r="D622">
        <v>445.74099999999999</v>
      </c>
      <c r="E622">
        <v>205.952</v>
      </c>
    </row>
    <row r="623" spans="1:5" x14ac:dyDescent="0.25">
      <c r="A623">
        <v>621</v>
      </c>
      <c r="B623">
        <v>340.25599999999997</v>
      </c>
      <c r="C623">
        <v>270.08699999999999</v>
      </c>
      <c r="D623">
        <v>452.53800000000001</v>
      </c>
      <c r="E623">
        <v>180.779</v>
      </c>
    </row>
    <row r="624" spans="1:5" x14ac:dyDescent="0.25">
      <c r="A624">
        <v>622</v>
      </c>
      <c r="B624">
        <v>399.12799999999999</v>
      </c>
      <c r="C624">
        <v>262.78100000000001</v>
      </c>
      <c r="D624">
        <v>434.35700000000003</v>
      </c>
      <c r="E624">
        <v>195.87200000000001</v>
      </c>
    </row>
    <row r="625" spans="1:5" x14ac:dyDescent="0.25">
      <c r="A625">
        <v>623</v>
      </c>
      <c r="B625">
        <v>348.625</v>
      </c>
      <c r="C625">
        <v>305.03699999999998</v>
      </c>
      <c r="D625">
        <v>422.43700000000001</v>
      </c>
      <c r="E625">
        <v>184.51499999999999</v>
      </c>
    </row>
    <row r="626" spans="1:5" x14ac:dyDescent="0.25">
      <c r="A626">
        <v>624</v>
      </c>
      <c r="B626">
        <v>386.83100000000002</v>
      </c>
      <c r="C626">
        <v>290.94799999999998</v>
      </c>
      <c r="D626">
        <v>503.06700000000001</v>
      </c>
      <c r="E626">
        <v>174.71899999999999</v>
      </c>
    </row>
    <row r="627" spans="1:5" x14ac:dyDescent="0.25">
      <c r="A627">
        <v>625</v>
      </c>
      <c r="B627">
        <v>412.25400000000002</v>
      </c>
      <c r="C627">
        <v>299.245</v>
      </c>
      <c r="D627">
        <v>424.31900000000002</v>
      </c>
      <c r="E627">
        <v>186.86500000000001</v>
      </c>
    </row>
    <row r="628" spans="1:5" x14ac:dyDescent="0.25">
      <c r="A628">
        <v>626</v>
      </c>
      <c r="B628">
        <v>374.02800000000002</v>
      </c>
      <c r="C628">
        <v>298.42200000000003</v>
      </c>
      <c r="D628">
        <v>489.46199999999999</v>
      </c>
      <c r="E628">
        <v>186.84200000000001</v>
      </c>
    </row>
    <row r="629" spans="1:5" x14ac:dyDescent="0.25">
      <c r="A629">
        <v>627</v>
      </c>
      <c r="B629">
        <v>348.42899999999997</v>
      </c>
      <c r="C629">
        <v>314.56799999999998</v>
      </c>
      <c r="D629">
        <v>460.66</v>
      </c>
      <c r="E629">
        <v>189.358</v>
      </c>
    </row>
    <row r="630" spans="1:5" x14ac:dyDescent="0.25">
      <c r="A630">
        <v>628</v>
      </c>
      <c r="B630">
        <v>375.47</v>
      </c>
      <c r="C630">
        <v>332.39299999999997</v>
      </c>
      <c r="D630">
        <v>443.72</v>
      </c>
      <c r="E630">
        <v>199.17699999999999</v>
      </c>
    </row>
    <row r="631" spans="1:5" x14ac:dyDescent="0.25">
      <c r="A631">
        <v>629</v>
      </c>
      <c r="B631">
        <v>330.416</v>
      </c>
      <c r="C631">
        <v>305.26</v>
      </c>
      <c r="D631">
        <v>469.00900000000001</v>
      </c>
      <c r="E631">
        <v>186.63399999999999</v>
      </c>
    </row>
    <row r="632" spans="1:5" x14ac:dyDescent="0.25">
      <c r="A632">
        <v>630</v>
      </c>
      <c r="B632">
        <v>340.60899999999998</v>
      </c>
      <c r="C632">
        <v>335.21300000000002</v>
      </c>
      <c r="D632">
        <v>405.85</v>
      </c>
      <c r="E632">
        <v>201.68899999999999</v>
      </c>
    </row>
    <row r="633" spans="1:5" x14ac:dyDescent="0.25">
      <c r="A633">
        <v>631</v>
      </c>
      <c r="B633">
        <v>315.62700000000001</v>
      </c>
      <c r="C633">
        <v>340.16300000000001</v>
      </c>
      <c r="D633">
        <v>382.88600000000002</v>
      </c>
      <c r="E633">
        <v>197.90199999999999</v>
      </c>
    </row>
    <row r="634" spans="1:5" x14ac:dyDescent="0.25">
      <c r="A634">
        <v>632</v>
      </c>
      <c r="B634">
        <v>373.42</v>
      </c>
      <c r="C634">
        <v>296.22899999999998</v>
      </c>
      <c r="D634">
        <v>448.84199999999998</v>
      </c>
      <c r="E634">
        <v>181.761</v>
      </c>
    </row>
    <row r="635" spans="1:5" x14ac:dyDescent="0.25">
      <c r="A635">
        <v>633</v>
      </c>
      <c r="B635">
        <v>409.14499999999998</v>
      </c>
      <c r="C635">
        <v>316.30099999999999</v>
      </c>
      <c r="D635">
        <v>407.02600000000001</v>
      </c>
      <c r="E635">
        <v>193.375</v>
      </c>
    </row>
    <row r="636" spans="1:5" x14ac:dyDescent="0.25">
      <c r="A636">
        <v>634</v>
      </c>
      <c r="B636">
        <v>406.69099999999997</v>
      </c>
      <c r="C636">
        <v>304.59899999999999</v>
      </c>
      <c r="D636">
        <v>407.85700000000003</v>
      </c>
      <c r="E636">
        <v>185.93199999999999</v>
      </c>
    </row>
    <row r="637" spans="1:5" x14ac:dyDescent="0.25">
      <c r="A637">
        <v>635</v>
      </c>
      <c r="B637">
        <v>403.53699999999998</v>
      </c>
      <c r="C637">
        <v>297.46199999999999</v>
      </c>
      <c r="D637">
        <v>389.75299999999999</v>
      </c>
      <c r="E637">
        <v>210.36199999999999</v>
      </c>
    </row>
    <row r="638" spans="1:5" x14ac:dyDescent="0.25">
      <c r="A638">
        <v>636</v>
      </c>
      <c r="B638">
        <v>410.06900000000002</v>
      </c>
      <c r="C638">
        <v>288.14100000000002</v>
      </c>
      <c r="D638">
        <v>375.28199999999998</v>
      </c>
      <c r="E638">
        <v>224.38399999999999</v>
      </c>
    </row>
    <row r="639" spans="1:5" x14ac:dyDescent="0.25">
      <c r="A639">
        <v>637</v>
      </c>
      <c r="B639">
        <v>434.58</v>
      </c>
      <c r="C639">
        <v>286.79899999999998</v>
      </c>
      <c r="D639">
        <v>389.06299999999999</v>
      </c>
      <c r="E639">
        <v>189.96799999999999</v>
      </c>
    </row>
    <row r="640" spans="1:5" x14ac:dyDescent="0.25">
      <c r="A640">
        <v>638</v>
      </c>
      <c r="B640">
        <v>396.54599999999999</v>
      </c>
      <c r="C640">
        <v>286.14</v>
      </c>
      <c r="D640">
        <v>420.63200000000001</v>
      </c>
      <c r="E640">
        <v>182.35300000000001</v>
      </c>
    </row>
    <row r="641" spans="1:5" x14ac:dyDescent="0.25">
      <c r="A641">
        <v>639</v>
      </c>
      <c r="B641">
        <v>389.22699999999998</v>
      </c>
      <c r="C641">
        <v>307.56900000000002</v>
      </c>
      <c r="D641">
        <v>356.15600000000001</v>
      </c>
      <c r="E641">
        <v>213.39500000000001</v>
      </c>
    </row>
    <row r="642" spans="1:5" x14ac:dyDescent="0.25">
      <c r="A642">
        <v>640</v>
      </c>
      <c r="B642">
        <v>399.072</v>
      </c>
      <c r="C642">
        <v>271.49099999999999</v>
      </c>
      <c r="D642">
        <v>367.89800000000002</v>
      </c>
      <c r="E642">
        <v>219.49100000000001</v>
      </c>
    </row>
    <row r="643" spans="1:5" x14ac:dyDescent="0.25">
      <c r="A643">
        <v>641</v>
      </c>
      <c r="B643">
        <v>391.976</v>
      </c>
      <c r="C643">
        <v>224.51499999999999</v>
      </c>
      <c r="D643">
        <v>353.82499999999999</v>
      </c>
      <c r="E643">
        <v>199.49299999999999</v>
      </c>
    </row>
    <row r="644" spans="1:5" x14ac:dyDescent="0.25">
      <c r="A644">
        <v>642</v>
      </c>
      <c r="B644">
        <v>395.47899999999998</v>
      </c>
      <c r="C644">
        <v>272.255</v>
      </c>
      <c r="D644">
        <v>389.01</v>
      </c>
      <c r="E644">
        <v>185.874</v>
      </c>
    </row>
    <row r="645" spans="1:5" x14ac:dyDescent="0.25">
      <c r="A645">
        <v>643</v>
      </c>
      <c r="B645">
        <v>390.71499999999997</v>
      </c>
      <c r="C645">
        <v>273.18299999999999</v>
      </c>
      <c r="D645">
        <v>389.49200000000002</v>
      </c>
      <c r="E645">
        <v>212.01</v>
      </c>
    </row>
    <row r="646" spans="1:5" x14ac:dyDescent="0.25">
      <c r="A646">
        <v>644</v>
      </c>
      <c r="B646">
        <v>410.93700000000001</v>
      </c>
      <c r="C646">
        <v>257.41300000000001</v>
      </c>
      <c r="D646">
        <v>355.48599999999999</v>
      </c>
      <c r="E646">
        <v>196.35400000000001</v>
      </c>
    </row>
    <row r="647" spans="1:5" x14ac:dyDescent="0.25">
      <c r="A647">
        <v>645</v>
      </c>
      <c r="B647">
        <v>364.40100000000001</v>
      </c>
      <c r="C647">
        <v>243.523</v>
      </c>
      <c r="D647">
        <v>373.65600000000001</v>
      </c>
      <c r="E647">
        <v>203.95400000000001</v>
      </c>
    </row>
    <row r="648" spans="1:5" x14ac:dyDescent="0.25">
      <c r="A648">
        <v>646</v>
      </c>
      <c r="B648">
        <v>349.779</v>
      </c>
      <c r="C648">
        <v>273.13600000000002</v>
      </c>
      <c r="D648">
        <v>405.245</v>
      </c>
      <c r="E648">
        <v>184.40899999999999</v>
      </c>
    </row>
    <row r="649" spans="1:5" x14ac:dyDescent="0.25">
      <c r="A649">
        <v>647</v>
      </c>
      <c r="B649">
        <v>349.262</v>
      </c>
      <c r="C649">
        <v>301.29500000000002</v>
      </c>
      <c r="D649">
        <v>486.19900000000001</v>
      </c>
      <c r="E649">
        <v>169.88800000000001</v>
      </c>
    </row>
    <row r="650" spans="1:5" x14ac:dyDescent="0.25">
      <c r="A650">
        <v>648</v>
      </c>
      <c r="B650">
        <v>365.57499999999999</v>
      </c>
      <c r="C650">
        <v>306.19600000000003</v>
      </c>
      <c r="D650">
        <v>481.39299999999997</v>
      </c>
      <c r="E650">
        <v>180.45500000000001</v>
      </c>
    </row>
    <row r="651" spans="1:5" x14ac:dyDescent="0.25">
      <c r="A651">
        <v>649</v>
      </c>
      <c r="B651">
        <v>369.17700000000002</v>
      </c>
      <c r="C651">
        <v>304.64299999999997</v>
      </c>
      <c r="D651">
        <v>484.81599999999997</v>
      </c>
      <c r="E651">
        <v>182.434</v>
      </c>
    </row>
    <row r="652" spans="1:5" x14ac:dyDescent="0.25">
      <c r="A652">
        <v>650</v>
      </c>
      <c r="B652">
        <v>360.94900000000001</v>
      </c>
      <c r="C652">
        <v>302.34899999999999</v>
      </c>
      <c r="D652">
        <v>540.53800000000001</v>
      </c>
      <c r="E652">
        <v>195.17</v>
      </c>
    </row>
    <row r="653" spans="1:5" x14ac:dyDescent="0.25">
      <c r="A653">
        <v>651</v>
      </c>
      <c r="B653">
        <v>365.601</v>
      </c>
      <c r="C653">
        <v>349.16</v>
      </c>
      <c r="D653">
        <v>537.18399999999997</v>
      </c>
      <c r="E653">
        <v>194.09399999999999</v>
      </c>
    </row>
    <row r="654" spans="1:5" x14ac:dyDescent="0.25">
      <c r="A654">
        <v>652</v>
      </c>
      <c r="B654">
        <v>409.80599999999998</v>
      </c>
      <c r="C654">
        <v>310.92500000000001</v>
      </c>
      <c r="D654">
        <v>548.17399999999998</v>
      </c>
      <c r="E654">
        <v>199.37899999999999</v>
      </c>
    </row>
    <row r="655" spans="1:5" x14ac:dyDescent="0.25">
      <c r="A655">
        <v>653</v>
      </c>
      <c r="B655">
        <v>380.71300000000002</v>
      </c>
      <c r="C655">
        <v>298.51799999999997</v>
      </c>
      <c r="D655">
        <v>532.56100000000004</v>
      </c>
      <c r="E655">
        <v>215.18299999999999</v>
      </c>
    </row>
    <row r="656" spans="1:5" x14ac:dyDescent="0.25">
      <c r="A656">
        <v>654</v>
      </c>
      <c r="B656">
        <v>300.93200000000002</v>
      </c>
      <c r="C656">
        <v>277.92399999999998</v>
      </c>
      <c r="D656">
        <v>546.86699999999996</v>
      </c>
      <c r="E656">
        <v>190.517</v>
      </c>
    </row>
    <row r="657" spans="1:5" x14ac:dyDescent="0.25">
      <c r="A657">
        <v>655</v>
      </c>
      <c r="B657">
        <v>356.88299999999998</v>
      </c>
      <c r="C657">
        <v>294.76100000000002</v>
      </c>
      <c r="D657">
        <v>522.36199999999997</v>
      </c>
      <c r="E657">
        <v>210.49600000000001</v>
      </c>
    </row>
    <row r="658" spans="1:5" x14ac:dyDescent="0.25">
      <c r="A658">
        <v>656</v>
      </c>
      <c r="B658">
        <v>395.35</v>
      </c>
      <c r="C658">
        <v>345.19900000000001</v>
      </c>
      <c r="D658">
        <v>485.81200000000001</v>
      </c>
      <c r="E658">
        <v>215.679</v>
      </c>
    </row>
    <row r="659" spans="1:5" x14ac:dyDescent="0.25">
      <c r="A659">
        <v>657</v>
      </c>
      <c r="B659">
        <v>390.76100000000002</v>
      </c>
      <c r="C659">
        <v>318.55</v>
      </c>
      <c r="D659">
        <v>482.81599999999997</v>
      </c>
      <c r="E659">
        <v>181.608</v>
      </c>
    </row>
    <row r="660" spans="1:5" x14ac:dyDescent="0.25">
      <c r="A660">
        <v>658</v>
      </c>
      <c r="B660">
        <v>417.50400000000002</v>
      </c>
      <c r="C660">
        <v>309.13600000000002</v>
      </c>
      <c r="D660">
        <v>474.73</v>
      </c>
      <c r="E660">
        <v>165.54400000000001</v>
      </c>
    </row>
    <row r="661" spans="1:5" x14ac:dyDescent="0.25">
      <c r="A661">
        <v>659</v>
      </c>
      <c r="B661">
        <v>392.76499999999999</v>
      </c>
      <c r="C661">
        <v>316.642</v>
      </c>
      <c r="D661">
        <v>475.85300000000001</v>
      </c>
      <c r="E661">
        <v>136.833</v>
      </c>
    </row>
    <row r="662" spans="1:5" x14ac:dyDescent="0.25">
      <c r="A662">
        <v>660</v>
      </c>
      <c r="B662">
        <v>383.15100000000001</v>
      </c>
      <c r="C662">
        <v>289.98200000000003</v>
      </c>
      <c r="D662">
        <v>448.64299999999997</v>
      </c>
      <c r="E662">
        <v>153.624</v>
      </c>
    </row>
    <row r="663" spans="1:5" x14ac:dyDescent="0.25">
      <c r="A663">
        <v>661</v>
      </c>
      <c r="B663">
        <v>377.95299999999997</v>
      </c>
      <c r="C663">
        <v>327.17899999999997</v>
      </c>
      <c r="D663">
        <v>429.49400000000003</v>
      </c>
      <c r="E663">
        <v>146.251</v>
      </c>
    </row>
    <row r="664" spans="1:5" x14ac:dyDescent="0.25">
      <c r="A664">
        <v>662</v>
      </c>
      <c r="B664">
        <v>360.21199999999999</v>
      </c>
      <c r="C664">
        <v>361.565</v>
      </c>
      <c r="D664">
        <v>425.54300000000001</v>
      </c>
      <c r="E664">
        <v>152.768</v>
      </c>
    </row>
    <row r="665" spans="1:5" x14ac:dyDescent="0.25">
      <c r="A665">
        <v>663</v>
      </c>
      <c r="B665">
        <v>351.72199999999998</v>
      </c>
      <c r="C665">
        <v>325.43099999999998</v>
      </c>
      <c r="D665">
        <v>397.21600000000001</v>
      </c>
      <c r="E665">
        <v>146.65600000000001</v>
      </c>
    </row>
    <row r="666" spans="1:5" x14ac:dyDescent="0.25">
      <c r="A666">
        <v>664</v>
      </c>
      <c r="B666">
        <v>317.2</v>
      </c>
      <c r="C666">
        <v>336.59</v>
      </c>
      <c r="D666">
        <v>399.83800000000002</v>
      </c>
      <c r="E666">
        <v>162.511</v>
      </c>
    </row>
    <row r="667" spans="1:5" x14ac:dyDescent="0.25">
      <c r="A667">
        <v>665</v>
      </c>
      <c r="B667">
        <v>293.17399999999998</v>
      </c>
      <c r="C667">
        <v>369.85599999999999</v>
      </c>
      <c r="D667">
        <v>416.96800000000002</v>
      </c>
      <c r="E667">
        <v>169.87200000000001</v>
      </c>
    </row>
    <row r="668" spans="1:5" x14ac:dyDescent="0.25">
      <c r="A668">
        <v>666</v>
      </c>
      <c r="B668">
        <v>310.60700000000003</v>
      </c>
      <c r="C668">
        <v>317.22399999999999</v>
      </c>
      <c r="D668">
        <v>460.072</v>
      </c>
      <c r="E668">
        <v>153.81800000000001</v>
      </c>
    </row>
    <row r="669" spans="1:5" x14ac:dyDescent="0.25">
      <c r="A669">
        <v>667</v>
      </c>
      <c r="B669">
        <v>399.63499999999999</v>
      </c>
      <c r="C669">
        <v>318.56900000000002</v>
      </c>
      <c r="D669">
        <v>408.96899999999999</v>
      </c>
      <c r="E669">
        <v>176.41200000000001</v>
      </c>
    </row>
    <row r="670" spans="1:5" x14ac:dyDescent="0.25">
      <c r="A670">
        <v>668</v>
      </c>
      <c r="B670">
        <v>410.41500000000002</v>
      </c>
      <c r="C670">
        <v>292.31</v>
      </c>
      <c r="D670">
        <v>423.71499999999997</v>
      </c>
      <c r="E670">
        <v>164.648</v>
      </c>
    </row>
    <row r="671" spans="1:5" x14ac:dyDescent="0.25">
      <c r="A671">
        <v>669</v>
      </c>
      <c r="B671">
        <v>427.66300000000001</v>
      </c>
      <c r="C671">
        <v>298.95800000000003</v>
      </c>
      <c r="D671">
        <v>376.822</v>
      </c>
      <c r="E671">
        <v>159.14500000000001</v>
      </c>
    </row>
    <row r="672" spans="1:5" x14ac:dyDescent="0.25">
      <c r="A672">
        <v>670</v>
      </c>
      <c r="B672">
        <v>372.52600000000001</v>
      </c>
      <c r="C672">
        <v>323.12400000000002</v>
      </c>
      <c r="D672">
        <v>429.55500000000001</v>
      </c>
      <c r="E672">
        <v>162.375</v>
      </c>
    </row>
    <row r="673" spans="1:5" x14ac:dyDescent="0.25">
      <c r="A673">
        <v>671</v>
      </c>
      <c r="B673">
        <v>323.32600000000002</v>
      </c>
      <c r="C673">
        <v>315.60399999999998</v>
      </c>
      <c r="D673">
        <v>399.06900000000002</v>
      </c>
      <c r="E673">
        <v>139.94200000000001</v>
      </c>
    </row>
    <row r="674" spans="1:5" x14ac:dyDescent="0.25">
      <c r="A674">
        <v>672</v>
      </c>
      <c r="B674">
        <v>354.12099999999998</v>
      </c>
      <c r="C674">
        <v>321.72800000000001</v>
      </c>
      <c r="D674">
        <v>440.36700000000002</v>
      </c>
      <c r="E674">
        <v>164.84899999999999</v>
      </c>
    </row>
    <row r="675" spans="1:5" x14ac:dyDescent="0.25">
      <c r="A675">
        <v>673</v>
      </c>
      <c r="B675">
        <v>375.41899999999998</v>
      </c>
      <c r="C675">
        <v>314.71600000000001</v>
      </c>
      <c r="D675">
        <v>426.08300000000003</v>
      </c>
      <c r="E675">
        <v>165.10499999999999</v>
      </c>
    </row>
    <row r="676" spans="1:5" x14ac:dyDescent="0.25">
      <c r="A676">
        <v>674</v>
      </c>
      <c r="B676">
        <v>412.66399999999999</v>
      </c>
      <c r="C676">
        <v>303.89100000000002</v>
      </c>
      <c r="D676">
        <v>445.38600000000002</v>
      </c>
      <c r="E676">
        <v>143.137</v>
      </c>
    </row>
    <row r="677" spans="1:5" x14ac:dyDescent="0.25">
      <c r="A677">
        <v>675</v>
      </c>
      <c r="B677">
        <v>388.20299999999997</v>
      </c>
      <c r="C677">
        <v>342.024</v>
      </c>
      <c r="D677">
        <v>418.54599999999999</v>
      </c>
      <c r="E677">
        <v>117.351</v>
      </c>
    </row>
    <row r="678" spans="1:5" x14ac:dyDescent="0.25">
      <c r="A678">
        <v>676</v>
      </c>
      <c r="B678">
        <v>434.55799999999999</v>
      </c>
      <c r="C678">
        <v>353.42399999999998</v>
      </c>
      <c r="D678">
        <v>475.97399999999999</v>
      </c>
      <c r="E678">
        <v>155.04300000000001</v>
      </c>
    </row>
    <row r="679" spans="1:5" x14ac:dyDescent="0.25">
      <c r="A679">
        <v>677</v>
      </c>
      <c r="B679">
        <v>413.38400000000001</v>
      </c>
      <c r="C679">
        <v>382.5</v>
      </c>
      <c r="D679">
        <v>420.80099999999999</v>
      </c>
      <c r="E679">
        <v>139.89599999999999</v>
      </c>
    </row>
    <row r="680" spans="1:5" x14ac:dyDescent="0.25">
      <c r="A680">
        <v>678</v>
      </c>
      <c r="B680">
        <v>421.476</v>
      </c>
      <c r="C680">
        <v>416.85700000000003</v>
      </c>
      <c r="D680">
        <v>450.46699999999998</v>
      </c>
      <c r="E680">
        <v>155.011</v>
      </c>
    </row>
    <row r="681" spans="1:5" x14ac:dyDescent="0.25">
      <c r="A681">
        <v>679</v>
      </c>
      <c r="B681">
        <v>418.411</v>
      </c>
      <c r="C681">
        <v>343.95</v>
      </c>
      <c r="D681">
        <v>434.02600000000001</v>
      </c>
      <c r="E681">
        <v>138.83699999999999</v>
      </c>
    </row>
    <row r="682" spans="1:5" x14ac:dyDescent="0.25">
      <c r="A682">
        <v>680</v>
      </c>
      <c r="B682">
        <v>408.495</v>
      </c>
      <c r="C682">
        <v>348.42500000000001</v>
      </c>
      <c r="D682">
        <v>375.762</v>
      </c>
      <c r="E682">
        <v>159.041</v>
      </c>
    </row>
    <row r="683" spans="1:5" x14ac:dyDescent="0.25">
      <c r="A683">
        <v>681</v>
      </c>
      <c r="B683">
        <v>416.916</v>
      </c>
      <c r="C683">
        <v>331.846</v>
      </c>
      <c r="D683">
        <v>405.68900000000002</v>
      </c>
      <c r="E683">
        <v>118.02</v>
      </c>
    </row>
    <row r="684" spans="1:5" x14ac:dyDescent="0.25">
      <c r="A684">
        <v>682</v>
      </c>
      <c r="B684">
        <v>431.81099999999998</v>
      </c>
      <c r="C684">
        <v>324.10899999999998</v>
      </c>
      <c r="D684">
        <v>441.654</v>
      </c>
      <c r="E684">
        <v>151.154</v>
      </c>
    </row>
    <row r="685" spans="1:5" x14ac:dyDescent="0.25">
      <c r="A685">
        <v>683</v>
      </c>
      <c r="B685">
        <v>427.24400000000003</v>
      </c>
      <c r="C685">
        <v>323.70800000000003</v>
      </c>
      <c r="D685">
        <v>473.49</v>
      </c>
      <c r="E685">
        <v>141.95500000000001</v>
      </c>
    </row>
    <row r="686" spans="1:5" x14ac:dyDescent="0.25">
      <c r="A686">
        <v>684</v>
      </c>
      <c r="B686">
        <v>496.51</v>
      </c>
      <c r="C686">
        <v>315.77600000000001</v>
      </c>
      <c r="D686">
        <v>433.90300000000002</v>
      </c>
      <c r="E686">
        <v>144.99600000000001</v>
      </c>
    </row>
    <row r="687" spans="1:5" x14ac:dyDescent="0.25">
      <c r="A687">
        <v>685</v>
      </c>
      <c r="B687">
        <v>503.53800000000001</v>
      </c>
      <c r="C687">
        <v>368.35199999999998</v>
      </c>
      <c r="D687">
        <v>400.86700000000002</v>
      </c>
      <c r="E687">
        <v>149.101</v>
      </c>
    </row>
    <row r="688" spans="1:5" x14ac:dyDescent="0.25">
      <c r="A688">
        <v>686</v>
      </c>
      <c r="B688">
        <v>458.55200000000002</v>
      </c>
      <c r="C688">
        <v>323.90699999999998</v>
      </c>
      <c r="D688">
        <v>437.73099999999999</v>
      </c>
      <c r="E688">
        <v>145.64699999999999</v>
      </c>
    </row>
    <row r="689" spans="1:5" x14ac:dyDescent="0.25">
      <c r="A689">
        <v>687</v>
      </c>
      <c r="B689">
        <v>468.20600000000002</v>
      </c>
      <c r="C689">
        <v>316.57499999999999</v>
      </c>
      <c r="D689">
        <v>389.81799999999998</v>
      </c>
      <c r="E689">
        <v>156.27799999999999</v>
      </c>
    </row>
    <row r="690" spans="1:5" x14ac:dyDescent="0.25">
      <c r="A690">
        <v>688</v>
      </c>
      <c r="B690">
        <v>454.64699999999999</v>
      </c>
      <c r="C690">
        <v>344.04</v>
      </c>
      <c r="D690">
        <v>436.88499999999999</v>
      </c>
      <c r="E690">
        <v>134.131</v>
      </c>
    </row>
    <row r="691" spans="1:5" x14ac:dyDescent="0.25">
      <c r="A691">
        <v>689</v>
      </c>
      <c r="B691">
        <v>426.99700000000001</v>
      </c>
      <c r="C691">
        <v>323.608</v>
      </c>
      <c r="D691">
        <v>453.46800000000002</v>
      </c>
      <c r="E691">
        <v>144.97200000000001</v>
      </c>
    </row>
    <row r="692" spans="1:5" x14ac:dyDescent="0.25">
      <c r="A692">
        <v>690</v>
      </c>
      <c r="B692">
        <v>403.46300000000002</v>
      </c>
      <c r="C692">
        <v>308.61399999999998</v>
      </c>
      <c r="D692">
        <v>440.84</v>
      </c>
      <c r="E692">
        <v>164.39400000000001</v>
      </c>
    </row>
    <row r="693" spans="1:5" x14ac:dyDescent="0.25">
      <c r="A693">
        <v>691</v>
      </c>
      <c r="B693">
        <v>427.27499999999998</v>
      </c>
      <c r="C693">
        <v>339.61399999999998</v>
      </c>
      <c r="D693">
        <v>457.78399999999999</v>
      </c>
      <c r="E693">
        <v>142.18700000000001</v>
      </c>
    </row>
    <row r="694" spans="1:5" x14ac:dyDescent="0.25">
      <c r="A694">
        <v>692</v>
      </c>
      <c r="B694">
        <v>436.88499999999999</v>
      </c>
      <c r="C694">
        <v>225.197</v>
      </c>
      <c r="D694">
        <v>467.82100000000003</v>
      </c>
      <c r="E694">
        <v>139.73599999999999</v>
      </c>
    </row>
    <row r="695" spans="1:5" x14ac:dyDescent="0.25">
      <c r="A695">
        <v>693</v>
      </c>
      <c r="B695">
        <v>454.14600000000002</v>
      </c>
      <c r="C695">
        <v>219.43</v>
      </c>
      <c r="D695">
        <v>552.48800000000006</v>
      </c>
      <c r="E695">
        <v>141.36500000000001</v>
      </c>
    </row>
    <row r="696" spans="1:5" x14ac:dyDescent="0.25">
      <c r="A696">
        <v>694</v>
      </c>
      <c r="B696">
        <v>422.76100000000002</v>
      </c>
      <c r="C696">
        <v>246.46299999999999</v>
      </c>
      <c r="D696">
        <v>550.673</v>
      </c>
      <c r="E696">
        <v>146.589</v>
      </c>
    </row>
    <row r="697" spans="1:5" x14ac:dyDescent="0.25">
      <c r="A697">
        <v>695</v>
      </c>
      <c r="B697">
        <v>418.51499999999999</v>
      </c>
      <c r="C697">
        <v>238.84100000000001</v>
      </c>
      <c r="D697">
        <v>512.15800000000002</v>
      </c>
      <c r="E697">
        <v>144.27000000000001</v>
      </c>
    </row>
    <row r="698" spans="1:5" x14ac:dyDescent="0.25">
      <c r="A698">
        <v>696</v>
      </c>
      <c r="B698">
        <v>384.39600000000002</v>
      </c>
      <c r="C698">
        <v>227.40600000000001</v>
      </c>
      <c r="D698">
        <v>529.66</v>
      </c>
      <c r="E698">
        <v>135.37899999999999</v>
      </c>
    </row>
    <row r="699" spans="1:5" x14ac:dyDescent="0.25">
      <c r="A699">
        <v>697</v>
      </c>
      <c r="B699">
        <v>432.63499999999999</v>
      </c>
      <c r="C699">
        <v>226.934</v>
      </c>
      <c r="D699">
        <v>547.65099999999995</v>
      </c>
      <c r="E699">
        <v>144.95099999999999</v>
      </c>
    </row>
    <row r="700" spans="1:5" x14ac:dyDescent="0.25">
      <c r="A700">
        <v>698</v>
      </c>
      <c r="B700">
        <v>400.96199999999999</v>
      </c>
      <c r="C700">
        <v>231.27600000000001</v>
      </c>
      <c r="D700">
        <v>528.87400000000002</v>
      </c>
      <c r="E700">
        <v>154.446</v>
      </c>
    </row>
    <row r="701" spans="1:5" x14ac:dyDescent="0.25">
      <c r="A701">
        <v>699</v>
      </c>
      <c r="B701">
        <v>373.19600000000003</v>
      </c>
      <c r="C701">
        <v>219.65</v>
      </c>
      <c r="D701">
        <v>539.56899999999996</v>
      </c>
      <c r="E701">
        <v>103.69799999999999</v>
      </c>
    </row>
    <row r="702" spans="1:5" x14ac:dyDescent="0.25">
      <c r="A702">
        <v>700</v>
      </c>
      <c r="B702">
        <v>335.07499999999999</v>
      </c>
      <c r="C702">
        <v>254.01499999999999</v>
      </c>
      <c r="D702">
        <v>522.71199999999999</v>
      </c>
      <c r="E702">
        <v>144.827</v>
      </c>
    </row>
    <row r="703" spans="1:5" x14ac:dyDescent="0.25">
      <c r="A703">
        <v>701</v>
      </c>
      <c r="B703">
        <v>361.745</v>
      </c>
      <c r="C703">
        <v>231.625</v>
      </c>
      <c r="D703">
        <v>501.27600000000001</v>
      </c>
      <c r="E703">
        <v>156.25399999999999</v>
      </c>
    </row>
    <row r="704" spans="1:5" x14ac:dyDescent="0.25">
      <c r="A704">
        <v>702</v>
      </c>
      <c r="B704">
        <v>328.56200000000001</v>
      </c>
      <c r="C704">
        <v>264.10700000000003</v>
      </c>
      <c r="D704">
        <v>497.64600000000002</v>
      </c>
      <c r="E704">
        <v>152.96600000000001</v>
      </c>
    </row>
    <row r="705" spans="1:5" x14ac:dyDescent="0.25">
      <c r="A705">
        <v>703</v>
      </c>
      <c r="B705">
        <v>287.738</v>
      </c>
      <c r="C705">
        <v>252.447</v>
      </c>
      <c r="D705">
        <v>521.59400000000005</v>
      </c>
      <c r="E705">
        <v>136.64099999999999</v>
      </c>
    </row>
    <row r="706" spans="1:5" x14ac:dyDescent="0.25">
      <c r="A706">
        <v>704</v>
      </c>
      <c r="B706">
        <v>330.50799999999998</v>
      </c>
      <c r="C706">
        <v>218.05500000000001</v>
      </c>
      <c r="D706">
        <v>506.93799999999999</v>
      </c>
      <c r="E706">
        <v>151.036</v>
      </c>
    </row>
    <row r="707" spans="1:5" x14ac:dyDescent="0.25">
      <c r="A707">
        <v>705</v>
      </c>
      <c r="B707">
        <v>343.29300000000001</v>
      </c>
      <c r="C707">
        <v>258.75900000000001</v>
      </c>
      <c r="D707">
        <v>486.66800000000001</v>
      </c>
      <c r="E707">
        <v>144.45500000000001</v>
      </c>
    </row>
    <row r="708" spans="1:5" x14ac:dyDescent="0.25">
      <c r="A708">
        <v>706</v>
      </c>
      <c r="B708">
        <v>374.78</v>
      </c>
      <c r="C708">
        <v>256.22300000000001</v>
      </c>
      <c r="D708">
        <v>530.47500000000002</v>
      </c>
      <c r="E708">
        <v>139.71</v>
      </c>
    </row>
    <row r="709" spans="1:5" x14ac:dyDescent="0.25">
      <c r="A709">
        <v>707</v>
      </c>
      <c r="B709">
        <v>367.64800000000002</v>
      </c>
      <c r="C709">
        <v>261.31200000000001</v>
      </c>
      <c r="D709">
        <v>521.19799999999998</v>
      </c>
      <c r="E709">
        <v>139.178</v>
      </c>
    </row>
    <row r="710" spans="1:5" x14ac:dyDescent="0.25">
      <c r="A710">
        <v>708</v>
      </c>
      <c r="B710">
        <v>339.03</v>
      </c>
      <c r="C710">
        <v>259.81599999999997</v>
      </c>
      <c r="D710">
        <v>473.346</v>
      </c>
      <c r="E710">
        <v>131.58699999999999</v>
      </c>
    </row>
    <row r="711" spans="1:5" x14ac:dyDescent="0.25">
      <c r="A711">
        <v>709</v>
      </c>
      <c r="B711">
        <v>365.32900000000001</v>
      </c>
      <c r="C711">
        <v>285.62</v>
      </c>
      <c r="D711">
        <v>501.88600000000002</v>
      </c>
      <c r="E711">
        <v>151.97900000000001</v>
      </c>
    </row>
    <row r="712" spans="1:5" x14ac:dyDescent="0.25">
      <c r="A712">
        <v>710</v>
      </c>
      <c r="B712">
        <v>346.20499999999998</v>
      </c>
      <c r="C712">
        <v>276.78500000000003</v>
      </c>
      <c r="D712">
        <v>521.31899999999996</v>
      </c>
      <c r="E712">
        <v>145.14099999999999</v>
      </c>
    </row>
    <row r="713" spans="1:5" x14ac:dyDescent="0.25">
      <c r="A713">
        <v>711</v>
      </c>
      <c r="B713">
        <v>387.36200000000002</v>
      </c>
      <c r="C713">
        <v>279.25200000000001</v>
      </c>
      <c r="D713">
        <v>487.66399999999999</v>
      </c>
      <c r="E713">
        <v>140.11000000000001</v>
      </c>
    </row>
    <row r="714" spans="1:5" x14ac:dyDescent="0.25">
      <c r="A714">
        <v>712</v>
      </c>
      <c r="B714">
        <v>405.036</v>
      </c>
      <c r="C714">
        <v>239.352</v>
      </c>
      <c r="D714">
        <v>479.798</v>
      </c>
      <c r="E714">
        <v>134.58000000000001</v>
      </c>
    </row>
    <row r="715" spans="1:5" x14ac:dyDescent="0.25">
      <c r="A715">
        <v>713</v>
      </c>
      <c r="B715">
        <v>357.95100000000002</v>
      </c>
      <c r="C715">
        <v>242.10400000000001</v>
      </c>
      <c r="D715">
        <v>511.09300000000002</v>
      </c>
      <c r="E715">
        <v>166.14599999999999</v>
      </c>
    </row>
    <row r="716" spans="1:5" x14ac:dyDescent="0.25">
      <c r="A716">
        <v>714</v>
      </c>
      <c r="B716">
        <v>436.99599999999998</v>
      </c>
      <c r="C716">
        <v>283.613</v>
      </c>
      <c r="D716">
        <v>587.15800000000002</v>
      </c>
      <c r="E716">
        <v>137.44499999999999</v>
      </c>
    </row>
    <row r="717" spans="1:5" x14ac:dyDescent="0.25">
      <c r="A717">
        <v>715</v>
      </c>
      <c r="B717">
        <v>434.971</v>
      </c>
      <c r="C717">
        <v>287.613</v>
      </c>
      <c r="D717">
        <v>497.16699999999997</v>
      </c>
      <c r="E717">
        <v>123.18300000000001</v>
      </c>
    </row>
    <row r="718" spans="1:5" x14ac:dyDescent="0.25">
      <c r="A718">
        <v>716</v>
      </c>
      <c r="B718">
        <v>390.10599999999999</v>
      </c>
      <c r="C718">
        <v>269.77800000000002</v>
      </c>
      <c r="D718">
        <v>493.22800000000001</v>
      </c>
      <c r="E718">
        <v>151.113</v>
      </c>
    </row>
    <row r="719" spans="1:5" x14ac:dyDescent="0.25">
      <c r="A719">
        <v>717</v>
      </c>
      <c r="B719">
        <v>448.92899999999997</v>
      </c>
      <c r="C719">
        <v>268.16199999999998</v>
      </c>
      <c r="D719">
        <v>465.78899999999999</v>
      </c>
      <c r="E719">
        <v>177.357</v>
      </c>
    </row>
    <row r="720" spans="1:5" x14ac:dyDescent="0.25">
      <c r="A720">
        <v>718</v>
      </c>
      <c r="B720">
        <v>436.25299999999999</v>
      </c>
      <c r="C720">
        <v>290.24900000000002</v>
      </c>
      <c r="D720">
        <v>525.16</v>
      </c>
      <c r="E720">
        <v>165.048</v>
      </c>
    </row>
    <row r="721" spans="1:5" x14ac:dyDescent="0.25">
      <c r="A721">
        <v>719</v>
      </c>
      <c r="B721">
        <v>400.62200000000001</v>
      </c>
      <c r="C721">
        <v>221.649</v>
      </c>
      <c r="D721">
        <v>451.54700000000003</v>
      </c>
      <c r="E721">
        <v>141.05600000000001</v>
      </c>
    </row>
    <row r="722" spans="1:5" x14ac:dyDescent="0.25">
      <c r="A722">
        <v>720</v>
      </c>
      <c r="B722">
        <v>366.38499999999999</v>
      </c>
      <c r="C722">
        <v>230.684</v>
      </c>
      <c r="D722">
        <v>507.86500000000001</v>
      </c>
      <c r="E722">
        <v>166.92</v>
      </c>
    </row>
    <row r="723" spans="1:5" x14ac:dyDescent="0.25">
      <c r="A723">
        <v>721</v>
      </c>
      <c r="B723">
        <v>395.24700000000001</v>
      </c>
      <c r="C723">
        <v>251.274</v>
      </c>
      <c r="D723">
        <v>502.95299999999997</v>
      </c>
      <c r="E723">
        <v>163.1</v>
      </c>
    </row>
    <row r="724" spans="1:5" x14ac:dyDescent="0.25">
      <c r="A724">
        <v>722</v>
      </c>
      <c r="B724">
        <v>370.81599999999997</v>
      </c>
      <c r="C724">
        <v>250.9</v>
      </c>
      <c r="D724">
        <v>515.57000000000005</v>
      </c>
      <c r="E724">
        <v>125.974</v>
      </c>
    </row>
    <row r="725" spans="1:5" x14ac:dyDescent="0.25">
      <c r="A725">
        <v>723</v>
      </c>
      <c r="B725">
        <v>384.72800000000001</v>
      </c>
      <c r="C725">
        <v>250.52099999999999</v>
      </c>
      <c r="D725">
        <v>551.39800000000002</v>
      </c>
      <c r="E725">
        <v>163.66200000000001</v>
      </c>
    </row>
    <row r="726" spans="1:5" x14ac:dyDescent="0.25">
      <c r="A726">
        <v>724</v>
      </c>
      <c r="B726">
        <v>387.53800000000001</v>
      </c>
      <c r="C726">
        <v>270.834</v>
      </c>
      <c r="D726">
        <v>533.18399999999997</v>
      </c>
      <c r="E726">
        <v>174.79499999999999</v>
      </c>
    </row>
    <row r="727" spans="1:5" x14ac:dyDescent="0.25">
      <c r="A727">
        <v>725</v>
      </c>
      <c r="B727">
        <v>384.66300000000001</v>
      </c>
      <c r="C727">
        <v>289.10500000000002</v>
      </c>
      <c r="D727">
        <v>524.01</v>
      </c>
      <c r="E727">
        <v>145.845</v>
      </c>
    </row>
    <row r="728" spans="1:5" x14ac:dyDescent="0.25">
      <c r="A728">
        <v>726</v>
      </c>
      <c r="B728">
        <v>374.71300000000002</v>
      </c>
      <c r="C728">
        <v>266.51100000000002</v>
      </c>
      <c r="D728">
        <v>500.303</v>
      </c>
      <c r="E728">
        <v>141.40299999999999</v>
      </c>
    </row>
    <row r="729" spans="1:5" x14ac:dyDescent="0.25">
      <c r="A729">
        <v>727</v>
      </c>
      <c r="B729">
        <v>433.03699999999998</v>
      </c>
      <c r="C729">
        <v>274.98500000000001</v>
      </c>
      <c r="D729">
        <v>517.45000000000005</v>
      </c>
      <c r="E729">
        <v>154.482</v>
      </c>
    </row>
    <row r="730" spans="1:5" x14ac:dyDescent="0.25">
      <c r="A730">
        <v>728</v>
      </c>
      <c r="B730">
        <v>398.77199999999999</v>
      </c>
      <c r="C730">
        <v>264.541</v>
      </c>
      <c r="D730">
        <v>522.67600000000004</v>
      </c>
      <c r="E730">
        <v>157.25200000000001</v>
      </c>
    </row>
    <row r="731" spans="1:5" x14ac:dyDescent="0.25">
      <c r="A731">
        <v>729</v>
      </c>
      <c r="B731">
        <v>380.399</v>
      </c>
      <c r="C731">
        <v>263.46699999999998</v>
      </c>
      <c r="D731">
        <v>488.62900000000002</v>
      </c>
      <c r="E731">
        <v>147.434</v>
      </c>
    </row>
    <row r="732" spans="1:5" x14ac:dyDescent="0.25">
      <c r="A732">
        <v>730</v>
      </c>
      <c r="B732">
        <v>376.43400000000003</v>
      </c>
      <c r="C732">
        <v>274.85899999999998</v>
      </c>
      <c r="D732">
        <v>458.39</v>
      </c>
      <c r="E732">
        <v>135.79900000000001</v>
      </c>
    </row>
    <row r="733" spans="1:5" x14ac:dyDescent="0.25">
      <c r="A733">
        <v>731</v>
      </c>
      <c r="B733">
        <v>399.37200000000001</v>
      </c>
      <c r="C733">
        <v>250.22200000000001</v>
      </c>
      <c r="D733">
        <v>461.17899999999997</v>
      </c>
      <c r="E733">
        <v>129.32400000000001</v>
      </c>
    </row>
    <row r="734" spans="1:5" x14ac:dyDescent="0.25">
      <c r="A734">
        <v>732</v>
      </c>
      <c r="B734">
        <v>415.85199999999998</v>
      </c>
      <c r="C734">
        <v>266.048</v>
      </c>
      <c r="D734">
        <v>465.93200000000002</v>
      </c>
      <c r="E734">
        <v>130.81700000000001</v>
      </c>
    </row>
    <row r="735" spans="1:5" x14ac:dyDescent="0.25">
      <c r="A735">
        <v>733</v>
      </c>
      <c r="B735">
        <v>372.56400000000002</v>
      </c>
      <c r="C735">
        <v>285.79899999999998</v>
      </c>
      <c r="D735">
        <v>503.83600000000001</v>
      </c>
      <c r="E735">
        <v>129.44300000000001</v>
      </c>
    </row>
    <row r="736" spans="1:5" x14ac:dyDescent="0.25">
      <c r="A736">
        <v>734</v>
      </c>
      <c r="B736">
        <v>368.94299999999998</v>
      </c>
      <c r="C736">
        <v>271.25</v>
      </c>
      <c r="D736">
        <v>503.93400000000003</v>
      </c>
      <c r="E736">
        <v>142.048</v>
      </c>
    </row>
    <row r="737" spans="1:5" x14ac:dyDescent="0.25">
      <c r="A737">
        <v>735</v>
      </c>
      <c r="B737">
        <v>375.69099999999997</v>
      </c>
      <c r="C737">
        <v>241.39099999999999</v>
      </c>
      <c r="D737">
        <v>470.416</v>
      </c>
      <c r="E737">
        <v>148.53399999999999</v>
      </c>
    </row>
    <row r="738" spans="1:5" x14ac:dyDescent="0.25">
      <c r="A738">
        <v>736</v>
      </c>
      <c r="B738">
        <v>398.02</v>
      </c>
      <c r="C738">
        <v>258.72399999999999</v>
      </c>
      <c r="D738">
        <v>487.50799999999998</v>
      </c>
      <c r="E738">
        <v>145.16200000000001</v>
      </c>
    </row>
    <row r="739" spans="1:5" x14ac:dyDescent="0.25">
      <c r="A739">
        <v>737</v>
      </c>
      <c r="B739">
        <v>376.84500000000003</v>
      </c>
      <c r="C739">
        <v>298.09500000000003</v>
      </c>
      <c r="D739">
        <v>522.84299999999996</v>
      </c>
      <c r="E739">
        <v>147.464</v>
      </c>
    </row>
    <row r="740" spans="1:5" x14ac:dyDescent="0.25">
      <c r="A740">
        <v>738</v>
      </c>
      <c r="B740">
        <v>339.01100000000002</v>
      </c>
      <c r="C740">
        <v>256.05200000000002</v>
      </c>
      <c r="D740">
        <v>510.25</v>
      </c>
      <c r="E740">
        <v>161.63</v>
      </c>
    </row>
    <row r="741" spans="1:5" x14ac:dyDescent="0.25">
      <c r="A741">
        <v>739</v>
      </c>
      <c r="B741">
        <v>415.98399999999998</v>
      </c>
      <c r="C741">
        <v>290.43299999999999</v>
      </c>
      <c r="D741">
        <v>468.57299999999998</v>
      </c>
      <c r="E741">
        <v>180.661</v>
      </c>
    </row>
    <row r="742" spans="1:5" x14ac:dyDescent="0.25">
      <c r="A742">
        <v>740</v>
      </c>
      <c r="B742">
        <v>400.00299999999999</v>
      </c>
      <c r="C742">
        <v>268.34800000000001</v>
      </c>
      <c r="D742">
        <v>466.48500000000001</v>
      </c>
      <c r="E742">
        <v>171.06899999999999</v>
      </c>
    </row>
    <row r="743" spans="1:5" x14ac:dyDescent="0.25">
      <c r="A743">
        <v>741</v>
      </c>
      <c r="B743">
        <v>385.72500000000002</v>
      </c>
      <c r="C743">
        <v>239.404</v>
      </c>
      <c r="D743">
        <v>485.70299999999997</v>
      </c>
      <c r="E743">
        <v>165.74799999999999</v>
      </c>
    </row>
    <row r="744" spans="1:5" x14ac:dyDescent="0.25">
      <c r="A744">
        <v>742</v>
      </c>
      <c r="B744">
        <v>413.666</v>
      </c>
      <c r="C744">
        <v>258.351</v>
      </c>
      <c r="D744">
        <v>465.291</v>
      </c>
      <c r="E744">
        <v>179.26400000000001</v>
      </c>
    </row>
    <row r="745" spans="1:5" x14ac:dyDescent="0.25">
      <c r="A745">
        <v>743</v>
      </c>
      <c r="B745">
        <v>408.40199999999999</v>
      </c>
      <c r="C745">
        <v>254.44399999999999</v>
      </c>
      <c r="D745">
        <v>458.47500000000002</v>
      </c>
      <c r="E745">
        <v>148.376</v>
      </c>
    </row>
    <row r="746" spans="1:5" x14ac:dyDescent="0.25">
      <c r="A746">
        <v>744</v>
      </c>
      <c r="B746">
        <v>377.024</v>
      </c>
      <c r="C746">
        <v>268.83300000000003</v>
      </c>
      <c r="D746">
        <v>479.80099999999999</v>
      </c>
      <c r="E746">
        <v>147.126</v>
      </c>
    </row>
    <row r="747" spans="1:5" x14ac:dyDescent="0.25">
      <c r="A747">
        <v>745</v>
      </c>
      <c r="B747">
        <v>398.52199999999999</v>
      </c>
      <c r="C747">
        <v>273.03100000000001</v>
      </c>
      <c r="D747">
        <v>465.3</v>
      </c>
      <c r="E747">
        <v>148.17500000000001</v>
      </c>
    </row>
    <row r="748" spans="1:5" x14ac:dyDescent="0.25">
      <c r="A748">
        <v>746</v>
      </c>
      <c r="B748">
        <v>379.84199999999998</v>
      </c>
      <c r="C748">
        <v>264.94799999999998</v>
      </c>
      <c r="D748">
        <v>464.22</v>
      </c>
      <c r="E748">
        <v>133.88499999999999</v>
      </c>
    </row>
    <row r="749" spans="1:5" x14ac:dyDescent="0.25">
      <c r="A749">
        <v>747</v>
      </c>
      <c r="B749">
        <v>387.59399999999999</v>
      </c>
      <c r="C749">
        <v>260.42099999999999</v>
      </c>
      <c r="D749">
        <v>454.20600000000002</v>
      </c>
      <c r="E749">
        <v>142.07599999999999</v>
      </c>
    </row>
    <row r="750" spans="1:5" x14ac:dyDescent="0.25">
      <c r="A750">
        <v>748</v>
      </c>
      <c r="B750">
        <v>410.40199999999999</v>
      </c>
      <c r="C750">
        <v>256.03500000000003</v>
      </c>
      <c r="D750">
        <v>468.00599999999997</v>
      </c>
      <c r="E750">
        <v>152.63999999999999</v>
      </c>
    </row>
    <row r="751" spans="1:5" x14ac:dyDescent="0.25">
      <c r="A751">
        <v>749</v>
      </c>
      <c r="B751">
        <v>399.351</v>
      </c>
      <c r="C751">
        <v>262.39600000000002</v>
      </c>
      <c r="D751">
        <v>465.81900000000002</v>
      </c>
      <c r="E751">
        <v>188.011</v>
      </c>
    </row>
    <row r="752" spans="1:5" x14ac:dyDescent="0.25">
      <c r="A752">
        <v>750</v>
      </c>
      <c r="B752">
        <v>407.05900000000003</v>
      </c>
      <c r="C752">
        <v>243.00299999999999</v>
      </c>
      <c r="D752">
        <v>450.58499999999998</v>
      </c>
      <c r="E752">
        <v>187.08</v>
      </c>
    </row>
    <row r="753" spans="1:5" x14ac:dyDescent="0.25">
      <c r="A753">
        <v>751</v>
      </c>
      <c r="B753">
        <v>401.238</v>
      </c>
      <c r="C753">
        <v>252.52</v>
      </c>
      <c r="D753">
        <v>469.113</v>
      </c>
      <c r="E753">
        <v>150.77099999999999</v>
      </c>
    </row>
    <row r="754" spans="1:5" x14ac:dyDescent="0.25">
      <c r="A754">
        <v>752</v>
      </c>
      <c r="B754">
        <v>384.10700000000003</v>
      </c>
      <c r="C754">
        <v>266.976</v>
      </c>
      <c r="D754">
        <v>469.21199999999999</v>
      </c>
      <c r="E754">
        <v>186.37299999999999</v>
      </c>
    </row>
    <row r="755" spans="1:5" x14ac:dyDescent="0.25">
      <c r="A755">
        <v>753</v>
      </c>
      <c r="B755">
        <v>378.07299999999998</v>
      </c>
      <c r="C755">
        <v>259.69600000000003</v>
      </c>
      <c r="D755">
        <v>478.85300000000001</v>
      </c>
      <c r="E755">
        <v>195.20099999999999</v>
      </c>
    </row>
    <row r="756" spans="1:5" x14ac:dyDescent="0.25">
      <c r="A756">
        <v>754</v>
      </c>
      <c r="B756">
        <v>358.43799999999999</v>
      </c>
      <c r="C756">
        <v>282.85500000000002</v>
      </c>
      <c r="D756">
        <v>478.01400000000001</v>
      </c>
      <c r="E756">
        <v>166.64500000000001</v>
      </c>
    </row>
    <row r="757" spans="1:5" x14ac:dyDescent="0.25">
      <c r="A757">
        <v>755</v>
      </c>
      <c r="B757">
        <v>384.02300000000002</v>
      </c>
      <c r="C757">
        <v>254.238</v>
      </c>
      <c r="D757">
        <v>466.93900000000002</v>
      </c>
      <c r="E757">
        <v>192.624</v>
      </c>
    </row>
    <row r="758" spans="1:5" x14ac:dyDescent="0.25">
      <c r="A758">
        <v>756</v>
      </c>
      <c r="B758">
        <v>409.13</v>
      </c>
      <c r="C758">
        <v>239.90799999999999</v>
      </c>
      <c r="D758">
        <v>473.32400000000001</v>
      </c>
      <c r="E758">
        <v>166.03899999999999</v>
      </c>
    </row>
    <row r="759" spans="1:5" x14ac:dyDescent="0.25">
      <c r="A759">
        <v>757</v>
      </c>
      <c r="B759">
        <v>378.089</v>
      </c>
      <c r="C759">
        <v>243.12200000000001</v>
      </c>
      <c r="D759">
        <v>496.822</v>
      </c>
      <c r="E759">
        <v>169.97499999999999</v>
      </c>
    </row>
    <row r="760" spans="1:5" x14ac:dyDescent="0.25">
      <c r="A760">
        <v>758</v>
      </c>
      <c r="B760">
        <v>383.93900000000002</v>
      </c>
      <c r="C760">
        <v>289.58</v>
      </c>
      <c r="D760">
        <v>489.67599999999999</v>
      </c>
      <c r="E760">
        <v>187.12100000000001</v>
      </c>
    </row>
    <row r="761" spans="1:5" x14ac:dyDescent="0.25">
      <c r="A761">
        <v>759</v>
      </c>
      <c r="B761">
        <v>391.267</v>
      </c>
      <c r="C761">
        <v>270.71699999999998</v>
      </c>
      <c r="D761">
        <v>492.29399999999998</v>
      </c>
      <c r="E761">
        <v>203.11600000000001</v>
      </c>
    </row>
    <row r="762" spans="1:5" x14ac:dyDescent="0.25">
      <c r="A762">
        <v>760</v>
      </c>
      <c r="B762">
        <v>424.46</v>
      </c>
      <c r="C762">
        <v>237.321</v>
      </c>
      <c r="D762">
        <v>447.59500000000003</v>
      </c>
      <c r="E762">
        <v>204.42599999999999</v>
      </c>
    </row>
    <row r="763" spans="1:5" x14ac:dyDescent="0.25">
      <c r="A763">
        <v>761</v>
      </c>
      <c r="B763">
        <v>360.18799999999999</v>
      </c>
      <c r="C763">
        <v>247.74799999999999</v>
      </c>
      <c r="D763">
        <v>468.21699999999998</v>
      </c>
      <c r="E763">
        <v>192.27600000000001</v>
      </c>
    </row>
    <row r="764" spans="1:5" x14ac:dyDescent="0.25">
      <c r="A764">
        <v>762</v>
      </c>
      <c r="B764">
        <v>383.93400000000003</v>
      </c>
      <c r="C764">
        <v>252.61600000000001</v>
      </c>
      <c r="D764">
        <v>473.83100000000002</v>
      </c>
      <c r="E764">
        <v>216.98500000000001</v>
      </c>
    </row>
    <row r="765" spans="1:5" x14ac:dyDescent="0.25">
      <c r="A765">
        <v>763</v>
      </c>
      <c r="B765">
        <v>371.59399999999999</v>
      </c>
      <c r="C765">
        <v>276.66800000000001</v>
      </c>
      <c r="D765">
        <v>465.065</v>
      </c>
      <c r="E765">
        <v>196.51900000000001</v>
      </c>
    </row>
    <row r="766" spans="1:5" x14ac:dyDescent="0.25">
      <c r="A766">
        <v>764</v>
      </c>
      <c r="B766">
        <v>321.94099999999997</v>
      </c>
      <c r="C766">
        <v>246.42400000000001</v>
      </c>
      <c r="D766">
        <v>462.60300000000001</v>
      </c>
      <c r="E766">
        <v>174.863</v>
      </c>
    </row>
    <row r="767" spans="1:5" x14ac:dyDescent="0.25">
      <c r="A767">
        <v>765</v>
      </c>
      <c r="B767">
        <v>375.80700000000002</v>
      </c>
      <c r="C767">
        <v>272.73899999999998</v>
      </c>
      <c r="D767">
        <v>490.35899999999998</v>
      </c>
      <c r="E767">
        <v>199.53800000000001</v>
      </c>
    </row>
    <row r="768" spans="1:5" x14ac:dyDescent="0.25">
      <c r="A768">
        <v>766</v>
      </c>
      <c r="B768">
        <v>409.34199999999998</v>
      </c>
      <c r="C768">
        <v>253.63900000000001</v>
      </c>
      <c r="D768">
        <v>466.57799999999997</v>
      </c>
      <c r="E768">
        <v>204.91</v>
      </c>
    </row>
    <row r="769" spans="1:5" x14ac:dyDescent="0.25">
      <c r="A769">
        <v>767</v>
      </c>
      <c r="B769">
        <v>368.38299999999998</v>
      </c>
      <c r="C769">
        <v>213.84</v>
      </c>
      <c r="D769">
        <v>463.06200000000001</v>
      </c>
      <c r="E769">
        <v>190.267</v>
      </c>
    </row>
    <row r="770" spans="1:5" x14ac:dyDescent="0.25">
      <c r="A770">
        <v>768</v>
      </c>
      <c r="B770">
        <v>404.05700000000002</v>
      </c>
      <c r="C770">
        <v>254.67</v>
      </c>
      <c r="D770">
        <v>460.839</v>
      </c>
      <c r="E770">
        <v>179.072</v>
      </c>
    </row>
    <row r="771" spans="1:5" x14ac:dyDescent="0.25">
      <c r="A771">
        <v>769</v>
      </c>
      <c r="B771">
        <v>347.96</v>
      </c>
      <c r="C771">
        <v>247.82</v>
      </c>
      <c r="D771">
        <v>480.64299999999997</v>
      </c>
      <c r="E771">
        <v>209.54599999999999</v>
      </c>
    </row>
    <row r="772" spans="1:5" x14ac:dyDescent="0.25">
      <c r="A772">
        <v>770</v>
      </c>
      <c r="B772">
        <v>360.36700000000002</v>
      </c>
      <c r="C772">
        <v>262.42700000000002</v>
      </c>
      <c r="D772">
        <v>471.59300000000002</v>
      </c>
      <c r="E772">
        <v>190.65600000000001</v>
      </c>
    </row>
    <row r="773" spans="1:5" x14ac:dyDescent="0.25">
      <c r="A773">
        <v>771</v>
      </c>
      <c r="B773">
        <v>390.62299999999999</v>
      </c>
      <c r="C773">
        <v>223.21899999999999</v>
      </c>
      <c r="D773">
        <v>497.01400000000001</v>
      </c>
      <c r="E773">
        <v>195.495</v>
      </c>
    </row>
    <row r="774" spans="1:5" x14ac:dyDescent="0.25">
      <c r="A774">
        <v>772</v>
      </c>
      <c r="B774">
        <v>389.45</v>
      </c>
      <c r="C774">
        <v>242.18899999999999</v>
      </c>
      <c r="D774">
        <v>517.85500000000002</v>
      </c>
      <c r="E774">
        <v>172.50399999999999</v>
      </c>
    </row>
    <row r="775" spans="1:5" x14ac:dyDescent="0.25">
      <c r="A775">
        <v>773</v>
      </c>
      <c r="B775">
        <v>365.96600000000001</v>
      </c>
      <c r="C775">
        <v>256.99200000000002</v>
      </c>
      <c r="D775">
        <v>501.29899999999998</v>
      </c>
      <c r="E775">
        <v>202.38499999999999</v>
      </c>
    </row>
    <row r="776" spans="1:5" x14ac:dyDescent="0.25">
      <c r="A776">
        <v>774</v>
      </c>
      <c r="B776">
        <v>379.69799999999998</v>
      </c>
      <c r="C776">
        <v>282.12299999999999</v>
      </c>
      <c r="D776">
        <v>495.27699999999999</v>
      </c>
      <c r="E776">
        <v>200.42400000000001</v>
      </c>
    </row>
    <row r="777" spans="1:5" x14ac:dyDescent="0.25">
      <c r="A777">
        <v>775</v>
      </c>
      <c r="B777">
        <v>376.80200000000002</v>
      </c>
      <c r="C777">
        <v>240.50399999999999</v>
      </c>
      <c r="D777">
        <v>490.60399999999998</v>
      </c>
      <c r="E777">
        <v>182.738</v>
      </c>
    </row>
    <row r="778" spans="1:5" x14ac:dyDescent="0.25">
      <c r="A778">
        <v>776</v>
      </c>
      <c r="B778">
        <v>375.01900000000001</v>
      </c>
      <c r="C778">
        <v>233.02199999999999</v>
      </c>
      <c r="D778">
        <v>519.80799999999999</v>
      </c>
      <c r="E778">
        <v>187.42599999999999</v>
      </c>
    </row>
    <row r="779" spans="1:5" x14ac:dyDescent="0.25">
      <c r="A779">
        <v>777</v>
      </c>
      <c r="B779">
        <v>366.04300000000001</v>
      </c>
      <c r="C779">
        <v>266.154</v>
      </c>
      <c r="D779">
        <v>500.93900000000002</v>
      </c>
      <c r="E779">
        <v>180.745</v>
      </c>
    </row>
    <row r="780" spans="1:5" x14ac:dyDescent="0.25">
      <c r="A780">
        <v>778</v>
      </c>
      <c r="B780">
        <v>361.87099999999998</v>
      </c>
      <c r="C780">
        <v>242.31899999999999</v>
      </c>
      <c r="D780">
        <v>519.45500000000004</v>
      </c>
      <c r="E780">
        <v>174.786</v>
      </c>
    </row>
    <row r="781" spans="1:5" x14ac:dyDescent="0.25">
      <c r="A781">
        <v>779</v>
      </c>
      <c r="B781">
        <v>360.06400000000002</v>
      </c>
      <c r="C781">
        <v>254.46299999999999</v>
      </c>
      <c r="D781">
        <v>507.99700000000001</v>
      </c>
      <c r="E781">
        <v>219.422</v>
      </c>
    </row>
    <row r="782" spans="1:5" x14ac:dyDescent="0.25">
      <c r="A782">
        <v>780</v>
      </c>
      <c r="B782">
        <v>353.226</v>
      </c>
      <c r="C782">
        <v>221.60499999999999</v>
      </c>
      <c r="D782">
        <v>476.09899999999999</v>
      </c>
      <c r="E782">
        <v>165.24600000000001</v>
      </c>
    </row>
    <row r="783" spans="1:5" x14ac:dyDescent="0.25">
      <c r="A783">
        <v>781</v>
      </c>
      <c r="B783">
        <v>358.27199999999999</v>
      </c>
      <c r="C783">
        <v>242.07</v>
      </c>
      <c r="D783">
        <v>496.71600000000001</v>
      </c>
      <c r="E783">
        <v>199.64699999999999</v>
      </c>
    </row>
    <row r="784" spans="1:5" x14ac:dyDescent="0.25">
      <c r="A784">
        <v>782</v>
      </c>
      <c r="B784">
        <v>369.86799999999999</v>
      </c>
      <c r="C784">
        <v>250.001</v>
      </c>
      <c r="D784">
        <v>530</v>
      </c>
      <c r="E784">
        <v>190.79300000000001</v>
      </c>
    </row>
    <row r="785" spans="1:5" x14ac:dyDescent="0.25">
      <c r="A785">
        <v>783</v>
      </c>
      <c r="B785">
        <v>363.74900000000002</v>
      </c>
      <c r="C785">
        <v>232.46199999999999</v>
      </c>
      <c r="D785">
        <v>485.51499999999999</v>
      </c>
      <c r="E785">
        <v>189.76900000000001</v>
      </c>
    </row>
    <row r="786" spans="1:5" x14ac:dyDescent="0.25">
      <c r="A786">
        <v>784</v>
      </c>
      <c r="B786">
        <v>399.459</v>
      </c>
      <c r="C786">
        <v>249.80799999999999</v>
      </c>
      <c r="D786">
        <v>469.35300000000001</v>
      </c>
      <c r="E786">
        <v>180.24299999999999</v>
      </c>
    </row>
    <row r="787" spans="1:5" x14ac:dyDescent="0.25">
      <c r="A787">
        <v>785</v>
      </c>
      <c r="B787">
        <v>386.18599999999998</v>
      </c>
      <c r="C787">
        <v>247.80500000000001</v>
      </c>
      <c r="D787">
        <v>483.77499999999998</v>
      </c>
      <c r="E787">
        <v>179.47800000000001</v>
      </c>
    </row>
    <row r="788" spans="1:5" x14ac:dyDescent="0.25">
      <c r="A788">
        <v>786</v>
      </c>
      <c r="B788">
        <v>373.21499999999997</v>
      </c>
      <c r="C788">
        <v>235.417</v>
      </c>
      <c r="D788">
        <v>483.02800000000002</v>
      </c>
      <c r="E788">
        <v>176.74700000000001</v>
      </c>
    </row>
    <row r="789" spans="1:5" x14ac:dyDescent="0.25">
      <c r="A789">
        <v>787</v>
      </c>
      <c r="B789">
        <v>394.476</v>
      </c>
      <c r="C789">
        <v>240.42099999999999</v>
      </c>
      <c r="D789">
        <v>516.62099999999998</v>
      </c>
      <c r="E789">
        <v>181.95699999999999</v>
      </c>
    </row>
    <row r="790" spans="1:5" x14ac:dyDescent="0.25">
      <c r="A790">
        <v>788</v>
      </c>
      <c r="B790">
        <v>392.08300000000003</v>
      </c>
      <c r="C790">
        <v>275.80700000000002</v>
      </c>
      <c r="D790">
        <v>515.56100000000004</v>
      </c>
      <c r="E790">
        <v>151.20599999999999</v>
      </c>
    </row>
    <row r="791" spans="1:5" x14ac:dyDescent="0.25">
      <c r="A791">
        <v>789</v>
      </c>
      <c r="B791">
        <v>414.483</v>
      </c>
      <c r="C791">
        <v>246.262</v>
      </c>
      <c r="D791">
        <v>513.27099999999996</v>
      </c>
      <c r="E791">
        <v>145.44200000000001</v>
      </c>
    </row>
    <row r="792" spans="1:5" x14ac:dyDescent="0.25">
      <c r="A792">
        <v>790</v>
      </c>
      <c r="B792">
        <v>446.19799999999998</v>
      </c>
      <c r="C792">
        <v>249.59800000000001</v>
      </c>
      <c r="D792">
        <v>504.63499999999999</v>
      </c>
      <c r="E792">
        <v>138.71899999999999</v>
      </c>
    </row>
    <row r="793" spans="1:5" x14ac:dyDescent="0.25">
      <c r="A793">
        <v>791</v>
      </c>
      <c r="B793">
        <v>452.02300000000002</v>
      </c>
      <c r="C793">
        <v>261.05099999999999</v>
      </c>
      <c r="D793">
        <v>508.101</v>
      </c>
      <c r="E793">
        <v>143.76400000000001</v>
      </c>
    </row>
    <row r="794" spans="1:5" x14ac:dyDescent="0.25">
      <c r="A794">
        <v>792</v>
      </c>
      <c r="B794">
        <v>465.03</v>
      </c>
      <c r="C794">
        <v>269.935</v>
      </c>
      <c r="D794">
        <v>494.23899999999998</v>
      </c>
      <c r="E794">
        <v>174.15600000000001</v>
      </c>
    </row>
    <row r="795" spans="1:5" x14ac:dyDescent="0.25">
      <c r="A795">
        <v>793</v>
      </c>
      <c r="B795">
        <v>446.178</v>
      </c>
      <c r="C795">
        <v>235.70500000000001</v>
      </c>
      <c r="D795">
        <v>509.69299999999998</v>
      </c>
      <c r="E795">
        <v>162.40799999999999</v>
      </c>
    </row>
    <row r="796" spans="1:5" x14ac:dyDescent="0.25">
      <c r="A796">
        <v>794</v>
      </c>
      <c r="B796">
        <v>432.49599999999998</v>
      </c>
      <c r="C796">
        <v>250.869</v>
      </c>
      <c r="D796">
        <v>449.53800000000001</v>
      </c>
      <c r="E796">
        <v>160.364</v>
      </c>
    </row>
    <row r="797" spans="1:5" x14ac:dyDescent="0.25">
      <c r="A797">
        <v>795</v>
      </c>
      <c r="B797">
        <v>444.06299999999999</v>
      </c>
      <c r="C797">
        <v>240.81</v>
      </c>
      <c r="D797">
        <v>459.37</v>
      </c>
      <c r="E797">
        <v>187.095</v>
      </c>
    </row>
    <row r="798" spans="1:5" x14ac:dyDescent="0.25">
      <c r="A798">
        <v>796</v>
      </c>
      <c r="B798">
        <v>441.94299999999998</v>
      </c>
      <c r="C798">
        <v>237.392</v>
      </c>
      <c r="D798">
        <v>456.46199999999999</v>
      </c>
      <c r="E798">
        <v>193.12899999999999</v>
      </c>
    </row>
    <row r="799" spans="1:5" x14ac:dyDescent="0.25">
      <c r="A799">
        <v>797</v>
      </c>
      <c r="B799">
        <v>475.77199999999999</v>
      </c>
      <c r="C799">
        <v>242.595</v>
      </c>
      <c r="D799">
        <v>432.23099999999999</v>
      </c>
      <c r="E799">
        <v>199.97200000000001</v>
      </c>
    </row>
    <row r="800" spans="1:5" x14ac:dyDescent="0.25">
      <c r="A800">
        <v>798</v>
      </c>
      <c r="B800">
        <v>475.55799999999999</v>
      </c>
      <c r="C800">
        <v>253.529</v>
      </c>
      <c r="D800">
        <v>447.71800000000002</v>
      </c>
      <c r="E800">
        <v>173.374</v>
      </c>
    </row>
    <row r="801" spans="1:5" x14ac:dyDescent="0.25">
      <c r="A801">
        <v>799</v>
      </c>
      <c r="B801">
        <v>459.96899999999999</v>
      </c>
      <c r="C801">
        <v>253.29900000000001</v>
      </c>
      <c r="D801">
        <v>460.68599999999998</v>
      </c>
      <c r="E801">
        <v>173.74199999999999</v>
      </c>
    </row>
    <row r="802" spans="1:5" x14ac:dyDescent="0.25">
      <c r="A802">
        <v>800</v>
      </c>
      <c r="B802">
        <v>425.767</v>
      </c>
      <c r="C802">
        <v>270.36700000000002</v>
      </c>
      <c r="D802">
        <v>435.34100000000001</v>
      </c>
      <c r="E802">
        <v>166.93100000000001</v>
      </c>
    </row>
    <row r="803" spans="1:5" x14ac:dyDescent="0.25">
      <c r="A803">
        <v>801</v>
      </c>
      <c r="B803">
        <v>411.45499999999998</v>
      </c>
      <c r="C803">
        <v>251.922</v>
      </c>
      <c r="D803">
        <v>450.755</v>
      </c>
      <c r="E803">
        <v>179.386</v>
      </c>
    </row>
    <row r="804" spans="1:5" x14ac:dyDescent="0.25">
      <c r="A804">
        <v>802</v>
      </c>
      <c r="B804">
        <v>436.178</v>
      </c>
      <c r="C804">
        <v>240.512</v>
      </c>
      <c r="D804">
        <v>434.63499999999999</v>
      </c>
      <c r="E804">
        <v>155.96700000000001</v>
      </c>
    </row>
    <row r="805" spans="1:5" x14ac:dyDescent="0.25">
      <c r="A805">
        <v>803</v>
      </c>
      <c r="B805">
        <v>434.35300000000001</v>
      </c>
      <c r="C805">
        <v>248.76499999999999</v>
      </c>
      <c r="D805">
        <v>471.51499999999999</v>
      </c>
      <c r="E805">
        <v>175.40700000000001</v>
      </c>
    </row>
    <row r="806" spans="1:5" x14ac:dyDescent="0.25">
      <c r="A806">
        <v>804</v>
      </c>
      <c r="B806">
        <v>408.00299999999999</v>
      </c>
      <c r="C806">
        <v>236.37</v>
      </c>
      <c r="D806">
        <v>470.49200000000002</v>
      </c>
      <c r="E806">
        <v>178.27500000000001</v>
      </c>
    </row>
    <row r="807" spans="1:5" x14ac:dyDescent="0.25">
      <c r="A807">
        <v>805</v>
      </c>
      <c r="B807">
        <v>406.09</v>
      </c>
      <c r="C807">
        <v>233.143</v>
      </c>
      <c r="D807">
        <v>469.53100000000001</v>
      </c>
      <c r="E807">
        <v>187.09200000000001</v>
      </c>
    </row>
    <row r="808" spans="1:5" x14ac:dyDescent="0.25">
      <c r="A808">
        <v>806</v>
      </c>
      <c r="B808">
        <v>426.66500000000002</v>
      </c>
      <c r="C808">
        <v>235.46199999999999</v>
      </c>
      <c r="D808">
        <v>493.97800000000001</v>
      </c>
      <c r="E808">
        <v>175.02</v>
      </c>
    </row>
    <row r="809" spans="1:5" x14ac:dyDescent="0.25">
      <c r="A809">
        <v>807</v>
      </c>
      <c r="B809">
        <v>379.52499999999998</v>
      </c>
      <c r="C809">
        <v>223.15299999999999</v>
      </c>
      <c r="D809">
        <v>492.97699999999998</v>
      </c>
      <c r="E809">
        <v>156.88300000000001</v>
      </c>
    </row>
    <row r="810" spans="1:5" x14ac:dyDescent="0.25">
      <c r="A810">
        <v>808</v>
      </c>
      <c r="B810">
        <v>367.911</v>
      </c>
      <c r="C810">
        <v>247.798</v>
      </c>
      <c r="D810">
        <v>478.69499999999999</v>
      </c>
      <c r="E810">
        <v>159.071</v>
      </c>
    </row>
    <row r="811" spans="1:5" x14ac:dyDescent="0.25">
      <c r="A811">
        <v>809</v>
      </c>
      <c r="B811">
        <v>469.05900000000003</v>
      </c>
      <c r="C811">
        <v>236.48099999999999</v>
      </c>
      <c r="D811">
        <v>502.19900000000001</v>
      </c>
      <c r="E811">
        <v>205.04400000000001</v>
      </c>
    </row>
    <row r="812" spans="1:5" x14ac:dyDescent="0.25">
      <c r="A812">
        <v>810</v>
      </c>
      <c r="B812">
        <v>437.762</v>
      </c>
      <c r="C812">
        <v>255.38399999999999</v>
      </c>
      <c r="D812">
        <v>493.47899999999998</v>
      </c>
      <c r="E812">
        <v>190.66200000000001</v>
      </c>
    </row>
    <row r="813" spans="1:5" x14ac:dyDescent="0.25">
      <c r="A813">
        <v>811</v>
      </c>
      <c r="B813">
        <v>458.15699999999998</v>
      </c>
      <c r="C813">
        <v>241.91300000000001</v>
      </c>
      <c r="D813">
        <v>500.60599999999999</v>
      </c>
      <c r="E813">
        <v>161.17699999999999</v>
      </c>
    </row>
    <row r="814" spans="1:5" x14ac:dyDescent="0.25">
      <c r="A814">
        <v>812</v>
      </c>
      <c r="B814">
        <v>438.88900000000001</v>
      </c>
      <c r="C814">
        <v>234.35900000000001</v>
      </c>
      <c r="D814">
        <v>490.072</v>
      </c>
      <c r="E814">
        <v>176.89699999999999</v>
      </c>
    </row>
    <row r="815" spans="1:5" x14ac:dyDescent="0.25">
      <c r="A815">
        <v>813</v>
      </c>
      <c r="B815">
        <v>379.38099999999997</v>
      </c>
      <c r="C815">
        <v>236.709</v>
      </c>
      <c r="D815">
        <v>509.38099999999997</v>
      </c>
      <c r="E815">
        <v>208.05</v>
      </c>
    </row>
    <row r="816" spans="1:5" x14ac:dyDescent="0.25">
      <c r="A816">
        <v>814</v>
      </c>
      <c r="B816">
        <v>413.04899999999998</v>
      </c>
      <c r="C816">
        <v>241.709</v>
      </c>
      <c r="D816">
        <v>538.65300000000002</v>
      </c>
      <c r="E816">
        <v>218.93600000000001</v>
      </c>
    </row>
    <row r="817" spans="1:5" x14ac:dyDescent="0.25">
      <c r="A817">
        <v>815</v>
      </c>
      <c r="B817">
        <v>491.78100000000001</v>
      </c>
      <c r="C817">
        <v>243.88499999999999</v>
      </c>
      <c r="D817">
        <v>472.363</v>
      </c>
      <c r="E817">
        <v>194.44800000000001</v>
      </c>
    </row>
    <row r="818" spans="1:5" x14ac:dyDescent="0.25">
      <c r="A818">
        <v>816</v>
      </c>
      <c r="B818">
        <v>491.45100000000002</v>
      </c>
      <c r="C818">
        <v>243.09100000000001</v>
      </c>
      <c r="D818">
        <v>476.60199999999998</v>
      </c>
      <c r="E818">
        <v>190.762</v>
      </c>
    </row>
    <row r="819" spans="1:5" x14ac:dyDescent="0.25">
      <c r="A819">
        <v>817</v>
      </c>
      <c r="B819">
        <v>385.70400000000001</v>
      </c>
      <c r="C819">
        <v>241.98500000000001</v>
      </c>
      <c r="D819">
        <v>516.21299999999997</v>
      </c>
      <c r="E819">
        <v>164.215</v>
      </c>
    </row>
    <row r="820" spans="1:5" x14ac:dyDescent="0.25">
      <c r="A820">
        <v>818</v>
      </c>
      <c r="B820">
        <v>395.529</v>
      </c>
      <c r="C820">
        <v>238.77799999999999</v>
      </c>
      <c r="D820">
        <v>558.89499999999998</v>
      </c>
      <c r="E820">
        <v>189.68199999999999</v>
      </c>
    </row>
    <row r="821" spans="1:5" x14ac:dyDescent="0.25">
      <c r="A821">
        <v>819</v>
      </c>
      <c r="B821">
        <v>368.036</v>
      </c>
      <c r="C821">
        <v>260.01400000000001</v>
      </c>
      <c r="D821">
        <v>529.08699999999999</v>
      </c>
      <c r="E821">
        <v>168.90899999999999</v>
      </c>
    </row>
    <row r="822" spans="1:5" x14ac:dyDescent="0.25">
      <c r="A822">
        <v>820</v>
      </c>
      <c r="B822">
        <v>462.96100000000001</v>
      </c>
      <c r="C822">
        <v>212.16399999999999</v>
      </c>
      <c r="D822">
        <v>509.81299999999999</v>
      </c>
      <c r="E822">
        <v>205.22499999999999</v>
      </c>
    </row>
    <row r="823" spans="1:5" x14ac:dyDescent="0.25">
      <c r="A823">
        <v>821</v>
      </c>
      <c r="B823">
        <v>450.16500000000002</v>
      </c>
      <c r="C823">
        <v>248.79599999999999</v>
      </c>
      <c r="D823">
        <v>470.74099999999999</v>
      </c>
      <c r="E823">
        <v>195.93</v>
      </c>
    </row>
    <row r="824" spans="1:5" x14ac:dyDescent="0.25">
      <c r="A824">
        <v>822</v>
      </c>
      <c r="B824">
        <v>421.53300000000002</v>
      </c>
      <c r="C824">
        <v>251.14</v>
      </c>
      <c r="D824">
        <v>482.57499999999999</v>
      </c>
      <c r="E824">
        <v>169.35400000000001</v>
      </c>
    </row>
    <row r="825" spans="1:5" x14ac:dyDescent="0.25">
      <c r="A825">
        <v>823</v>
      </c>
      <c r="B825">
        <v>387.87299999999999</v>
      </c>
      <c r="C825">
        <v>233.255</v>
      </c>
      <c r="D825">
        <v>499.66699999999997</v>
      </c>
      <c r="E825">
        <v>165.053</v>
      </c>
    </row>
    <row r="826" spans="1:5" x14ac:dyDescent="0.25">
      <c r="A826">
        <v>824</v>
      </c>
      <c r="B826">
        <v>426.17099999999999</v>
      </c>
      <c r="C826">
        <v>249.01599999999999</v>
      </c>
      <c r="D826">
        <v>511.87599999999998</v>
      </c>
      <c r="E826">
        <v>184.39099999999999</v>
      </c>
    </row>
    <row r="827" spans="1:5" x14ac:dyDescent="0.25">
      <c r="A827">
        <v>825</v>
      </c>
      <c r="B827">
        <v>395.90300000000002</v>
      </c>
      <c r="C827">
        <v>247.18</v>
      </c>
      <c r="D827">
        <v>480.923</v>
      </c>
      <c r="E827">
        <v>213.90700000000001</v>
      </c>
    </row>
    <row r="828" spans="1:5" x14ac:dyDescent="0.25">
      <c r="A828">
        <v>826</v>
      </c>
      <c r="B828">
        <v>392.77300000000002</v>
      </c>
      <c r="C828">
        <v>263.76400000000001</v>
      </c>
      <c r="D828">
        <v>478.721</v>
      </c>
      <c r="E828">
        <v>208.61699999999999</v>
      </c>
    </row>
    <row r="829" spans="1:5" x14ac:dyDescent="0.25">
      <c r="A829">
        <v>827</v>
      </c>
      <c r="B829">
        <v>376.32</v>
      </c>
      <c r="C829">
        <v>230.93899999999999</v>
      </c>
      <c r="D829">
        <v>457.738</v>
      </c>
      <c r="E829">
        <v>179.29</v>
      </c>
    </row>
    <row r="830" spans="1:5" x14ac:dyDescent="0.25">
      <c r="A830">
        <v>828</v>
      </c>
      <c r="B830">
        <v>430.76799999999997</v>
      </c>
      <c r="C830">
        <v>248.30099999999999</v>
      </c>
      <c r="D830">
        <v>466.72899999999998</v>
      </c>
      <c r="E830">
        <v>197.309</v>
      </c>
    </row>
    <row r="831" spans="1:5" x14ac:dyDescent="0.25">
      <c r="A831">
        <v>829</v>
      </c>
      <c r="B831">
        <v>415.59300000000002</v>
      </c>
      <c r="C831">
        <v>240.756</v>
      </c>
      <c r="D831">
        <v>478.39800000000002</v>
      </c>
      <c r="E831">
        <v>210.78200000000001</v>
      </c>
    </row>
    <row r="832" spans="1:5" x14ac:dyDescent="0.25">
      <c r="A832">
        <v>830</v>
      </c>
      <c r="B832">
        <v>481.44400000000002</v>
      </c>
      <c r="C832">
        <v>266.7</v>
      </c>
      <c r="D832">
        <v>444.70800000000003</v>
      </c>
      <c r="E832">
        <v>223.94499999999999</v>
      </c>
    </row>
    <row r="833" spans="1:5" x14ac:dyDescent="0.25">
      <c r="A833">
        <v>831</v>
      </c>
      <c r="B833">
        <v>367.50299999999999</v>
      </c>
      <c r="C833">
        <v>251.82</v>
      </c>
      <c r="D833">
        <v>392.19299999999998</v>
      </c>
      <c r="E833">
        <v>193.67099999999999</v>
      </c>
    </row>
    <row r="834" spans="1:5" x14ac:dyDescent="0.25">
      <c r="A834">
        <v>832</v>
      </c>
      <c r="B834">
        <v>375.584</v>
      </c>
      <c r="C834">
        <v>247.65299999999999</v>
      </c>
      <c r="D834">
        <v>400.25099999999998</v>
      </c>
      <c r="E834">
        <v>197.39400000000001</v>
      </c>
    </row>
    <row r="835" spans="1:5" x14ac:dyDescent="0.25">
      <c r="A835">
        <v>833</v>
      </c>
      <c r="B835">
        <v>385.673</v>
      </c>
      <c r="C835">
        <v>262.06700000000001</v>
      </c>
      <c r="D835">
        <v>431.21600000000001</v>
      </c>
      <c r="E835">
        <v>202.62</v>
      </c>
    </row>
    <row r="836" spans="1:5" x14ac:dyDescent="0.25">
      <c r="A836">
        <v>834</v>
      </c>
      <c r="B836">
        <v>413.13200000000001</v>
      </c>
      <c r="C836">
        <v>254.62799999999999</v>
      </c>
      <c r="D836">
        <v>441.71499999999997</v>
      </c>
      <c r="E836">
        <v>193.33</v>
      </c>
    </row>
    <row r="837" spans="1:5" x14ac:dyDescent="0.25">
      <c r="A837">
        <v>835</v>
      </c>
      <c r="B837">
        <v>398.40699999999998</v>
      </c>
      <c r="C837">
        <v>236.12700000000001</v>
      </c>
      <c r="D837">
        <v>475.084</v>
      </c>
      <c r="E837">
        <v>213.55500000000001</v>
      </c>
    </row>
    <row r="838" spans="1:5" x14ac:dyDescent="0.25">
      <c r="A838">
        <v>836</v>
      </c>
      <c r="B838">
        <v>399.11500000000001</v>
      </c>
      <c r="C838">
        <v>255.83699999999999</v>
      </c>
      <c r="D838">
        <v>438.74200000000002</v>
      </c>
      <c r="E838">
        <v>209.20099999999999</v>
      </c>
    </row>
    <row r="839" spans="1:5" x14ac:dyDescent="0.25">
      <c r="A839">
        <v>837</v>
      </c>
      <c r="B839">
        <v>409.8</v>
      </c>
      <c r="C839">
        <v>275.75099999999998</v>
      </c>
      <c r="D839">
        <v>485.97300000000001</v>
      </c>
      <c r="E839">
        <v>212.79300000000001</v>
      </c>
    </row>
    <row r="840" spans="1:5" x14ac:dyDescent="0.25">
      <c r="A840">
        <v>838</v>
      </c>
      <c r="B840">
        <v>409.69</v>
      </c>
      <c r="C840">
        <v>288.19</v>
      </c>
      <c r="D840">
        <v>454.88600000000002</v>
      </c>
      <c r="E840">
        <v>187.44499999999999</v>
      </c>
    </row>
    <row r="841" spans="1:5" x14ac:dyDescent="0.25">
      <c r="A841">
        <v>839</v>
      </c>
      <c r="B841">
        <v>382.32100000000003</v>
      </c>
      <c r="C841">
        <v>243.37799999999999</v>
      </c>
      <c r="D841">
        <v>474.08199999999999</v>
      </c>
      <c r="E841">
        <v>184.38399999999999</v>
      </c>
    </row>
    <row r="842" spans="1:5" x14ac:dyDescent="0.25">
      <c r="A842">
        <v>840</v>
      </c>
      <c r="B842">
        <v>478.60399999999998</v>
      </c>
      <c r="C842">
        <v>261.10599999999999</v>
      </c>
      <c r="D842">
        <v>474.40899999999999</v>
      </c>
      <c r="E842">
        <v>171.268</v>
      </c>
    </row>
    <row r="843" spans="1:5" x14ac:dyDescent="0.25">
      <c r="A843">
        <v>841</v>
      </c>
      <c r="B843">
        <v>485.61399999999998</v>
      </c>
      <c r="C843">
        <v>263.79000000000002</v>
      </c>
      <c r="D843">
        <v>466.988</v>
      </c>
      <c r="E843">
        <v>202.02</v>
      </c>
    </row>
    <row r="844" spans="1:5" x14ac:dyDescent="0.25">
      <c r="A844">
        <v>842</v>
      </c>
      <c r="B844">
        <v>495.327</v>
      </c>
      <c r="C844">
        <v>268.16300000000001</v>
      </c>
      <c r="D844">
        <v>464.67399999999998</v>
      </c>
      <c r="E844">
        <v>168.50299999999999</v>
      </c>
    </row>
    <row r="845" spans="1:5" x14ac:dyDescent="0.25">
      <c r="A845">
        <v>843</v>
      </c>
      <c r="B845">
        <v>407.16500000000002</v>
      </c>
      <c r="C845">
        <v>282.64400000000001</v>
      </c>
      <c r="D845">
        <v>504.404</v>
      </c>
      <c r="E845">
        <v>188.26499999999999</v>
      </c>
    </row>
    <row r="846" spans="1:5" x14ac:dyDescent="0.25">
      <c r="A846">
        <v>844</v>
      </c>
      <c r="B846">
        <v>407.01799999999997</v>
      </c>
      <c r="C846">
        <v>289.67599999999999</v>
      </c>
      <c r="D846">
        <v>459.012</v>
      </c>
      <c r="E846">
        <v>190.959</v>
      </c>
    </row>
    <row r="847" spans="1:5" x14ac:dyDescent="0.25">
      <c r="A847">
        <v>845</v>
      </c>
      <c r="B847">
        <v>387.21199999999999</v>
      </c>
      <c r="C847">
        <v>300.76299999999998</v>
      </c>
      <c r="D847">
        <v>501.505</v>
      </c>
      <c r="E847">
        <v>193.69</v>
      </c>
    </row>
    <row r="848" spans="1:5" x14ac:dyDescent="0.25">
      <c r="A848">
        <v>846</v>
      </c>
      <c r="B848">
        <v>432.35500000000002</v>
      </c>
      <c r="C848">
        <v>321.99700000000001</v>
      </c>
      <c r="D848">
        <v>488.30399999999997</v>
      </c>
      <c r="E848">
        <v>183.05199999999999</v>
      </c>
    </row>
    <row r="849" spans="1:5" x14ac:dyDescent="0.25">
      <c r="A849">
        <v>847</v>
      </c>
      <c r="B849">
        <v>462.13400000000001</v>
      </c>
      <c r="C849">
        <v>301.33800000000002</v>
      </c>
      <c r="D849">
        <v>430.733</v>
      </c>
      <c r="E849">
        <v>182.21899999999999</v>
      </c>
    </row>
    <row r="850" spans="1:5" x14ac:dyDescent="0.25">
      <c r="A850">
        <v>848</v>
      </c>
      <c r="B850">
        <v>424.20800000000003</v>
      </c>
      <c r="C850">
        <v>320.476</v>
      </c>
      <c r="D850">
        <v>421.33300000000003</v>
      </c>
      <c r="E850">
        <v>175.626</v>
      </c>
    </row>
    <row r="851" spans="1:5" x14ac:dyDescent="0.25">
      <c r="A851">
        <v>849</v>
      </c>
      <c r="B851">
        <v>441.72500000000002</v>
      </c>
      <c r="C851">
        <v>305.065</v>
      </c>
      <c r="D851">
        <v>411.38200000000001</v>
      </c>
      <c r="E851">
        <v>183.374</v>
      </c>
    </row>
    <row r="852" spans="1:5" x14ac:dyDescent="0.25">
      <c r="A852">
        <v>850</v>
      </c>
      <c r="B852">
        <v>384.47899999999998</v>
      </c>
      <c r="C852">
        <v>301.166</v>
      </c>
      <c r="D852">
        <v>430.435</v>
      </c>
      <c r="E852">
        <v>205.34800000000001</v>
      </c>
    </row>
    <row r="853" spans="1:5" x14ac:dyDescent="0.25">
      <c r="A853">
        <v>851</v>
      </c>
      <c r="B853">
        <v>470.072</v>
      </c>
      <c r="C853">
        <v>284.53800000000001</v>
      </c>
      <c r="D853">
        <v>380.97399999999999</v>
      </c>
      <c r="E853">
        <v>226.292</v>
      </c>
    </row>
    <row r="854" spans="1:5" x14ac:dyDescent="0.25">
      <c r="A854">
        <v>852</v>
      </c>
      <c r="B854">
        <v>400.26</v>
      </c>
      <c r="C854">
        <v>259.108</v>
      </c>
      <c r="D854">
        <v>361.697</v>
      </c>
      <c r="E854">
        <v>195.523</v>
      </c>
    </row>
    <row r="855" spans="1:5" x14ac:dyDescent="0.25">
      <c r="A855">
        <v>853</v>
      </c>
      <c r="B855">
        <v>425.767</v>
      </c>
      <c r="C855">
        <v>263.17099999999999</v>
      </c>
      <c r="D855">
        <v>390.846</v>
      </c>
      <c r="E855">
        <v>225.06200000000001</v>
      </c>
    </row>
    <row r="856" spans="1:5" x14ac:dyDescent="0.25">
      <c r="A856">
        <v>854</v>
      </c>
      <c r="B856">
        <v>506.40899999999999</v>
      </c>
      <c r="C856">
        <v>259.81900000000002</v>
      </c>
      <c r="D856">
        <v>446.01299999999998</v>
      </c>
      <c r="E856">
        <v>215.642</v>
      </c>
    </row>
    <row r="857" spans="1:5" x14ac:dyDescent="0.25">
      <c r="A857">
        <v>855</v>
      </c>
      <c r="B857">
        <v>432.21699999999998</v>
      </c>
      <c r="C857">
        <v>269.15300000000002</v>
      </c>
      <c r="D857">
        <v>424.51</v>
      </c>
      <c r="E857">
        <v>205.69</v>
      </c>
    </row>
    <row r="858" spans="1:5" x14ac:dyDescent="0.25">
      <c r="A858">
        <v>856</v>
      </c>
      <c r="B858">
        <v>409.226</v>
      </c>
      <c r="C858">
        <v>276.29300000000001</v>
      </c>
      <c r="D858">
        <v>385.738</v>
      </c>
      <c r="E858">
        <v>205.39</v>
      </c>
    </row>
    <row r="859" spans="1:5" x14ac:dyDescent="0.25">
      <c r="A859">
        <v>857</v>
      </c>
      <c r="B859">
        <v>419.21100000000001</v>
      </c>
      <c r="C859">
        <v>242.78899999999999</v>
      </c>
      <c r="D859">
        <v>390.19400000000002</v>
      </c>
      <c r="E859">
        <v>197.80699999999999</v>
      </c>
    </row>
    <row r="860" spans="1:5" x14ac:dyDescent="0.25">
      <c r="A860">
        <v>858</v>
      </c>
      <c r="B860">
        <v>437.43700000000001</v>
      </c>
      <c r="C860">
        <v>268.17599999999999</v>
      </c>
      <c r="D860">
        <v>415.363</v>
      </c>
      <c r="E860">
        <v>199.804</v>
      </c>
    </row>
    <row r="861" spans="1:5" x14ac:dyDescent="0.25">
      <c r="A861">
        <v>859</v>
      </c>
      <c r="B861">
        <v>421.72199999999998</v>
      </c>
      <c r="C861">
        <v>270.74599999999998</v>
      </c>
      <c r="D861">
        <v>486.49700000000001</v>
      </c>
      <c r="E861">
        <v>217.54499999999999</v>
      </c>
    </row>
    <row r="862" spans="1:5" x14ac:dyDescent="0.25">
      <c r="A862">
        <v>860</v>
      </c>
      <c r="B862">
        <v>400.59500000000003</v>
      </c>
      <c r="C862">
        <v>257.14699999999999</v>
      </c>
      <c r="D862">
        <v>509.33100000000002</v>
      </c>
      <c r="E862">
        <v>190.39099999999999</v>
      </c>
    </row>
    <row r="863" spans="1:5" x14ac:dyDescent="0.25">
      <c r="A863">
        <v>861</v>
      </c>
      <c r="B863">
        <v>424.505</v>
      </c>
      <c r="C863">
        <v>266.65499999999997</v>
      </c>
      <c r="D863">
        <v>484.07799999999997</v>
      </c>
      <c r="E863">
        <v>199.14500000000001</v>
      </c>
    </row>
    <row r="864" spans="1:5" x14ac:dyDescent="0.25">
      <c r="A864">
        <v>862</v>
      </c>
      <c r="B864">
        <v>439.05700000000002</v>
      </c>
      <c r="C864">
        <v>264.89699999999999</v>
      </c>
      <c r="D864">
        <v>458.21300000000002</v>
      </c>
      <c r="E864">
        <v>196.76499999999999</v>
      </c>
    </row>
    <row r="865" spans="1:5" x14ac:dyDescent="0.25">
      <c r="A865">
        <v>863</v>
      </c>
      <c r="B865">
        <v>492.399</v>
      </c>
      <c r="C865">
        <v>256.18799999999999</v>
      </c>
      <c r="D865">
        <v>447.82600000000002</v>
      </c>
      <c r="E865">
        <v>185.72300000000001</v>
      </c>
    </row>
    <row r="866" spans="1:5" x14ac:dyDescent="0.25">
      <c r="A866">
        <v>864</v>
      </c>
      <c r="B866">
        <v>471.45400000000001</v>
      </c>
      <c r="C866">
        <v>240.209</v>
      </c>
      <c r="D866">
        <v>421.78800000000001</v>
      </c>
      <c r="E866">
        <v>199.501</v>
      </c>
    </row>
    <row r="867" spans="1:5" x14ac:dyDescent="0.25">
      <c r="A867">
        <v>865</v>
      </c>
      <c r="B867">
        <v>427.209</v>
      </c>
      <c r="C867">
        <v>222.66399999999999</v>
      </c>
      <c r="D867">
        <v>441.28800000000001</v>
      </c>
      <c r="E867">
        <v>196.125</v>
      </c>
    </row>
    <row r="868" spans="1:5" x14ac:dyDescent="0.25">
      <c r="A868">
        <v>866</v>
      </c>
      <c r="B868">
        <v>433.17899999999997</v>
      </c>
      <c r="C868">
        <v>244.24100000000001</v>
      </c>
      <c r="D868">
        <v>405.178</v>
      </c>
      <c r="E868">
        <v>210.68899999999999</v>
      </c>
    </row>
    <row r="869" spans="1:5" x14ac:dyDescent="0.25">
      <c r="A869">
        <v>867</v>
      </c>
      <c r="B869">
        <v>431.75599999999997</v>
      </c>
      <c r="C869">
        <v>228.494</v>
      </c>
      <c r="D869">
        <v>423.74599999999998</v>
      </c>
      <c r="E869">
        <v>200.97</v>
      </c>
    </row>
    <row r="870" spans="1:5" x14ac:dyDescent="0.25">
      <c r="A870">
        <v>868</v>
      </c>
      <c r="B870">
        <v>410.32299999999998</v>
      </c>
      <c r="C870">
        <v>265.42399999999998</v>
      </c>
      <c r="D870">
        <v>427.26100000000002</v>
      </c>
      <c r="E870">
        <v>190.88200000000001</v>
      </c>
    </row>
    <row r="871" spans="1:5" x14ac:dyDescent="0.25">
      <c r="A871">
        <v>869</v>
      </c>
      <c r="B871">
        <v>427.37700000000001</v>
      </c>
      <c r="C871">
        <v>289.36700000000002</v>
      </c>
      <c r="D871">
        <v>427.03699999999998</v>
      </c>
      <c r="E871">
        <v>182.678</v>
      </c>
    </row>
    <row r="872" spans="1:5" x14ac:dyDescent="0.25">
      <c r="A872">
        <v>870</v>
      </c>
      <c r="B872">
        <v>443.46899999999999</v>
      </c>
      <c r="C872">
        <v>244.94</v>
      </c>
      <c r="D872">
        <v>409.06400000000002</v>
      </c>
      <c r="E872">
        <v>200.018</v>
      </c>
    </row>
    <row r="873" spans="1:5" x14ac:dyDescent="0.25">
      <c r="A873">
        <v>871</v>
      </c>
      <c r="B873">
        <v>404.637</v>
      </c>
      <c r="C873">
        <v>278.66800000000001</v>
      </c>
      <c r="D873">
        <v>438.43299999999999</v>
      </c>
      <c r="E873">
        <v>214.97499999999999</v>
      </c>
    </row>
    <row r="874" spans="1:5" x14ac:dyDescent="0.25">
      <c r="A874">
        <v>872</v>
      </c>
      <c r="B874">
        <v>393.73200000000003</v>
      </c>
      <c r="C874">
        <v>288.709</v>
      </c>
      <c r="D874">
        <v>395.59100000000001</v>
      </c>
      <c r="E874">
        <v>168.13800000000001</v>
      </c>
    </row>
    <row r="875" spans="1:5" x14ac:dyDescent="0.25">
      <c r="A875">
        <v>873</v>
      </c>
      <c r="B875">
        <v>416.702</v>
      </c>
      <c r="C875">
        <v>283.64100000000002</v>
      </c>
      <c r="D875">
        <v>403.22399999999999</v>
      </c>
      <c r="E875">
        <v>181.501</v>
      </c>
    </row>
    <row r="876" spans="1:5" x14ac:dyDescent="0.25">
      <c r="A876">
        <v>874</v>
      </c>
      <c r="B876">
        <v>424.87400000000002</v>
      </c>
      <c r="C876">
        <v>281.14499999999998</v>
      </c>
      <c r="D876">
        <v>385.52199999999999</v>
      </c>
      <c r="E876">
        <v>190.43299999999999</v>
      </c>
    </row>
    <row r="877" spans="1:5" x14ac:dyDescent="0.25">
      <c r="A877">
        <v>875</v>
      </c>
      <c r="B877">
        <v>444.928</v>
      </c>
      <c r="C877">
        <v>246.84200000000001</v>
      </c>
      <c r="D877">
        <v>384.73899999999998</v>
      </c>
      <c r="E877">
        <v>203.90299999999999</v>
      </c>
    </row>
    <row r="878" spans="1:5" x14ac:dyDescent="0.25">
      <c r="A878">
        <v>876</v>
      </c>
      <c r="B878">
        <v>449.95800000000003</v>
      </c>
      <c r="C878">
        <v>260.565</v>
      </c>
      <c r="D878">
        <v>415.01900000000001</v>
      </c>
      <c r="E878">
        <v>211.392</v>
      </c>
    </row>
    <row r="879" spans="1:5" x14ac:dyDescent="0.25">
      <c r="A879">
        <v>877</v>
      </c>
      <c r="B879">
        <v>379.41300000000001</v>
      </c>
      <c r="C879">
        <v>271.39800000000002</v>
      </c>
      <c r="D879">
        <v>402.61200000000002</v>
      </c>
      <c r="E879">
        <v>194.131</v>
      </c>
    </row>
    <row r="880" spans="1:5" x14ac:dyDescent="0.25">
      <c r="A880">
        <v>878</v>
      </c>
      <c r="B880">
        <v>419.26799999999997</v>
      </c>
      <c r="C880">
        <v>246.13499999999999</v>
      </c>
      <c r="D880">
        <v>422.14299999999997</v>
      </c>
      <c r="E880">
        <v>188.65700000000001</v>
      </c>
    </row>
    <row r="881" spans="1:5" x14ac:dyDescent="0.25">
      <c r="A881">
        <v>879</v>
      </c>
      <c r="B881">
        <v>371.36799999999999</v>
      </c>
      <c r="C881">
        <v>246.60900000000001</v>
      </c>
      <c r="D881">
        <v>416.02499999999998</v>
      </c>
      <c r="E881">
        <v>190.15</v>
      </c>
    </row>
    <row r="882" spans="1:5" x14ac:dyDescent="0.25">
      <c r="A882">
        <v>880</v>
      </c>
      <c r="B882">
        <v>376.209</v>
      </c>
      <c r="C882">
        <v>281.13299999999998</v>
      </c>
      <c r="D882">
        <v>439.87099999999998</v>
      </c>
      <c r="E882">
        <v>186.08099999999999</v>
      </c>
    </row>
    <row r="883" spans="1:5" x14ac:dyDescent="0.25">
      <c r="A883">
        <v>881</v>
      </c>
      <c r="B883">
        <v>328.16800000000001</v>
      </c>
      <c r="C883">
        <v>262.76100000000002</v>
      </c>
      <c r="D883">
        <v>452.03100000000001</v>
      </c>
      <c r="E883">
        <v>204.73</v>
      </c>
    </row>
    <row r="884" spans="1:5" x14ac:dyDescent="0.25">
      <c r="A884">
        <v>882</v>
      </c>
      <c r="B884">
        <v>367.40800000000002</v>
      </c>
      <c r="C884">
        <v>268.40499999999997</v>
      </c>
      <c r="D884">
        <v>392.1</v>
      </c>
      <c r="E884">
        <v>201.364</v>
      </c>
    </row>
    <row r="885" spans="1:5" x14ac:dyDescent="0.25">
      <c r="A885">
        <v>883</v>
      </c>
      <c r="B885">
        <v>416.149</v>
      </c>
      <c r="C885">
        <v>252.68799999999999</v>
      </c>
      <c r="D885">
        <v>411.09699999999998</v>
      </c>
      <c r="E885">
        <v>213.297</v>
      </c>
    </row>
    <row r="886" spans="1:5" x14ac:dyDescent="0.25">
      <c r="A886">
        <v>884</v>
      </c>
      <c r="B886">
        <v>366.89499999999998</v>
      </c>
      <c r="C886">
        <v>252.05</v>
      </c>
      <c r="D886">
        <v>395.28300000000002</v>
      </c>
      <c r="E886">
        <v>187.62799999999999</v>
      </c>
    </row>
    <row r="887" spans="1:5" x14ac:dyDescent="0.25">
      <c r="A887">
        <v>885</v>
      </c>
      <c r="B887">
        <v>382.03800000000001</v>
      </c>
      <c r="C887">
        <v>254.62299999999999</v>
      </c>
      <c r="D887">
        <v>404.28800000000001</v>
      </c>
      <c r="E887">
        <v>175.321</v>
      </c>
    </row>
    <row r="888" spans="1:5" x14ac:dyDescent="0.25">
      <c r="A888">
        <v>886</v>
      </c>
      <c r="B888">
        <v>359.06799999999998</v>
      </c>
      <c r="C888">
        <v>256.79300000000001</v>
      </c>
      <c r="D888">
        <v>419.79</v>
      </c>
      <c r="E888">
        <v>183.30699999999999</v>
      </c>
    </row>
    <row r="889" spans="1:5" x14ac:dyDescent="0.25">
      <c r="A889">
        <v>887</v>
      </c>
      <c r="B889">
        <v>351.21199999999999</v>
      </c>
      <c r="C889">
        <v>275.41199999999998</v>
      </c>
      <c r="D889">
        <v>390.13400000000001</v>
      </c>
      <c r="E889">
        <v>195.05199999999999</v>
      </c>
    </row>
    <row r="890" spans="1:5" x14ac:dyDescent="0.25">
      <c r="A890">
        <v>888</v>
      </c>
      <c r="B890">
        <v>362.649</v>
      </c>
      <c r="C890">
        <v>270.01600000000002</v>
      </c>
      <c r="D890">
        <v>409.685</v>
      </c>
      <c r="E890">
        <v>206.14699999999999</v>
      </c>
    </row>
    <row r="891" spans="1:5" x14ac:dyDescent="0.25">
      <c r="A891">
        <v>889</v>
      </c>
      <c r="B891">
        <v>373.31</v>
      </c>
      <c r="C891">
        <v>274.58600000000001</v>
      </c>
      <c r="D891">
        <v>418.44400000000002</v>
      </c>
      <c r="E891">
        <v>197.78700000000001</v>
      </c>
    </row>
    <row r="892" spans="1:5" x14ac:dyDescent="0.25">
      <c r="A892">
        <v>890</v>
      </c>
      <c r="B892">
        <v>368.86700000000002</v>
      </c>
      <c r="C892">
        <v>263.67500000000001</v>
      </c>
      <c r="D892">
        <v>398.07799999999997</v>
      </c>
      <c r="E892">
        <v>195.67400000000001</v>
      </c>
    </row>
    <row r="893" spans="1:5" x14ac:dyDescent="0.25">
      <c r="A893">
        <v>891</v>
      </c>
      <c r="B893">
        <v>378.63600000000002</v>
      </c>
      <c r="C893">
        <v>241.77099999999999</v>
      </c>
      <c r="D893">
        <v>385.53500000000003</v>
      </c>
      <c r="E893">
        <v>203.774</v>
      </c>
    </row>
    <row r="894" spans="1:5" x14ac:dyDescent="0.25">
      <c r="A894">
        <v>892</v>
      </c>
      <c r="B894">
        <v>389.16199999999998</v>
      </c>
      <c r="C894">
        <v>282.71699999999998</v>
      </c>
      <c r="D894">
        <v>389.45</v>
      </c>
      <c r="E894">
        <v>207.57900000000001</v>
      </c>
    </row>
    <row r="895" spans="1:5" x14ac:dyDescent="0.25">
      <c r="A895">
        <v>893</v>
      </c>
      <c r="B895">
        <v>418.846</v>
      </c>
      <c r="C895">
        <v>286.51799999999997</v>
      </c>
      <c r="D895">
        <v>376.00799999999998</v>
      </c>
      <c r="E895">
        <v>192.74299999999999</v>
      </c>
    </row>
    <row r="896" spans="1:5" x14ac:dyDescent="0.25">
      <c r="A896">
        <v>894</v>
      </c>
      <c r="B896">
        <v>386.13799999999998</v>
      </c>
      <c r="C896">
        <v>293.44499999999999</v>
      </c>
      <c r="D896">
        <v>401.88299999999998</v>
      </c>
      <c r="E896">
        <v>190.77199999999999</v>
      </c>
    </row>
    <row r="897" spans="1:5" x14ac:dyDescent="0.25">
      <c r="A897">
        <v>895</v>
      </c>
      <c r="B897">
        <v>381.91800000000001</v>
      </c>
      <c r="C897">
        <v>325.04399999999998</v>
      </c>
      <c r="D897">
        <v>426.57499999999999</v>
      </c>
      <c r="E897">
        <v>191.179</v>
      </c>
    </row>
    <row r="898" spans="1:5" x14ac:dyDescent="0.25">
      <c r="A898">
        <v>896</v>
      </c>
      <c r="B898">
        <v>415.49900000000002</v>
      </c>
      <c r="C898">
        <v>321.16399999999999</v>
      </c>
      <c r="D898">
        <v>427.58199999999999</v>
      </c>
      <c r="E898">
        <v>193.35599999999999</v>
      </c>
    </row>
    <row r="899" spans="1:5" x14ac:dyDescent="0.25">
      <c r="A899">
        <v>897</v>
      </c>
      <c r="B899">
        <v>369.834</v>
      </c>
      <c r="C899">
        <v>296.93200000000002</v>
      </c>
      <c r="D899">
        <v>417.048</v>
      </c>
      <c r="E899">
        <v>185.46</v>
      </c>
    </row>
    <row r="900" spans="1:5" x14ac:dyDescent="0.25">
      <c r="A900">
        <v>898</v>
      </c>
      <c r="B900">
        <v>423.04199999999997</v>
      </c>
      <c r="C900">
        <v>310.399</v>
      </c>
      <c r="D900">
        <v>442.51499999999999</v>
      </c>
      <c r="E900">
        <v>187.791</v>
      </c>
    </row>
    <row r="901" spans="1:5" x14ac:dyDescent="0.25">
      <c r="A901">
        <v>899</v>
      </c>
      <c r="B901">
        <v>445.84100000000001</v>
      </c>
      <c r="C901">
        <v>299.76600000000002</v>
      </c>
      <c r="D901">
        <v>428.74900000000002</v>
      </c>
      <c r="E901">
        <v>207.30199999999999</v>
      </c>
    </row>
    <row r="902" spans="1:5" x14ac:dyDescent="0.25">
      <c r="A902">
        <v>900</v>
      </c>
      <c r="B902">
        <v>440.608</v>
      </c>
      <c r="C902">
        <v>288.65699999999998</v>
      </c>
      <c r="D902">
        <v>383.58800000000002</v>
      </c>
      <c r="E902">
        <v>202.655</v>
      </c>
    </row>
    <row r="903" spans="1:5" x14ac:dyDescent="0.25">
      <c r="A903">
        <v>901</v>
      </c>
      <c r="B903">
        <v>400.77300000000002</v>
      </c>
      <c r="C903">
        <v>296.54899999999998</v>
      </c>
      <c r="D903">
        <v>360.89100000000002</v>
      </c>
      <c r="E903">
        <v>196.58</v>
      </c>
    </row>
    <row r="904" spans="1:5" x14ac:dyDescent="0.25">
      <c r="A904">
        <v>902</v>
      </c>
      <c r="B904">
        <v>361.79</v>
      </c>
      <c r="C904">
        <v>318.57600000000002</v>
      </c>
      <c r="D904">
        <v>407.46600000000001</v>
      </c>
      <c r="E904">
        <v>179.74299999999999</v>
      </c>
    </row>
    <row r="905" spans="1:5" x14ac:dyDescent="0.25">
      <c r="A905">
        <v>903</v>
      </c>
      <c r="B905">
        <v>361.97300000000001</v>
      </c>
      <c r="C905">
        <v>318.99799999999999</v>
      </c>
      <c r="D905">
        <v>426.82299999999998</v>
      </c>
      <c r="E905">
        <v>191.714</v>
      </c>
    </row>
    <row r="906" spans="1:5" x14ac:dyDescent="0.25">
      <c r="A906">
        <v>904</v>
      </c>
      <c r="B906">
        <v>354.67500000000001</v>
      </c>
      <c r="C906">
        <v>324.11</v>
      </c>
      <c r="D906">
        <v>409.91800000000001</v>
      </c>
      <c r="E906">
        <v>199.489</v>
      </c>
    </row>
    <row r="907" spans="1:5" x14ac:dyDescent="0.25">
      <c r="A907">
        <v>905</v>
      </c>
      <c r="B907">
        <v>326.56</v>
      </c>
      <c r="C907">
        <v>309.44799999999998</v>
      </c>
      <c r="D907">
        <v>402.63400000000001</v>
      </c>
      <c r="E907">
        <v>197.125</v>
      </c>
    </row>
    <row r="908" spans="1:5" x14ac:dyDescent="0.25">
      <c r="A908">
        <v>906</v>
      </c>
      <c r="B908">
        <v>347.44900000000001</v>
      </c>
      <c r="C908">
        <v>315.21300000000002</v>
      </c>
      <c r="D908">
        <v>388.83199999999999</v>
      </c>
      <c r="E908">
        <v>222.376</v>
      </c>
    </row>
    <row r="909" spans="1:5" x14ac:dyDescent="0.25">
      <c r="A909">
        <v>907</v>
      </c>
      <c r="B909">
        <v>361.88200000000001</v>
      </c>
      <c r="C909">
        <v>302.09300000000002</v>
      </c>
      <c r="D909">
        <v>424.12700000000001</v>
      </c>
      <c r="E909">
        <v>207.03299999999999</v>
      </c>
    </row>
    <row r="910" spans="1:5" x14ac:dyDescent="0.25">
      <c r="A910">
        <v>908</v>
      </c>
      <c r="B910">
        <v>395.36</v>
      </c>
      <c r="C910">
        <v>286.60599999999999</v>
      </c>
      <c r="D910">
        <v>377.601</v>
      </c>
      <c r="E910">
        <v>205.06800000000001</v>
      </c>
    </row>
    <row r="911" spans="1:5" x14ac:dyDescent="0.25">
      <c r="A911">
        <v>909</v>
      </c>
      <c r="B911">
        <v>423.66399999999999</v>
      </c>
      <c r="C911">
        <v>272.94</v>
      </c>
      <c r="D911">
        <v>373.589</v>
      </c>
      <c r="E911">
        <v>197.58099999999999</v>
      </c>
    </row>
    <row r="912" spans="1:5" x14ac:dyDescent="0.25">
      <c r="A912">
        <v>910</v>
      </c>
      <c r="B912">
        <v>431.18200000000002</v>
      </c>
      <c r="C912">
        <v>283.29399999999998</v>
      </c>
      <c r="D912">
        <v>372.57100000000003</v>
      </c>
      <c r="E912">
        <v>208.898</v>
      </c>
    </row>
    <row r="913" spans="1:5" x14ac:dyDescent="0.25">
      <c r="A913">
        <v>911</v>
      </c>
      <c r="B913">
        <v>406.97399999999999</v>
      </c>
      <c r="C913">
        <v>296.34300000000002</v>
      </c>
      <c r="D913">
        <v>371.15899999999999</v>
      </c>
      <c r="E913">
        <v>190.291</v>
      </c>
    </row>
    <row r="914" spans="1:5" x14ac:dyDescent="0.25">
      <c r="A914">
        <v>912</v>
      </c>
      <c r="B914">
        <v>402.79300000000001</v>
      </c>
      <c r="C914">
        <v>284.72800000000001</v>
      </c>
      <c r="D914">
        <v>393.25</v>
      </c>
      <c r="E914">
        <v>203.74199999999999</v>
      </c>
    </row>
    <row r="915" spans="1:5" x14ac:dyDescent="0.25">
      <c r="A915">
        <v>913</v>
      </c>
      <c r="B915">
        <v>401.82600000000002</v>
      </c>
      <c r="C915">
        <v>280.84300000000002</v>
      </c>
      <c r="D915">
        <v>384.25099999999998</v>
      </c>
      <c r="E915">
        <v>196.54900000000001</v>
      </c>
    </row>
    <row r="916" spans="1:5" x14ac:dyDescent="0.25">
      <c r="A916">
        <v>914</v>
      </c>
      <c r="B916">
        <v>372.19099999999997</v>
      </c>
      <c r="C916">
        <v>280.572</v>
      </c>
      <c r="D916">
        <v>407.53</v>
      </c>
      <c r="E916">
        <v>169.148</v>
      </c>
    </row>
    <row r="917" spans="1:5" x14ac:dyDescent="0.25">
      <c r="A917">
        <v>915</v>
      </c>
      <c r="B917">
        <v>414.173</v>
      </c>
      <c r="C917">
        <v>248.32599999999999</v>
      </c>
      <c r="D917">
        <v>378.298</v>
      </c>
      <c r="E917">
        <v>195.71899999999999</v>
      </c>
    </row>
    <row r="918" spans="1:5" x14ac:dyDescent="0.25">
      <c r="A918">
        <v>916</v>
      </c>
      <c r="B918">
        <v>351.42099999999999</v>
      </c>
      <c r="C918">
        <v>275.62599999999998</v>
      </c>
      <c r="D918">
        <v>377.99900000000002</v>
      </c>
      <c r="E918">
        <v>170.762</v>
      </c>
    </row>
    <row r="919" spans="1:5" x14ac:dyDescent="0.25">
      <c r="A919">
        <v>917</v>
      </c>
      <c r="B919">
        <v>380.41300000000001</v>
      </c>
      <c r="C919">
        <v>285.98500000000001</v>
      </c>
      <c r="D919">
        <v>392.06400000000002</v>
      </c>
      <c r="E919">
        <v>190.845</v>
      </c>
    </row>
    <row r="920" spans="1:5" x14ac:dyDescent="0.25">
      <c r="A920">
        <v>918</v>
      </c>
      <c r="B920">
        <v>447.76499999999999</v>
      </c>
      <c r="C920">
        <v>265.887</v>
      </c>
      <c r="D920">
        <v>361.59899999999999</v>
      </c>
      <c r="E920">
        <v>196.00299999999999</v>
      </c>
    </row>
    <row r="921" spans="1:5" x14ac:dyDescent="0.25">
      <c r="A921">
        <v>919</v>
      </c>
      <c r="B921">
        <v>369.82100000000003</v>
      </c>
      <c r="C921">
        <v>246.93799999999999</v>
      </c>
      <c r="D921">
        <v>391.88499999999999</v>
      </c>
      <c r="E921">
        <v>186.202</v>
      </c>
    </row>
    <row r="922" spans="1:5" x14ac:dyDescent="0.25">
      <c r="A922">
        <v>920</v>
      </c>
      <c r="B922">
        <v>440.33699999999999</v>
      </c>
      <c r="C922">
        <v>223.39400000000001</v>
      </c>
      <c r="D922">
        <v>360.96199999999999</v>
      </c>
      <c r="E922">
        <v>191.41</v>
      </c>
    </row>
    <row r="923" spans="1:5" x14ac:dyDescent="0.25">
      <c r="A923">
        <v>921</v>
      </c>
      <c r="B923">
        <v>451.97</v>
      </c>
      <c r="C923">
        <v>236.75399999999999</v>
      </c>
      <c r="D923">
        <v>351.62799999999999</v>
      </c>
      <c r="E923">
        <v>173.958</v>
      </c>
    </row>
    <row r="924" spans="1:5" x14ac:dyDescent="0.25">
      <c r="A924">
        <v>922</v>
      </c>
      <c r="B924">
        <v>464.05</v>
      </c>
      <c r="C924">
        <v>220.358</v>
      </c>
      <c r="D924">
        <v>393.22399999999999</v>
      </c>
      <c r="E924">
        <v>188.494</v>
      </c>
    </row>
    <row r="925" spans="1:5" x14ac:dyDescent="0.25">
      <c r="A925">
        <v>923</v>
      </c>
      <c r="B925">
        <v>451.61799999999999</v>
      </c>
      <c r="C925">
        <v>233.364</v>
      </c>
      <c r="D925">
        <v>430.64600000000002</v>
      </c>
      <c r="E925">
        <v>163.84</v>
      </c>
    </row>
    <row r="926" spans="1:5" x14ac:dyDescent="0.25">
      <c r="A926">
        <v>924</v>
      </c>
      <c r="B926">
        <v>426.476</v>
      </c>
      <c r="C926">
        <v>220.41800000000001</v>
      </c>
      <c r="D926">
        <v>404.90199999999999</v>
      </c>
      <c r="E926">
        <v>189.952</v>
      </c>
    </row>
    <row r="927" spans="1:5" x14ac:dyDescent="0.25">
      <c r="A927">
        <v>925</v>
      </c>
      <c r="B927">
        <v>424.99799999999999</v>
      </c>
      <c r="C927">
        <v>250.40199999999999</v>
      </c>
      <c r="D927">
        <v>424.95</v>
      </c>
      <c r="E927">
        <v>191.11099999999999</v>
      </c>
    </row>
    <row r="928" spans="1:5" x14ac:dyDescent="0.25">
      <c r="A928">
        <v>926</v>
      </c>
      <c r="B928">
        <v>411.13</v>
      </c>
      <c r="C928">
        <v>267.35700000000003</v>
      </c>
      <c r="D928">
        <v>407.67599999999999</v>
      </c>
      <c r="E928">
        <v>206.922</v>
      </c>
    </row>
    <row r="929" spans="1:5" x14ac:dyDescent="0.25">
      <c r="A929">
        <v>927</v>
      </c>
      <c r="B929">
        <v>394.71800000000002</v>
      </c>
      <c r="C929">
        <v>252.392</v>
      </c>
      <c r="D929">
        <v>418.86599999999999</v>
      </c>
      <c r="E929">
        <v>172.98</v>
      </c>
    </row>
    <row r="930" spans="1:5" x14ac:dyDescent="0.25">
      <c r="A930">
        <v>928</v>
      </c>
      <c r="B930">
        <v>471.233</v>
      </c>
      <c r="C930">
        <v>254.22399999999999</v>
      </c>
      <c r="D930">
        <v>406.00700000000001</v>
      </c>
      <c r="E930">
        <v>203.47200000000001</v>
      </c>
    </row>
    <row r="931" spans="1:5" x14ac:dyDescent="0.25">
      <c r="A931">
        <v>929</v>
      </c>
      <c r="B931">
        <v>463.32799999999997</v>
      </c>
      <c r="C931">
        <v>253.036</v>
      </c>
      <c r="D931">
        <v>392.27</v>
      </c>
      <c r="E931">
        <v>169.15299999999999</v>
      </c>
    </row>
    <row r="932" spans="1:5" x14ac:dyDescent="0.25">
      <c r="A932">
        <v>930</v>
      </c>
      <c r="B932">
        <v>454.07499999999999</v>
      </c>
      <c r="C932">
        <v>267.714</v>
      </c>
      <c r="D932">
        <v>385.07100000000003</v>
      </c>
      <c r="E932">
        <v>169.13</v>
      </c>
    </row>
    <row r="933" spans="1:5" x14ac:dyDescent="0.25">
      <c r="A933">
        <v>931</v>
      </c>
      <c r="B933">
        <v>420.14100000000002</v>
      </c>
      <c r="C933">
        <v>262.375</v>
      </c>
      <c r="D933">
        <v>390.85500000000002</v>
      </c>
      <c r="E933">
        <v>180.26599999999999</v>
      </c>
    </row>
    <row r="934" spans="1:5" x14ac:dyDescent="0.25">
      <c r="A934">
        <v>932</v>
      </c>
      <c r="B934">
        <v>384.98599999999999</v>
      </c>
      <c r="C934">
        <v>257.94600000000003</v>
      </c>
      <c r="D934">
        <v>413.32400000000001</v>
      </c>
      <c r="E934">
        <v>181.37</v>
      </c>
    </row>
    <row r="935" spans="1:5" x14ac:dyDescent="0.25">
      <c r="A935">
        <v>933</v>
      </c>
      <c r="B935">
        <v>371.35</v>
      </c>
      <c r="C935">
        <v>286.62400000000002</v>
      </c>
      <c r="D935">
        <v>405.529</v>
      </c>
      <c r="E935">
        <v>193.55799999999999</v>
      </c>
    </row>
    <row r="936" spans="1:5" x14ac:dyDescent="0.25">
      <c r="A936">
        <v>934</v>
      </c>
      <c r="B936">
        <v>389.61799999999999</v>
      </c>
      <c r="C936">
        <v>270.93599999999998</v>
      </c>
      <c r="D936">
        <v>412.71300000000002</v>
      </c>
      <c r="E936">
        <v>208.36699999999999</v>
      </c>
    </row>
    <row r="937" spans="1:5" x14ac:dyDescent="0.25">
      <c r="A937">
        <v>935</v>
      </c>
      <c r="B937">
        <v>418.87299999999999</v>
      </c>
      <c r="C937">
        <v>298.654</v>
      </c>
      <c r="D937">
        <v>386.99200000000002</v>
      </c>
      <c r="E937">
        <v>178.20099999999999</v>
      </c>
    </row>
    <row r="938" spans="1:5" x14ac:dyDescent="0.25">
      <c r="A938">
        <v>936</v>
      </c>
      <c r="B938">
        <v>380.04199999999997</v>
      </c>
      <c r="C938">
        <v>288.54000000000002</v>
      </c>
      <c r="D938">
        <v>367.93099999999998</v>
      </c>
      <c r="E938">
        <v>188.87799999999999</v>
      </c>
    </row>
    <row r="939" spans="1:5" x14ac:dyDescent="0.25">
      <c r="A939">
        <v>937</v>
      </c>
      <c r="B939">
        <v>378.45600000000002</v>
      </c>
      <c r="C939">
        <v>285.43</v>
      </c>
      <c r="D939">
        <v>369.71300000000002</v>
      </c>
      <c r="E939">
        <v>178.86</v>
      </c>
    </row>
    <row r="940" spans="1:5" x14ac:dyDescent="0.25">
      <c r="A940">
        <v>938</v>
      </c>
      <c r="B940">
        <v>399.649</v>
      </c>
      <c r="C940">
        <v>274.75200000000001</v>
      </c>
      <c r="D940">
        <v>394.95</v>
      </c>
      <c r="E940">
        <v>184.709</v>
      </c>
    </row>
    <row r="941" spans="1:5" x14ac:dyDescent="0.25">
      <c r="A941">
        <v>939</v>
      </c>
      <c r="B941">
        <v>454.34899999999999</v>
      </c>
      <c r="C941">
        <v>322.72399999999999</v>
      </c>
      <c r="D941">
        <v>418.31</v>
      </c>
      <c r="E941">
        <v>195.126</v>
      </c>
    </row>
    <row r="942" spans="1:5" x14ac:dyDescent="0.25">
      <c r="A942">
        <v>940</v>
      </c>
      <c r="B942">
        <v>410.07600000000002</v>
      </c>
      <c r="C942">
        <v>297.17700000000002</v>
      </c>
      <c r="D942">
        <v>393.75200000000001</v>
      </c>
      <c r="E942">
        <v>180.43299999999999</v>
      </c>
    </row>
    <row r="943" spans="1:5" x14ac:dyDescent="0.25">
      <c r="A943">
        <v>941</v>
      </c>
      <c r="B943">
        <v>414.649</v>
      </c>
      <c r="C943">
        <v>298.255</v>
      </c>
      <c r="D943">
        <v>403.68299999999999</v>
      </c>
      <c r="E943">
        <v>178.45699999999999</v>
      </c>
    </row>
    <row r="944" spans="1:5" x14ac:dyDescent="0.25">
      <c r="A944">
        <v>942</v>
      </c>
      <c r="B944">
        <v>464.73700000000002</v>
      </c>
      <c r="C944">
        <v>262.38799999999998</v>
      </c>
      <c r="D944">
        <v>423.14100000000002</v>
      </c>
      <c r="E944">
        <v>178.166</v>
      </c>
    </row>
    <row r="945" spans="1:5" x14ac:dyDescent="0.25">
      <c r="A945">
        <v>943</v>
      </c>
      <c r="B945">
        <v>446.73</v>
      </c>
      <c r="C945">
        <v>302.63400000000001</v>
      </c>
      <c r="D945">
        <v>455.51499999999999</v>
      </c>
      <c r="E945">
        <v>182.93799999999999</v>
      </c>
    </row>
    <row r="946" spans="1:5" x14ac:dyDescent="0.25">
      <c r="A946">
        <v>944</v>
      </c>
      <c r="B946">
        <v>465.49200000000002</v>
      </c>
      <c r="C946">
        <v>317.35399999999998</v>
      </c>
      <c r="D946">
        <v>420.04500000000002</v>
      </c>
      <c r="E946">
        <v>177.74600000000001</v>
      </c>
    </row>
    <row r="947" spans="1:5" x14ac:dyDescent="0.25">
      <c r="A947">
        <v>945</v>
      </c>
      <c r="B947">
        <v>438.25700000000001</v>
      </c>
      <c r="C947">
        <v>297.06200000000001</v>
      </c>
      <c r="D947">
        <v>384.46300000000002</v>
      </c>
      <c r="E947">
        <v>185.91399999999999</v>
      </c>
    </row>
    <row r="948" spans="1:5" x14ac:dyDescent="0.25">
      <c r="A948">
        <v>946</v>
      </c>
      <c r="B948">
        <v>393.84899999999999</v>
      </c>
      <c r="C948">
        <v>276.38900000000001</v>
      </c>
      <c r="D948">
        <v>406.29899999999998</v>
      </c>
      <c r="E948">
        <v>183.69</v>
      </c>
    </row>
    <row r="949" spans="1:5" x14ac:dyDescent="0.25">
      <c r="A949">
        <v>947</v>
      </c>
      <c r="B949">
        <v>394.64800000000002</v>
      </c>
      <c r="C949">
        <v>287.85700000000003</v>
      </c>
      <c r="D949">
        <v>424.69200000000001</v>
      </c>
      <c r="E949">
        <v>189.768</v>
      </c>
    </row>
    <row r="950" spans="1:5" x14ac:dyDescent="0.25">
      <c r="A950">
        <v>948</v>
      </c>
      <c r="B950">
        <v>390.58800000000002</v>
      </c>
      <c r="C950">
        <v>274.72199999999998</v>
      </c>
      <c r="D950">
        <v>385.47699999999998</v>
      </c>
      <c r="E950">
        <v>205.404</v>
      </c>
    </row>
    <row r="951" spans="1:5" x14ac:dyDescent="0.25">
      <c r="A951">
        <v>949</v>
      </c>
      <c r="B951">
        <v>412.13099999999997</v>
      </c>
      <c r="C951">
        <v>279.82900000000001</v>
      </c>
      <c r="D951">
        <v>447.19299999999998</v>
      </c>
      <c r="E951">
        <v>206.31</v>
      </c>
    </row>
    <row r="952" spans="1:5" x14ac:dyDescent="0.25">
      <c r="A952">
        <v>950</v>
      </c>
      <c r="B952">
        <v>364.96499999999997</v>
      </c>
      <c r="C952">
        <v>291.77999999999997</v>
      </c>
      <c r="D952">
        <v>489.99299999999999</v>
      </c>
      <c r="E952">
        <v>204.94900000000001</v>
      </c>
    </row>
    <row r="953" spans="1:5" x14ac:dyDescent="0.25">
      <c r="A953">
        <v>951</v>
      </c>
      <c r="B953">
        <v>379.041</v>
      </c>
      <c r="C953">
        <v>267.91300000000001</v>
      </c>
      <c r="D953">
        <v>520.89200000000005</v>
      </c>
      <c r="E953">
        <v>200.36600000000001</v>
      </c>
    </row>
    <row r="954" spans="1:5" x14ac:dyDescent="0.25">
      <c r="A954">
        <v>952</v>
      </c>
      <c r="B954">
        <v>390.52</v>
      </c>
      <c r="C954">
        <v>285.98500000000001</v>
      </c>
      <c r="D954">
        <v>493.428</v>
      </c>
      <c r="E954">
        <v>194.108</v>
      </c>
    </row>
    <row r="955" spans="1:5" x14ac:dyDescent="0.25">
      <c r="A955">
        <v>953</v>
      </c>
      <c r="B955">
        <v>403.613</v>
      </c>
      <c r="C955">
        <v>290.60300000000001</v>
      </c>
      <c r="D955">
        <v>411.11</v>
      </c>
      <c r="E955">
        <v>214.84100000000001</v>
      </c>
    </row>
    <row r="956" spans="1:5" x14ac:dyDescent="0.25">
      <c r="A956">
        <v>954</v>
      </c>
      <c r="B956">
        <v>375.346</v>
      </c>
      <c r="C956">
        <v>257.05599999999998</v>
      </c>
      <c r="D956">
        <v>369.226</v>
      </c>
      <c r="E956">
        <v>188.947</v>
      </c>
    </row>
    <row r="957" spans="1:5" x14ac:dyDescent="0.25">
      <c r="A957">
        <v>955</v>
      </c>
      <c r="B957">
        <v>384.06900000000002</v>
      </c>
      <c r="C957">
        <v>252.09</v>
      </c>
      <c r="D957">
        <v>332.66699999999997</v>
      </c>
      <c r="E957">
        <v>196.85</v>
      </c>
    </row>
    <row r="958" spans="1:5" x14ac:dyDescent="0.25">
      <c r="A958">
        <v>956</v>
      </c>
      <c r="B958">
        <v>397.79</v>
      </c>
      <c r="C958">
        <v>278.12799999999999</v>
      </c>
      <c r="D958">
        <v>391.05</v>
      </c>
      <c r="E958">
        <v>198.023</v>
      </c>
    </row>
    <row r="959" spans="1:5" x14ac:dyDescent="0.25">
      <c r="A959">
        <v>957</v>
      </c>
      <c r="B959">
        <v>377.57600000000002</v>
      </c>
      <c r="C959">
        <v>296.601</v>
      </c>
      <c r="D959">
        <v>357.15499999999997</v>
      </c>
      <c r="E959">
        <v>197.67</v>
      </c>
    </row>
    <row r="960" spans="1:5" x14ac:dyDescent="0.25">
      <c r="A960">
        <v>958</v>
      </c>
      <c r="B960">
        <v>378.52300000000002</v>
      </c>
      <c r="C960">
        <v>298.642</v>
      </c>
      <c r="D960">
        <v>371.267</v>
      </c>
      <c r="E960">
        <v>214.423</v>
      </c>
    </row>
    <row r="961" spans="1:5" x14ac:dyDescent="0.25">
      <c r="A961">
        <v>959</v>
      </c>
      <c r="B961">
        <v>402.80200000000002</v>
      </c>
      <c r="C961">
        <v>298.63</v>
      </c>
      <c r="D961">
        <v>356.76600000000002</v>
      </c>
      <c r="E961">
        <v>193.952</v>
      </c>
    </row>
    <row r="962" spans="1:5" x14ac:dyDescent="0.25">
      <c r="A962">
        <v>960</v>
      </c>
      <c r="B962">
        <v>418.91899999999998</v>
      </c>
      <c r="C962">
        <v>281.74</v>
      </c>
      <c r="D962">
        <v>419.77300000000002</v>
      </c>
      <c r="E962">
        <v>201.04400000000001</v>
      </c>
    </row>
    <row r="963" spans="1:5" x14ac:dyDescent="0.25">
      <c r="A963">
        <v>961</v>
      </c>
      <c r="B963">
        <v>390.65</v>
      </c>
      <c r="C963">
        <v>279.952</v>
      </c>
      <c r="D963">
        <v>361.39100000000002</v>
      </c>
      <c r="E963">
        <v>183.77</v>
      </c>
    </row>
    <row r="964" spans="1:5" x14ac:dyDescent="0.25">
      <c r="A964">
        <v>962</v>
      </c>
      <c r="B964">
        <v>403.13799999999998</v>
      </c>
      <c r="C964">
        <v>296.51600000000002</v>
      </c>
      <c r="D964">
        <v>378.392</v>
      </c>
      <c r="E964">
        <v>176.58099999999999</v>
      </c>
    </row>
    <row r="965" spans="1:5" x14ac:dyDescent="0.25">
      <c r="A965">
        <v>963</v>
      </c>
      <c r="B965">
        <v>418.37900000000002</v>
      </c>
      <c r="C965">
        <v>316.404</v>
      </c>
      <c r="D965">
        <v>405.18099999999998</v>
      </c>
      <c r="E965">
        <v>194.154</v>
      </c>
    </row>
    <row r="966" spans="1:5" x14ac:dyDescent="0.25">
      <c r="A966">
        <v>964</v>
      </c>
      <c r="B966">
        <v>420.839</v>
      </c>
      <c r="C966">
        <v>297.33100000000002</v>
      </c>
      <c r="D966">
        <v>398.00799999999998</v>
      </c>
      <c r="E966">
        <v>169.691</v>
      </c>
    </row>
    <row r="967" spans="1:5" x14ac:dyDescent="0.25">
      <c r="A967">
        <v>965</v>
      </c>
      <c r="B967">
        <v>455.08699999999999</v>
      </c>
      <c r="C967">
        <v>274.25799999999998</v>
      </c>
      <c r="D967">
        <v>419.10199999999998</v>
      </c>
      <c r="E967">
        <v>192.029</v>
      </c>
    </row>
    <row r="968" spans="1:5" x14ac:dyDescent="0.25">
      <c r="A968">
        <v>966</v>
      </c>
      <c r="B968">
        <v>459.77100000000002</v>
      </c>
      <c r="C968">
        <v>249.971</v>
      </c>
      <c r="D968">
        <v>387.87</v>
      </c>
      <c r="E968">
        <v>179.48599999999999</v>
      </c>
    </row>
    <row r="969" spans="1:5" x14ac:dyDescent="0.25">
      <c r="A969">
        <v>967</v>
      </c>
      <c r="B969">
        <v>420.35899999999998</v>
      </c>
      <c r="C969">
        <v>251.827</v>
      </c>
      <c r="D969">
        <v>401.654</v>
      </c>
      <c r="E969">
        <v>181.88300000000001</v>
      </c>
    </row>
    <row r="970" spans="1:5" x14ac:dyDescent="0.25">
      <c r="A970">
        <v>968</v>
      </c>
      <c r="B970">
        <v>381.08699999999999</v>
      </c>
      <c r="C970">
        <v>256.66800000000001</v>
      </c>
      <c r="D970">
        <v>414.77</v>
      </c>
      <c r="E970">
        <v>188.696</v>
      </c>
    </row>
    <row r="971" spans="1:5" x14ac:dyDescent="0.25">
      <c r="A971">
        <v>969</v>
      </c>
      <c r="B971">
        <v>400.50099999999998</v>
      </c>
      <c r="C971">
        <v>232.80799999999999</v>
      </c>
      <c r="D971">
        <v>412.68400000000003</v>
      </c>
      <c r="E971">
        <v>192.202</v>
      </c>
    </row>
    <row r="972" spans="1:5" x14ac:dyDescent="0.25">
      <c r="A972">
        <v>970</v>
      </c>
      <c r="B972">
        <v>390.45699999999999</v>
      </c>
      <c r="C972">
        <v>222.119</v>
      </c>
      <c r="D972">
        <v>415.41300000000001</v>
      </c>
      <c r="E972">
        <v>169.06299999999999</v>
      </c>
    </row>
    <row r="973" spans="1:5" x14ac:dyDescent="0.25">
      <c r="A973">
        <v>971</v>
      </c>
      <c r="B973">
        <v>454.09</v>
      </c>
      <c r="C973">
        <v>271.64100000000002</v>
      </c>
      <c r="D973">
        <v>420.21199999999999</v>
      </c>
      <c r="E973">
        <v>145.01499999999999</v>
      </c>
    </row>
    <row r="974" spans="1:5" x14ac:dyDescent="0.25">
      <c r="A974">
        <v>972</v>
      </c>
      <c r="B974">
        <v>367.4</v>
      </c>
      <c r="C974">
        <v>244.983</v>
      </c>
      <c r="D974">
        <v>420.45699999999999</v>
      </c>
      <c r="E974">
        <v>178.792</v>
      </c>
    </row>
    <row r="975" spans="1:5" x14ac:dyDescent="0.25">
      <c r="A975">
        <v>973</v>
      </c>
      <c r="B975">
        <v>370.24900000000002</v>
      </c>
      <c r="C975">
        <v>255.256</v>
      </c>
      <c r="D975">
        <v>400.92899999999997</v>
      </c>
      <c r="E975">
        <v>184.03299999999999</v>
      </c>
    </row>
    <row r="976" spans="1:5" x14ac:dyDescent="0.25">
      <c r="A976">
        <v>974</v>
      </c>
      <c r="B976">
        <v>389.28199999999998</v>
      </c>
      <c r="C976">
        <v>282.613</v>
      </c>
      <c r="D976">
        <v>421.27499999999998</v>
      </c>
      <c r="E976">
        <v>161.31899999999999</v>
      </c>
    </row>
    <row r="977" spans="1:5" x14ac:dyDescent="0.25">
      <c r="A977">
        <v>975</v>
      </c>
      <c r="B977">
        <v>404.39100000000002</v>
      </c>
      <c r="C977">
        <v>276.39999999999998</v>
      </c>
      <c r="D977">
        <v>414.553</v>
      </c>
      <c r="E977">
        <v>179.09</v>
      </c>
    </row>
    <row r="978" spans="1:5" x14ac:dyDescent="0.25">
      <c r="A978">
        <v>976</v>
      </c>
      <c r="B978">
        <v>468.55700000000002</v>
      </c>
      <c r="C978">
        <v>273.16000000000003</v>
      </c>
      <c r="D978">
        <v>407.89600000000002</v>
      </c>
      <c r="E978">
        <v>184.054</v>
      </c>
    </row>
    <row r="979" spans="1:5" x14ac:dyDescent="0.25">
      <c r="A979">
        <v>977</v>
      </c>
      <c r="B979">
        <v>439.16500000000002</v>
      </c>
      <c r="C979">
        <v>263.84699999999998</v>
      </c>
      <c r="D979">
        <v>443.14</v>
      </c>
      <c r="E979">
        <v>176.446</v>
      </c>
    </row>
    <row r="980" spans="1:5" x14ac:dyDescent="0.25">
      <c r="A980">
        <v>978</v>
      </c>
      <c r="B980">
        <v>431.66699999999997</v>
      </c>
      <c r="C980">
        <v>300.721</v>
      </c>
      <c r="D980">
        <v>430.18700000000001</v>
      </c>
      <c r="E980">
        <v>196.75800000000001</v>
      </c>
    </row>
    <row r="981" spans="1:5" x14ac:dyDescent="0.25">
      <c r="A981">
        <v>979</v>
      </c>
      <c r="B981">
        <v>433.33800000000002</v>
      </c>
      <c r="C981">
        <v>261.87200000000001</v>
      </c>
      <c r="D981">
        <v>434.68799999999999</v>
      </c>
      <c r="E981">
        <v>181.346</v>
      </c>
    </row>
    <row r="982" spans="1:5" x14ac:dyDescent="0.25">
      <c r="A982">
        <v>980</v>
      </c>
      <c r="B982">
        <v>442.59199999999998</v>
      </c>
      <c r="C982">
        <v>279.166</v>
      </c>
      <c r="D982">
        <v>418.30799999999999</v>
      </c>
      <c r="E982">
        <v>173.14400000000001</v>
      </c>
    </row>
    <row r="983" spans="1:5" x14ac:dyDescent="0.25">
      <c r="A983">
        <v>981</v>
      </c>
      <c r="B983">
        <v>439.72300000000001</v>
      </c>
      <c r="C983">
        <v>254.55799999999999</v>
      </c>
      <c r="D983">
        <v>457.98700000000002</v>
      </c>
      <c r="E983">
        <v>183.67099999999999</v>
      </c>
    </row>
    <row r="984" spans="1:5" x14ac:dyDescent="0.25">
      <c r="A984">
        <v>982</v>
      </c>
      <c r="B984">
        <v>443.13799999999998</v>
      </c>
      <c r="C984">
        <v>268.59399999999999</v>
      </c>
      <c r="D984">
        <v>550.62599999999998</v>
      </c>
      <c r="E984">
        <v>176.61600000000001</v>
      </c>
    </row>
    <row r="985" spans="1:5" x14ac:dyDescent="0.25">
      <c r="A985">
        <v>983</v>
      </c>
      <c r="B985">
        <v>435.49599999999998</v>
      </c>
      <c r="C985">
        <v>281.94200000000001</v>
      </c>
      <c r="D985">
        <v>443.255</v>
      </c>
      <c r="E985">
        <v>193.154</v>
      </c>
    </row>
    <row r="986" spans="1:5" x14ac:dyDescent="0.25">
      <c r="A986">
        <v>984</v>
      </c>
      <c r="B986">
        <v>428.93099999999998</v>
      </c>
      <c r="C986">
        <v>269.29700000000003</v>
      </c>
      <c r="D986">
        <v>424.52199999999999</v>
      </c>
      <c r="E986">
        <v>188.98500000000001</v>
      </c>
    </row>
    <row r="987" spans="1:5" x14ac:dyDescent="0.25">
      <c r="A987">
        <v>985</v>
      </c>
      <c r="B987">
        <v>457.04899999999998</v>
      </c>
      <c r="C987">
        <v>256.14600000000002</v>
      </c>
      <c r="D987">
        <v>429.71300000000002</v>
      </c>
      <c r="E987">
        <v>187.96299999999999</v>
      </c>
    </row>
    <row r="988" spans="1:5" x14ac:dyDescent="0.25">
      <c r="A988">
        <v>986</v>
      </c>
      <c r="B988">
        <v>455.10599999999999</v>
      </c>
      <c r="C988">
        <v>283.77499999999998</v>
      </c>
      <c r="D988">
        <v>385.36099999999999</v>
      </c>
      <c r="E988">
        <v>197.518</v>
      </c>
    </row>
    <row r="989" spans="1:5" x14ac:dyDescent="0.25">
      <c r="A989">
        <v>987</v>
      </c>
      <c r="B989">
        <v>435.22699999999998</v>
      </c>
      <c r="C989">
        <v>285.25799999999998</v>
      </c>
      <c r="D989">
        <v>407.87700000000001</v>
      </c>
      <c r="E989">
        <v>193.119</v>
      </c>
    </row>
    <row r="990" spans="1:5" x14ac:dyDescent="0.25">
      <c r="A990">
        <v>988</v>
      </c>
      <c r="B990">
        <v>445.34699999999998</v>
      </c>
      <c r="C990">
        <v>257.76900000000001</v>
      </c>
      <c r="D990">
        <v>446.24400000000003</v>
      </c>
      <c r="E990">
        <v>185.45</v>
      </c>
    </row>
    <row r="991" spans="1:5" x14ac:dyDescent="0.25">
      <c r="A991">
        <v>989</v>
      </c>
      <c r="B991">
        <v>366.2</v>
      </c>
      <c r="C991">
        <v>286.71499999999997</v>
      </c>
      <c r="D991">
        <v>435.916</v>
      </c>
      <c r="E991">
        <v>188.976</v>
      </c>
    </row>
    <row r="992" spans="1:5" x14ac:dyDescent="0.25">
      <c r="A992">
        <v>990</v>
      </c>
      <c r="B992">
        <v>410.22500000000002</v>
      </c>
      <c r="C992">
        <v>301.75799999999998</v>
      </c>
      <c r="D992">
        <v>438.07499999999999</v>
      </c>
      <c r="E992">
        <v>168.30799999999999</v>
      </c>
    </row>
    <row r="993" spans="1:5" x14ac:dyDescent="0.25">
      <c r="A993">
        <v>991</v>
      </c>
      <c r="B993">
        <v>432.77</v>
      </c>
      <c r="C993">
        <v>265.53100000000001</v>
      </c>
      <c r="D993">
        <v>430.59500000000003</v>
      </c>
      <c r="E993">
        <v>174.10599999999999</v>
      </c>
    </row>
    <row r="994" spans="1:5" x14ac:dyDescent="0.25">
      <c r="A994">
        <v>992</v>
      </c>
      <c r="B994">
        <v>440.35</v>
      </c>
      <c r="C994">
        <v>254.60400000000001</v>
      </c>
      <c r="D994">
        <v>422.87200000000001</v>
      </c>
      <c r="E994">
        <v>176.834</v>
      </c>
    </row>
    <row r="995" spans="1:5" x14ac:dyDescent="0.25">
      <c r="A995">
        <v>993</v>
      </c>
      <c r="B995">
        <v>377.32100000000003</v>
      </c>
      <c r="C995">
        <v>280.589</v>
      </c>
      <c r="D995">
        <v>435.48200000000003</v>
      </c>
      <c r="E995">
        <v>200.52199999999999</v>
      </c>
    </row>
    <row r="996" spans="1:5" x14ac:dyDescent="0.25">
      <c r="A996">
        <v>994</v>
      </c>
      <c r="B996">
        <v>378.036</v>
      </c>
      <c r="C996">
        <v>258.94099999999997</v>
      </c>
      <c r="D996">
        <v>405.45499999999998</v>
      </c>
      <c r="E996">
        <v>199.27199999999999</v>
      </c>
    </row>
    <row r="997" spans="1:5" x14ac:dyDescent="0.25">
      <c r="A997">
        <v>995</v>
      </c>
      <c r="B997">
        <v>365.238</v>
      </c>
      <c r="C997">
        <v>253.74299999999999</v>
      </c>
      <c r="D997">
        <v>409.988</v>
      </c>
      <c r="E997">
        <v>179.12299999999999</v>
      </c>
    </row>
    <row r="998" spans="1:5" x14ac:dyDescent="0.25">
      <c r="A998">
        <v>996</v>
      </c>
      <c r="B998">
        <v>428.81200000000001</v>
      </c>
      <c r="C998">
        <v>244.25399999999999</v>
      </c>
      <c r="D998">
        <v>403.24900000000002</v>
      </c>
      <c r="E998">
        <v>190.916</v>
      </c>
    </row>
    <row r="999" spans="1:5" x14ac:dyDescent="0.25">
      <c r="A999">
        <v>997</v>
      </c>
      <c r="B999">
        <v>364.28199999999998</v>
      </c>
      <c r="C999">
        <v>266.82400000000001</v>
      </c>
      <c r="D999">
        <v>497.66500000000002</v>
      </c>
      <c r="E999">
        <v>205.03800000000001</v>
      </c>
    </row>
    <row r="1000" spans="1:5" x14ac:dyDescent="0.25">
      <c r="A1000">
        <v>998</v>
      </c>
      <c r="B1000">
        <v>367.91699999999997</v>
      </c>
      <c r="C1000">
        <v>265.27699999999999</v>
      </c>
      <c r="D1000">
        <v>500.45699999999999</v>
      </c>
      <c r="E1000">
        <v>192.61</v>
      </c>
    </row>
    <row r="1001" spans="1:5" x14ac:dyDescent="0.25">
      <c r="A1001">
        <v>999</v>
      </c>
      <c r="B1001">
        <v>395.75900000000001</v>
      </c>
      <c r="C1001">
        <v>255.72200000000001</v>
      </c>
      <c r="D1001">
        <v>494.05200000000002</v>
      </c>
      <c r="E1001">
        <v>181.124</v>
      </c>
    </row>
    <row r="1002" spans="1:5" x14ac:dyDescent="0.25">
      <c r="A1002">
        <v>1000</v>
      </c>
      <c r="B1002">
        <v>356.17099999999999</v>
      </c>
      <c r="C1002">
        <v>250.916</v>
      </c>
      <c r="D1002">
        <v>488.49900000000002</v>
      </c>
      <c r="E1002">
        <v>196.93899999999999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CHEMBL2325729</vt:lpstr>
      <vt:lpstr>CHEMBL3679629</vt:lpstr>
      <vt:lpstr>CHEMBL3667042</vt:lpstr>
      <vt:lpstr>Capivasertib</vt:lpstr>
      <vt:lpstr>Ligand RMSD</vt:lpstr>
      <vt:lpstr>rGyr</vt:lpstr>
      <vt:lpstr>SASA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Noimul Hasan</cp:lastModifiedBy>
  <dcterms:created xsi:type="dcterms:W3CDTF">2015-06-05T18:17:20Z</dcterms:created>
  <dcterms:modified xsi:type="dcterms:W3CDTF">2024-09-21T20:28:36Z</dcterms:modified>
</cp:coreProperties>
</file>