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<sst xmlns="http://schemas.openxmlformats.org/spreadsheetml/2006/main" count="3" uniqueCount="3">
  <si>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Supply Voltage</t>
  </si>
  <si>
    <t xml:space="preserve">DUT Voltage</t>
  </si>
  <si>
    <t xml:space="preserve">Current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</si>
</sst>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IV Characteristics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Sheet1!$B$2:$B$411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0.11</c:v>
                </c:pt>
                <c:pt idx="11">
                  <c:v>0.11</c:v>
                </c:pt>
                <c:pt idx="12">
                  <c:v>0.13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0.33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0.38</c:v>
                </c:pt>
                <c:pt idx="33">
                  <c:v>0.39</c:v>
                </c:pt>
                <c:pt idx="34">
                  <c:v>0.4</c:v>
                </c:pt>
                <c:pt idx="35">
                  <c:v>0.42</c:v>
                </c:pt>
                <c:pt idx="36">
                  <c:v>0.42</c:v>
                </c:pt>
                <c:pt idx="37">
                  <c:v>0.43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0.49</c:v>
                </c:pt>
                <c:pt idx="42">
                  <c:v>0.49</c:v>
                </c:pt>
                <c:pt idx="43">
                  <c:v>0.5</c:v>
                </c:pt>
                <c:pt idx="44">
                  <c:v>0.52</c:v>
                </c:pt>
                <c:pt idx="45">
                  <c:v>0.53</c:v>
                </c:pt>
                <c:pt idx="46">
                  <c:v>0.55</c:v>
                </c:pt>
                <c:pt idx="47">
                  <c:v>0.56</c:v>
                </c:pt>
                <c:pt idx="48">
                  <c:v>0.57</c:v>
                </c:pt>
                <c:pt idx="49">
                  <c:v>0.59</c:v>
                </c:pt>
                <c:pt idx="50">
                  <c:v>0.59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0.66</c:v>
                </c:pt>
                <c:pt idx="56">
                  <c:v>0.66</c:v>
                </c:pt>
                <c:pt idx="57">
                  <c:v>0.68</c:v>
                </c:pt>
                <c:pt idx="58">
                  <c:v>0.69</c:v>
                </c:pt>
                <c:pt idx="59">
                  <c:v>0.71</c:v>
                </c:pt>
                <c:pt idx="60">
                  <c:v>0.71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0.87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0.93</c:v>
                </c:pt>
                <c:pt idx="78">
                  <c:v>0.94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0.99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1.04</c:v>
                </c:pt>
                <c:pt idx="87">
                  <c:v>1.04</c:v>
                </c:pt>
                <c:pt idx="88">
                  <c:v>1.05</c:v>
                </c:pt>
                <c:pt idx="89">
                  <c:v>1.07</c:v>
                </c:pt>
                <c:pt idx="90">
                  <c:v>1.08</c:v>
                </c:pt>
                <c:pt idx="91">
                  <c:v>1.1</c:v>
                </c:pt>
                <c:pt idx="92">
                  <c:v>1.11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1.21</c:v>
                </c:pt>
                <c:pt idx="101">
                  <c:v>1.22</c:v>
                </c:pt>
                <c:pt idx="102">
                  <c:v>1.23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1.29</c:v>
                </c:pt>
                <c:pt idx="108">
                  <c:v>1.3</c:v>
                </c:pt>
                <c:pt idx="109">
                  <c:v>1.32</c:v>
                </c:pt>
                <c:pt idx="110">
                  <c:v>1.33</c:v>
                </c:pt>
                <c:pt idx="111">
                  <c:v>1.34</c:v>
                </c:pt>
                <c:pt idx="112">
                  <c:v>1.35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1.46</c:v>
                </c:pt>
                <c:pt idx="121">
                  <c:v>1.46</c:v>
                </c:pt>
                <c:pt idx="122">
                  <c:v>1.47</c:v>
                </c:pt>
                <c:pt idx="123">
                  <c:v>1.48</c:v>
                </c:pt>
                <c:pt idx="124">
                  <c:v>1.5</c:v>
                </c:pt>
                <c:pt idx="125">
                  <c:v>1.51</c:v>
                </c:pt>
                <c:pt idx="126">
                  <c:v>1.52</c:v>
                </c:pt>
                <c:pt idx="127">
                  <c:v>1.53</c:v>
                </c:pt>
                <c:pt idx="128">
                  <c:v>1.55</c:v>
                </c:pt>
                <c:pt idx="129">
                  <c:v>1.56</c:v>
                </c:pt>
                <c:pt idx="130">
                  <c:v>1.57</c:v>
                </c:pt>
                <c:pt idx="131">
                  <c:v>1.59</c:v>
                </c:pt>
                <c:pt idx="132">
                  <c:v>1.6</c:v>
                </c:pt>
                <c:pt idx="133">
                  <c:v>1.61</c:v>
                </c:pt>
                <c:pt idx="134">
                  <c:v>1.62</c:v>
                </c:pt>
                <c:pt idx="135">
                  <c:v>1.64</c:v>
                </c:pt>
                <c:pt idx="136">
                  <c:v>1.65</c:v>
                </c:pt>
                <c:pt idx="137">
                  <c:v>1.66</c:v>
                </c:pt>
                <c:pt idx="138">
                  <c:v>1.67</c:v>
                </c:pt>
                <c:pt idx="139">
                  <c:v>1.68</c:v>
                </c:pt>
                <c:pt idx="140">
                  <c:v>1.69</c:v>
                </c:pt>
                <c:pt idx="141">
                  <c:v>1.71</c:v>
                </c:pt>
                <c:pt idx="142">
                  <c:v>1.71</c:v>
                </c:pt>
                <c:pt idx="143">
                  <c:v>1.73</c:v>
                </c:pt>
                <c:pt idx="144">
                  <c:v>1.74</c:v>
                </c:pt>
                <c:pt idx="145">
                  <c:v>1.75</c:v>
                </c:pt>
                <c:pt idx="146">
                  <c:v>1.77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1.81</c:v>
                </c:pt>
                <c:pt idx="151">
                  <c:v>1.83</c:v>
                </c:pt>
                <c:pt idx="152">
                  <c:v>1.84</c:v>
                </c:pt>
                <c:pt idx="153">
                  <c:v>1.85</c:v>
                </c:pt>
                <c:pt idx="154">
                  <c:v>1.86</c:v>
                </c:pt>
                <c:pt idx="155">
                  <c:v>1.88</c:v>
                </c:pt>
                <c:pt idx="156">
                  <c:v>1.89</c:v>
                </c:pt>
                <c:pt idx="157">
                  <c:v>1.9</c:v>
                </c:pt>
                <c:pt idx="158">
                  <c:v>1.91</c:v>
                </c:pt>
                <c:pt idx="159">
                  <c:v>1.92</c:v>
                </c:pt>
                <c:pt idx="160">
                  <c:v>1.94</c:v>
                </c:pt>
                <c:pt idx="161">
                  <c:v>1.95</c:v>
                </c:pt>
                <c:pt idx="162">
                  <c:v>1.96</c:v>
                </c:pt>
                <c:pt idx="163">
                  <c:v>1.97</c:v>
                </c:pt>
                <c:pt idx="164">
                  <c:v>1.99</c:v>
                </c:pt>
                <c:pt idx="165">
                  <c:v>2</c:v>
                </c:pt>
                <c:pt idx="166">
                  <c:v>2.01</c:v>
                </c:pt>
                <c:pt idx="167">
                  <c:v>2.02</c:v>
                </c:pt>
                <c:pt idx="168">
                  <c:v>2.04</c:v>
                </c:pt>
                <c:pt idx="169">
                  <c:v>2.05</c:v>
                </c:pt>
                <c:pt idx="170">
                  <c:v>2.06</c:v>
                </c:pt>
                <c:pt idx="171">
                  <c:v>2.07</c:v>
                </c:pt>
                <c:pt idx="172">
                  <c:v>2.08</c:v>
                </c:pt>
                <c:pt idx="173">
                  <c:v>2.09</c:v>
                </c:pt>
                <c:pt idx="174">
                  <c:v>2.1</c:v>
                </c:pt>
                <c:pt idx="175">
                  <c:v>2.12</c:v>
                </c:pt>
                <c:pt idx="176">
                  <c:v>2.13</c:v>
                </c:pt>
                <c:pt idx="177">
                  <c:v>2.14</c:v>
                </c:pt>
                <c:pt idx="178">
                  <c:v>2.15</c:v>
                </c:pt>
                <c:pt idx="179">
                  <c:v>2.16</c:v>
                </c:pt>
                <c:pt idx="180">
                  <c:v>2.18</c:v>
                </c:pt>
                <c:pt idx="181">
                  <c:v>2.19</c:v>
                </c:pt>
                <c:pt idx="182">
                  <c:v>2.2</c:v>
                </c:pt>
                <c:pt idx="183">
                  <c:v>2.22</c:v>
                </c:pt>
                <c:pt idx="184">
                  <c:v>2.23</c:v>
                </c:pt>
                <c:pt idx="185">
                  <c:v>2.24</c:v>
                </c:pt>
                <c:pt idx="186">
                  <c:v>2.25</c:v>
                </c:pt>
                <c:pt idx="187">
                  <c:v>2.27</c:v>
                </c:pt>
                <c:pt idx="188">
                  <c:v>2.28</c:v>
                </c:pt>
                <c:pt idx="189">
                  <c:v>2.29</c:v>
                </c:pt>
                <c:pt idx="190">
                  <c:v>2.29</c:v>
                </c:pt>
                <c:pt idx="191">
                  <c:v>2.31</c:v>
                </c:pt>
                <c:pt idx="192">
                  <c:v>2.32</c:v>
                </c:pt>
                <c:pt idx="193">
                  <c:v>2.33</c:v>
                </c:pt>
                <c:pt idx="194">
                  <c:v>2.34</c:v>
                </c:pt>
                <c:pt idx="195">
                  <c:v>2.35</c:v>
                </c:pt>
                <c:pt idx="196">
                  <c:v>2.37</c:v>
                </c:pt>
                <c:pt idx="197">
                  <c:v>2.38</c:v>
                </c:pt>
                <c:pt idx="198">
                  <c:v>2.39</c:v>
                </c:pt>
                <c:pt idx="199">
                  <c:v>2.4</c:v>
                </c:pt>
                <c:pt idx="200">
                  <c:v>2.41</c:v>
                </c:pt>
                <c:pt idx="201">
                  <c:v>2.42</c:v>
                </c:pt>
                <c:pt idx="202">
                  <c:v>2.43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2.49</c:v>
                </c:pt>
                <c:pt idx="209">
                  <c:v>2.49</c:v>
                </c:pt>
                <c:pt idx="210">
                  <c:v>2.5</c:v>
                </c:pt>
                <c:pt idx="211">
                  <c:v>2.5</c:v>
                </c:pt>
                <c:pt idx="212">
                  <c:v>2.51</c:v>
                </c:pt>
                <c:pt idx="213">
                  <c:v>2.52</c:v>
                </c:pt>
                <c:pt idx="214">
                  <c:v>2.52</c:v>
                </c:pt>
                <c:pt idx="215">
                  <c:v>2.53</c:v>
                </c:pt>
                <c:pt idx="216">
                  <c:v>2.54</c:v>
                </c:pt>
                <c:pt idx="217">
                  <c:v>2.54</c:v>
                </c:pt>
                <c:pt idx="218">
                  <c:v>2.54</c:v>
                </c:pt>
                <c:pt idx="219">
                  <c:v>2.55</c:v>
                </c:pt>
                <c:pt idx="220">
                  <c:v>2.56</c:v>
                </c:pt>
                <c:pt idx="221">
                  <c:v>2.56</c:v>
                </c:pt>
                <c:pt idx="222">
                  <c:v>2.57</c:v>
                </c:pt>
                <c:pt idx="223">
                  <c:v>2.57</c:v>
                </c:pt>
                <c:pt idx="224">
                  <c:v>2.58</c:v>
                </c:pt>
                <c:pt idx="225">
                  <c:v>2.58</c:v>
                </c:pt>
                <c:pt idx="226">
                  <c:v>2.59</c:v>
                </c:pt>
                <c:pt idx="227">
                  <c:v>2.59</c:v>
                </c:pt>
                <c:pt idx="228">
                  <c:v>2.59</c:v>
                </c:pt>
                <c:pt idx="229">
                  <c:v>2.59</c:v>
                </c:pt>
                <c:pt idx="230">
                  <c:v>2.6</c:v>
                </c:pt>
                <c:pt idx="231">
                  <c:v>2.6</c:v>
                </c:pt>
                <c:pt idx="232">
                  <c:v>2.61</c:v>
                </c:pt>
                <c:pt idx="233">
                  <c:v>2.61</c:v>
                </c:pt>
                <c:pt idx="234">
                  <c:v>2.61</c:v>
                </c:pt>
                <c:pt idx="235">
                  <c:v>2.62</c:v>
                </c:pt>
                <c:pt idx="236">
                  <c:v>2.62</c:v>
                </c:pt>
                <c:pt idx="237">
                  <c:v>2.62</c:v>
                </c:pt>
                <c:pt idx="238">
                  <c:v>2.62</c:v>
                </c:pt>
                <c:pt idx="239">
                  <c:v>2.62</c:v>
                </c:pt>
                <c:pt idx="240">
                  <c:v>2.63</c:v>
                </c:pt>
                <c:pt idx="241">
                  <c:v>2.63</c:v>
                </c:pt>
                <c:pt idx="242">
                  <c:v>2.63</c:v>
                </c:pt>
                <c:pt idx="243">
                  <c:v>2.64</c:v>
                </c:pt>
                <c:pt idx="244">
                  <c:v>2.64</c:v>
                </c:pt>
                <c:pt idx="245">
                  <c:v>2.64</c:v>
                </c:pt>
                <c:pt idx="246">
                  <c:v>2.64</c:v>
                </c:pt>
                <c:pt idx="247">
                  <c:v>2.65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2.66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2.67</c:v>
                </c:pt>
                <c:pt idx="260">
                  <c:v>2.66</c:v>
                </c:pt>
                <c:pt idx="261">
                  <c:v>2.67</c:v>
                </c:pt>
                <c:pt idx="262">
                  <c:v>2.67</c:v>
                </c:pt>
                <c:pt idx="263">
                  <c:v>2.68</c:v>
                </c:pt>
                <c:pt idx="264">
                  <c:v>2.67</c:v>
                </c:pt>
                <c:pt idx="265">
                  <c:v>2.68</c:v>
                </c:pt>
                <c:pt idx="266">
                  <c:v>2.68</c:v>
                </c:pt>
                <c:pt idx="267">
                  <c:v>2.68</c:v>
                </c:pt>
                <c:pt idx="268">
                  <c:v>2.67</c:v>
                </c:pt>
                <c:pt idx="269">
                  <c:v>2.68</c:v>
                </c:pt>
                <c:pt idx="270">
                  <c:v>2.68</c:v>
                </c:pt>
                <c:pt idx="271">
                  <c:v>2.68</c:v>
                </c:pt>
                <c:pt idx="272">
                  <c:v>2.69</c:v>
                </c:pt>
                <c:pt idx="273">
                  <c:v>2.68</c:v>
                </c:pt>
                <c:pt idx="274">
                  <c:v>2.69</c:v>
                </c:pt>
                <c:pt idx="275">
                  <c:v>2.69</c:v>
                </c:pt>
                <c:pt idx="276">
                  <c:v>2.69</c:v>
                </c:pt>
                <c:pt idx="277">
                  <c:v>2.69</c:v>
                </c:pt>
                <c:pt idx="278">
                  <c:v>2.69</c:v>
                </c:pt>
                <c:pt idx="279">
                  <c:v>2.69</c:v>
                </c:pt>
                <c:pt idx="280">
                  <c:v>2.69</c:v>
                </c:pt>
                <c:pt idx="281">
                  <c:v>2.69</c:v>
                </c:pt>
                <c:pt idx="282">
                  <c:v>2.69</c:v>
                </c:pt>
                <c:pt idx="283">
                  <c:v>2.7</c:v>
                </c:pt>
                <c:pt idx="284">
                  <c:v>2.69</c:v>
                </c:pt>
                <c:pt idx="285">
                  <c:v>2.7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2.7</c:v>
                </c:pt>
                <c:pt idx="291">
                  <c:v>2.7</c:v>
                </c:pt>
                <c:pt idx="292">
                  <c:v>2.71</c:v>
                </c:pt>
                <c:pt idx="293">
                  <c:v>2.71</c:v>
                </c:pt>
                <c:pt idx="294">
                  <c:v>2.71</c:v>
                </c:pt>
                <c:pt idx="295">
                  <c:v>2.7</c:v>
                </c:pt>
                <c:pt idx="296">
                  <c:v>2.71</c:v>
                </c:pt>
                <c:pt idx="297">
                  <c:v>2.71</c:v>
                </c:pt>
                <c:pt idx="298">
                  <c:v>2.71</c:v>
                </c:pt>
                <c:pt idx="299">
                  <c:v>2.71</c:v>
                </c:pt>
                <c:pt idx="300">
                  <c:v>2.71</c:v>
                </c:pt>
                <c:pt idx="301">
                  <c:v>2.71</c:v>
                </c:pt>
                <c:pt idx="302">
                  <c:v>2.71</c:v>
                </c:pt>
                <c:pt idx="303">
                  <c:v>2.71</c:v>
                </c:pt>
                <c:pt idx="304">
                  <c:v>2.71</c:v>
                </c:pt>
                <c:pt idx="305">
                  <c:v>2.71</c:v>
                </c:pt>
                <c:pt idx="306">
                  <c:v>2.71</c:v>
                </c:pt>
                <c:pt idx="307">
                  <c:v>2.71</c:v>
                </c:pt>
                <c:pt idx="308">
                  <c:v>2.71</c:v>
                </c:pt>
                <c:pt idx="309">
                  <c:v>2.71</c:v>
                </c:pt>
                <c:pt idx="310">
                  <c:v>2.72</c:v>
                </c:pt>
                <c:pt idx="311">
                  <c:v>2.72</c:v>
                </c:pt>
                <c:pt idx="312">
                  <c:v>2.71</c:v>
                </c:pt>
                <c:pt idx="313">
                  <c:v>2.72</c:v>
                </c:pt>
                <c:pt idx="314">
                  <c:v>2.71</c:v>
                </c:pt>
                <c:pt idx="315">
                  <c:v>2.71</c:v>
                </c:pt>
                <c:pt idx="316">
                  <c:v>2.72</c:v>
                </c:pt>
                <c:pt idx="317">
                  <c:v>2.72</c:v>
                </c:pt>
                <c:pt idx="318">
                  <c:v>2.72</c:v>
                </c:pt>
                <c:pt idx="319">
                  <c:v>2.72</c:v>
                </c:pt>
                <c:pt idx="320">
                  <c:v>2.72</c:v>
                </c:pt>
                <c:pt idx="321">
                  <c:v>2.72</c:v>
                </c:pt>
                <c:pt idx="322">
                  <c:v>2.72</c:v>
                </c:pt>
                <c:pt idx="323">
                  <c:v>2.72</c:v>
                </c:pt>
                <c:pt idx="324">
                  <c:v>2.73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2.72</c:v>
                </c:pt>
                <c:pt idx="329">
                  <c:v>2.73</c:v>
                </c:pt>
                <c:pt idx="330">
                  <c:v>2.72</c:v>
                </c:pt>
                <c:pt idx="331">
                  <c:v>2.73</c:v>
                </c:pt>
                <c:pt idx="332">
                  <c:v>2.72</c:v>
                </c:pt>
                <c:pt idx="333">
                  <c:v>2.73</c:v>
                </c:pt>
                <c:pt idx="334">
                  <c:v>2.73</c:v>
                </c:pt>
                <c:pt idx="335">
                  <c:v>2.73</c:v>
                </c:pt>
                <c:pt idx="336">
                  <c:v>2.73</c:v>
                </c:pt>
                <c:pt idx="337">
                  <c:v>2.73</c:v>
                </c:pt>
                <c:pt idx="338">
                  <c:v>2.73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2.73</c:v>
                </c:pt>
                <c:pt idx="343">
                  <c:v>2.73</c:v>
                </c:pt>
                <c:pt idx="344">
                  <c:v>2.73</c:v>
                </c:pt>
                <c:pt idx="345">
                  <c:v>2.74</c:v>
                </c:pt>
                <c:pt idx="346">
                  <c:v>2.73</c:v>
                </c:pt>
                <c:pt idx="347">
                  <c:v>2.73</c:v>
                </c:pt>
                <c:pt idx="348">
                  <c:v>2.74</c:v>
                </c:pt>
                <c:pt idx="349">
                  <c:v>2.73</c:v>
                </c:pt>
                <c:pt idx="350">
                  <c:v>2.74</c:v>
                </c:pt>
                <c:pt idx="351">
                  <c:v>2.74</c:v>
                </c:pt>
                <c:pt idx="352">
                  <c:v>2.74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2.74</c:v>
                </c:pt>
                <c:pt idx="357">
                  <c:v>2.74</c:v>
                </c:pt>
                <c:pt idx="358">
                  <c:v>2.74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2.74</c:v>
                </c:pt>
                <c:pt idx="364">
                  <c:v>2.74</c:v>
                </c:pt>
                <c:pt idx="365">
                  <c:v>2.74</c:v>
                </c:pt>
                <c:pt idx="366">
                  <c:v>2.74</c:v>
                </c:pt>
                <c:pt idx="367">
                  <c:v>2.75</c:v>
                </c:pt>
                <c:pt idx="368">
                  <c:v>2.75</c:v>
                </c:pt>
                <c:pt idx="369">
                  <c:v>2.74</c:v>
                </c:pt>
                <c:pt idx="370">
                  <c:v>2.75</c:v>
                </c:pt>
                <c:pt idx="371">
                  <c:v>2.75</c:v>
                </c:pt>
                <c:pt idx="372">
                  <c:v>2.75</c:v>
                </c:pt>
                <c:pt idx="373">
                  <c:v>2.75</c:v>
                </c:pt>
                <c:pt idx="374">
                  <c:v>2.75</c:v>
                </c:pt>
                <c:pt idx="375">
                  <c:v>2.74</c:v>
                </c:pt>
                <c:pt idx="376">
                  <c:v>2.74</c:v>
                </c:pt>
                <c:pt idx="377">
                  <c:v>2.75</c:v>
                </c:pt>
                <c:pt idx="378">
                  <c:v>2.74</c:v>
                </c:pt>
                <c:pt idx="379">
                  <c:v>2.75</c:v>
                </c:pt>
                <c:pt idx="380">
                  <c:v>2.75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2.75</c:v>
                </c:pt>
                <c:pt idx="386">
                  <c:v>2.75</c:v>
                </c:pt>
                <c:pt idx="387">
                  <c:v>2.75</c:v>
                </c:pt>
                <c:pt idx="388">
                  <c:v>2.75</c:v>
                </c:pt>
                <c:pt idx="389">
                  <c:v>2.76</c:v>
                </c:pt>
                <c:pt idx="390">
                  <c:v>2.76</c:v>
                </c:pt>
                <c:pt idx="391">
                  <c:v>2.75</c:v>
                </c:pt>
                <c:pt idx="392">
                  <c:v>2.75</c:v>
                </c:pt>
                <c:pt idx="393">
                  <c:v>2.76</c:v>
                </c:pt>
                <c:pt idx="394">
                  <c:v>2.75</c:v>
                </c:pt>
                <c:pt idx="395">
                  <c:v>2.76</c:v>
                </c:pt>
                <c:pt idx="396">
                  <c:v>2.76</c:v>
                </c:pt>
                <c:pt idx="397">
                  <c:v>2.75</c:v>
                </c:pt>
                <c:pt idx="398">
                  <c:v>2.75</c:v>
                </c:pt>
                <c:pt idx="399">
                  <c:v>2.76</c:v>
                </c:pt>
                <c:pt idx="400">
                  <c:v>2.76</c:v>
                </c:pt>
                <c:pt idx="401">
                  <c:v>2.76</c:v>
                </c:pt>
                <c:pt idx="402">
                  <c:v>2.76</c:v>
                </c:pt>
                <c:pt idx="403">
                  <c:v>2.76</c:v>
                </c:pt>
                <c:pt idx="404">
                  <c:v>2.76</c:v>
                </c:pt>
                <c:pt idx="405">
                  <c:v>2.76</c:v>
                </c:pt>
                <c:pt idx="406">
                  <c:v>2.76</c:v>
                </c:pt>
                <c:pt idx="407">
                  <c:v>2.76</c:v>
                </c:pt>
                <c:pt idx="408">
                  <c:v>2.76</c:v>
                </c:pt>
                <c:pt idx="409">
                  <c:v>2.76</c:v>
                </c:pt>
              </c:numCache>
            </c:numRef>
          </c:xVal>
          <c:yVal>
            <c:numRef>
              <c:f>Sheet1!$C$2:$C$411</c:f>
              <c:numCache>
                <c:formatCode>General</c:formatCode>
                <c:ptCount val="410"/>
                <c:pt idx="0">
                  <c:v>0</c:v>
                </c:pt>
                <c:pt idx="1">
                  <c:v>0.04</c:v>
                </c:pt>
                <c:pt idx="2">
                  <c:v>0.03</c:v>
                </c:pt>
                <c:pt idx="3">
                  <c:v>0.04</c:v>
                </c:pt>
                <c:pt idx="4">
                  <c:v>0.07</c:v>
                </c:pt>
                <c:pt idx="5">
                  <c:v>0.04</c:v>
                </c:pt>
                <c:pt idx="6">
                  <c:v>0.07</c:v>
                </c:pt>
                <c:pt idx="7">
                  <c:v>0.06</c:v>
                </c:pt>
                <c:pt idx="8">
                  <c:v>0.05</c:v>
                </c:pt>
                <c:pt idx="9">
                  <c:v>0.07</c:v>
                </c:pt>
                <c:pt idx="10">
                  <c:v>0.05</c:v>
                </c:pt>
                <c:pt idx="11">
                  <c:v>0.07</c:v>
                </c:pt>
                <c:pt idx="12">
                  <c:v>0.05</c:v>
                </c:pt>
                <c:pt idx="13">
                  <c:v>0.02</c:v>
                </c:pt>
                <c:pt idx="14">
                  <c:v>0.05</c:v>
                </c:pt>
                <c:pt idx="15">
                  <c:v>0.06</c:v>
                </c:pt>
                <c:pt idx="16">
                  <c:v>0.05</c:v>
                </c:pt>
                <c:pt idx="17">
                  <c:v>0.07</c:v>
                </c:pt>
                <c:pt idx="18">
                  <c:v>0.07</c:v>
                </c:pt>
                <c:pt idx="19">
                  <c:v>0.06</c:v>
                </c:pt>
                <c:pt idx="20">
                  <c:v>0.07</c:v>
                </c:pt>
                <c:pt idx="21">
                  <c:v>0.06</c:v>
                </c:pt>
                <c:pt idx="22">
                  <c:v>0.07</c:v>
                </c:pt>
                <c:pt idx="23">
                  <c:v>0.06</c:v>
                </c:pt>
                <c:pt idx="24">
                  <c:v>0.07</c:v>
                </c:pt>
                <c:pt idx="25">
                  <c:v>0.06</c:v>
                </c:pt>
                <c:pt idx="26">
                  <c:v>0.05</c:v>
                </c:pt>
                <c:pt idx="27">
                  <c:v>0.06</c:v>
                </c:pt>
                <c:pt idx="28">
                  <c:v>0.05</c:v>
                </c:pt>
                <c:pt idx="29">
                  <c:v>0.09</c:v>
                </c:pt>
                <c:pt idx="30">
                  <c:v>0.05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0.05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0.07</c:v>
                </c:pt>
                <c:pt idx="39">
                  <c:v>0.06</c:v>
                </c:pt>
                <c:pt idx="40">
                  <c:v>0.03</c:v>
                </c:pt>
                <c:pt idx="41">
                  <c:v>0.04</c:v>
                </c:pt>
                <c:pt idx="42">
                  <c:v>0.07</c:v>
                </c:pt>
                <c:pt idx="43">
                  <c:v>0.07</c:v>
                </c:pt>
                <c:pt idx="44">
                  <c:v>0.05</c:v>
                </c:pt>
                <c:pt idx="45">
                  <c:v>0.07</c:v>
                </c:pt>
                <c:pt idx="46">
                  <c:v>0.05</c:v>
                </c:pt>
                <c:pt idx="47">
                  <c:v>0.04</c:v>
                </c:pt>
                <c:pt idx="48">
                  <c:v>0.05</c:v>
                </c:pt>
                <c:pt idx="49">
                  <c:v>0.04</c:v>
                </c:pt>
                <c:pt idx="50">
                  <c:v>0.07</c:v>
                </c:pt>
                <c:pt idx="51">
                  <c:v>0.04</c:v>
                </c:pt>
                <c:pt idx="52">
                  <c:v>0.07</c:v>
                </c:pt>
                <c:pt idx="53">
                  <c:v>0.04</c:v>
                </c:pt>
                <c:pt idx="54">
                  <c:v>0.05</c:v>
                </c:pt>
                <c:pt idx="55">
                  <c:v>0.04</c:v>
                </c:pt>
                <c:pt idx="56">
                  <c:v>0.07</c:v>
                </c:pt>
                <c:pt idx="57">
                  <c:v>0.04</c:v>
                </c:pt>
                <c:pt idx="58">
                  <c:v>0.07</c:v>
                </c:pt>
                <c:pt idx="59">
                  <c:v>0.04</c:v>
                </c:pt>
                <c:pt idx="60">
                  <c:v>0.07</c:v>
                </c:pt>
                <c:pt idx="61">
                  <c:v>0.06</c:v>
                </c:pt>
                <c:pt idx="62">
                  <c:v>0.07</c:v>
                </c:pt>
                <c:pt idx="63">
                  <c:v>0.04</c:v>
                </c:pt>
                <c:pt idx="64">
                  <c:v>0.05</c:v>
                </c:pt>
                <c:pt idx="65">
                  <c:v>0.06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0.04</c:v>
                </c:pt>
                <c:pt idx="70">
                  <c:v>0.05</c:v>
                </c:pt>
                <c:pt idx="71">
                  <c:v>0.06</c:v>
                </c:pt>
                <c:pt idx="72">
                  <c:v>0.05</c:v>
                </c:pt>
                <c:pt idx="73">
                  <c:v>0.06</c:v>
                </c:pt>
                <c:pt idx="74">
                  <c:v>0.05</c:v>
                </c:pt>
                <c:pt idx="75">
                  <c:v>0.04</c:v>
                </c:pt>
                <c:pt idx="76">
                  <c:v>0.05</c:v>
                </c:pt>
                <c:pt idx="77">
                  <c:v>0.04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0.06</c:v>
                </c:pt>
                <c:pt idx="82">
                  <c:v>0.05</c:v>
                </c:pt>
                <c:pt idx="83">
                  <c:v>0.06</c:v>
                </c:pt>
                <c:pt idx="84">
                  <c:v>0.07</c:v>
                </c:pt>
                <c:pt idx="85">
                  <c:v>0.06</c:v>
                </c:pt>
                <c:pt idx="86">
                  <c:v>0.05</c:v>
                </c:pt>
                <c:pt idx="87">
                  <c:v>0.07</c:v>
                </c:pt>
                <c:pt idx="88">
                  <c:v>0.07</c:v>
                </c:pt>
                <c:pt idx="89">
                  <c:v>0.06</c:v>
                </c:pt>
                <c:pt idx="90">
                  <c:v>0.07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0.05</c:v>
                </c:pt>
                <c:pt idx="95">
                  <c:v>0.06</c:v>
                </c:pt>
                <c:pt idx="96">
                  <c:v>0.05</c:v>
                </c:pt>
                <c:pt idx="97">
                  <c:v>0.04</c:v>
                </c:pt>
                <c:pt idx="98">
                  <c:v>0.05</c:v>
                </c:pt>
                <c:pt idx="99">
                  <c:v>0.06</c:v>
                </c:pt>
                <c:pt idx="100">
                  <c:v>0.05</c:v>
                </c:pt>
                <c:pt idx="101">
                  <c:v>0.06</c:v>
                </c:pt>
                <c:pt idx="102">
                  <c:v>0.05</c:v>
                </c:pt>
                <c:pt idx="103">
                  <c:v>0.06</c:v>
                </c:pt>
                <c:pt idx="104">
                  <c:v>0.07</c:v>
                </c:pt>
                <c:pt idx="105">
                  <c:v>0.06</c:v>
                </c:pt>
                <c:pt idx="106">
                  <c:v>0.07</c:v>
                </c:pt>
                <c:pt idx="107">
                  <c:v>0.06</c:v>
                </c:pt>
                <c:pt idx="108">
                  <c:v>0.05</c:v>
                </c:pt>
                <c:pt idx="109">
                  <c:v>0.04</c:v>
                </c:pt>
                <c:pt idx="110">
                  <c:v>0.05</c:v>
                </c:pt>
                <c:pt idx="111">
                  <c:v>0.06</c:v>
                </c:pt>
                <c:pt idx="112">
                  <c:v>0.05</c:v>
                </c:pt>
                <c:pt idx="113">
                  <c:v>0.06</c:v>
                </c:pt>
                <c:pt idx="114">
                  <c:v>0.07</c:v>
                </c:pt>
                <c:pt idx="115">
                  <c:v>0.04</c:v>
                </c:pt>
                <c:pt idx="116">
                  <c:v>0.05</c:v>
                </c:pt>
                <c:pt idx="117">
                  <c:v>0.04</c:v>
                </c:pt>
                <c:pt idx="118">
                  <c:v>0.05</c:v>
                </c:pt>
                <c:pt idx="119">
                  <c:v>0.04</c:v>
                </c:pt>
                <c:pt idx="120">
                  <c:v>0.03</c:v>
                </c:pt>
                <c:pt idx="121">
                  <c:v>0.04</c:v>
                </c:pt>
                <c:pt idx="122">
                  <c:v>0.05</c:v>
                </c:pt>
                <c:pt idx="123">
                  <c:v>0.06</c:v>
                </c:pt>
                <c:pt idx="124">
                  <c:v>0.05</c:v>
                </c:pt>
                <c:pt idx="125">
                  <c:v>0.06</c:v>
                </c:pt>
                <c:pt idx="126">
                  <c:v>0.07</c:v>
                </c:pt>
                <c:pt idx="127">
                  <c:v>0.06</c:v>
                </c:pt>
                <c:pt idx="128">
                  <c:v>0.05</c:v>
                </c:pt>
                <c:pt idx="129">
                  <c:v>0.06</c:v>
                </c:pt>
                <c:pt idx="130">
                  <c:v>0.05</c:v>
                </c:pt>
                <c:pt idx="131">
                  <c:v>0.04</c:v>
                </c:pt>
                <c:pt idx="132">
                  <c:v>0.03</c:v>
                </c:pt>
                <c:pt idx="133">
                  <c:v>0.06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0.05</c:v>
                </c:pt>
                <c:pt idx="139">
                  <c:v>0.06</c:v>
                </c:pt>
                <c:pt idx="140">
                  <c:v>0.05</c:v>
                </c:pt>
                <c:pt idx="141">
                  <c:v>0.04</c:v>
                </c:pt>
                <c:pt idx="142">
                  <c:v>0.07</c:v>
                </c:pt>
                <c:pt idx="143">
                  <c:v>0.06</c:v>
                </c:pt>
                <c:pt idx="144">
                  <c:v>0.07</c:v>
                </c:pt>
                <c:pt idx="145">
                  <c:v>0.06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0.06</c:v>
                </c:pt>
                <c:pt idx="150">
                  <c:v>0.07</c:v>
                </c:pt>
                <c:pt idx="151">
                  <c:v>0.06</c:v>
                </c:pt>
                <c:pt idx="152">
                  <c:v>0.07</c:v>
                </c:pt>
                <c:pt idx="153">
                  <c:v>0.06</c:v>
                </c:pt>
                <c:pt idx="154">
                  <c:v>0.07</c:v>
                </c:pt>
                <c:pt idx="155">
                  <c:v>0.06</c:v>
                </c:pt>
                <c:pt idx="156">
                  <c:v>0.05</c:v>
                </c:pt>
                <c:pt idx="157">
                  <c:v>0.06</c:v>
                </c:pt>
                <c:pt idx="158">
                  <c:v>0.07</c:v>
                </c:pt>
                <c:pt idx="159">
                  <c:v>0.06</c:v>
                </c:pt>
                <c:pt idx="160">
                  <c:v>0.05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0.05</c:v>
                </c:pt>
                <c:pt idx="165">
                  <c:v>0.06</c:v>
                </c:pt>
                <c:pt idx="166">
                  <c:v>0.07</c:v>
                </c:pt>
                <c:pt idx="167">
                  <c:v>0.06</c:v>
                </c:pt>
                <c:pt idx="168">
                  <c:v>0.05</c:v>
                </c:pt>
                <c:pt idx="169">
                  <c:v>0.06</c:v>
                </c:pt>
                <c:pt idx="170">
                  <c:v>0.07</c:v>
                </c:pt>
                <c:pt idx="171">
                  <c:v>0.06</c:v>
                </c:pt>
                <c:pt idx="172">
                  <c:v>0.07</c:v>
                </c:pt>
                <c:pt idx="173">
                  <c:v>0.06</c:v>
                </c:pt>
                <c:pt idx="174">
                  <c:v>0.07</c:v>
                </c:pt>
                <c:pt idx="175">
                  <c:v>0.06</c:v>
                </c:pt>
                <c:pt idx="176">
                  <c:v>0.07</c:v>
                </c:pt>
                <c:pt idx="177">
                  <c:v>0.06</c:v>
                </c:pt>
                <c:pt idx="178">
                  <c:v>0.07</c:v>
                </c:pt>
                <c:pt idx="179">
                  <c:v>0.07</c:v>
                </c:pt>
                <c:pt idx="180">
                  <c:v>0.07</c:v>
                </c:pt>
                <c:pt idx="181">
                  <c:v>0.07</c:v>
                </c:pt>
                <c:pt idx="182">
                  <c:v>0.07</c:v>
                </c:pt>
                <c:pt idx="183">
                  <c:v>0.06</c:v>
                </c:pt>
                <c:pt idx="184">
                  <c:v>0.07</c:v>
                </c:pt>
                <c:pt idx="185">
                  <c:v>0.06</c:v>
                </c:pt>
                <c:pt idx="186">
                  <c:v>0.07</c:v>
                </c:pt>
                <c:pt idx="187">
                  <c:v>0.06</c:v>
                </c:pt>
                <c:pt idx="188">
                  <c:v>0.07</c:v>
                </c:pt>
                <c:pt idx="189">
                  <c:v>0.07</c:v>
                </c:pt>
                <c:pt idx="190">
                  <c:v>0.08</c:v>
                </c:pt>
                <c:pt idx="191">
                  <c:v>0.07</c:v>
                </c:pt>
                <c:pt idx="192">
                  <c:v>0.08</c:v>
                </c:pt>
                <c:pt idx="193">
                  <c:v>0.07</c:v>
                </c:pt>
                <c:pt idx="194">
                  <c:v>0.1</c:v>
                </c:pt>
                <c:pt idx="195">
                  <c:v>0.09</c:v>
                </c:pt>
                <c:pt idx="196">
                  <c:v>0.08</c:v>
                </c:pt>
                <c:pt idx="197">
                  <c:v>0.09</c:v>
                </c:pt>
                <c:pt idx="198">
                  <c:v>0.1</c:v>
                </c:pt>
                <c:pt idx="199">
                  <c:v>0.11</c:v>
                </c:pt>
                <c:pt idx="200">
                  <c:v>0.1</c:v>
                </c:pt>
                <c:pt idx="201">
                  <c:v>0.12</c:v>
                </c:pt>
                <c:pt idx="202">
                  <c:v>0.13</c:v>
                </c:pt>
                <c:pt idx="203">
                  <c:v>0.14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0.17</c:v>
                </c:pt>
                <c:pt idx="208">
                  <c:v>0.18</c:v>
                </c:pt>
                <c:pt idx="209">
                  <c:v>0.2</c:v>
                </c:pt>
                <c:pt idx="210">
                  <c:v>0.21</c:v>
                </c:pt>
                <c:pt idx="211">
                  <c:v>0.24</c:v>
                </c:pt>
                <c:pt idx="212">
                  <c:v>0.24</c:v>
                </c:pt>
                <c:pt idx="213">
                  <c:v>0.27</c:v>
                </c:pt>
                <c:pt idx="214">
                  <c:v>0.29</c:v>
                </c:pt>
                <c:pt idx="215">
                  <c:v>0.3</c:v>
                </c:pt>
                <c:pt idx="216">
                  <c:v>0.33</c:v>
                </c:pt>
                <c:pt idx="217">
                  <c:v>0.35</c:v>
                </c:pt>
                <c:pt idx="218">
                  <c:v>0.39</c:v>
                </c:pt>
                <c:pt idx="219">
                  <c:v>0.4</c:v>
                </c:pt>
                <c:pt idx="220">
                  <c:v>0.42</c:v>
                </c:pt>
                <c:pt idx="221">
                  <c:v>0.45</c:v>
                </c:pt>
                <c:pt idx="222">
                  <c:v>0.47</c:v>
                </c:pt>
                <c:pt idx="223">
                  <c:v>0.5</c:v>
                </c:pt>
                <c:pt idx="224">
                  <c:v>0.52</c:v>
                </c:pt>
                <c:pt idx="225">
                  <c:v>0.55</c:v>
                </c:pt>
                <c:pt idx="226">
                  <c:v>0.57</c:v>
                </c:pt>
                <c:pt idx="227">
                  <c:v>0.61</c:v>
                </c:pt>
                <c:pt idx="228">
                  <c:v>0.65</c:v>
                </c:pt>
                <c:pt idx="229">
                  <c:v>0.68</c:v>
                </c:pt>
                <c:pt idx="230">
                  <c:v>0.7</c:v>
                </c:pt>
                <c:pt idx="231">
                  <c:v>0.72</c:v>
                </c:pt>
                <c:pt idx="232">
                  <c:v>0.75</c:v>
                </c:pt>
                <c:pt idx="233">
                  <c:v>0.79</c:v>
                </c:pt>
                <c:pt idx="234">
                  <c:v>0.81</c:v>
                </c:pt>
                <c:pt idx="235">
                  <c:v>0.84</c:v>
                </c:pt>
                <c:pt idx="236">
                  <c:v>0.88</c:v>
                </c:pt>
                <c:pt idx="237">
                  <c:v>0.92</c:v>
                </c:pt>
                <c:pt idx="238">
                  <c:v>0.94</c:v>
                </c:pt>
                <c:pt idx="239">
                  <c:v>0.98</c:v>
                </c:pt>
                <c:pt idx="240">
                  <c:v>1.01</c:v>
                </c:pt>
                <c:pt idx="241">
                  <c:v>1.03</c:v>
                </c:pt>
                <c:pt idx="242">
                  <c:v>1.07</c:v>
                </c:pt>
                <c:pt idx="243">
                  <c:v>1.1</c:v>
                </c:pt>
                <c:pt idx="244">
                  <c:v>1.14</c:v>
                </c:pt>
                <c:pt idx="245">
                  <c:v>1.18</c:v>
                </c:pt>
                <c:pt idx="246">
                  <c:v>1.2</c:v>
                </c:pt>
                <c:pt idx="247">
                  <c:v>1.23</c:v>
                </c:pt>
                <c:pt idx="248">
                  <c:v>1.27</c:v>
                </c:pt>
                <c:pt idx="249">
                  <c:v>1.31</c:v>
                </c:pt>
                <c:pt idx="250">
                  <c:v>1.33</c:v>
                </c:pt>
                <c:pt idx="251">
                  <c:v>1.39</c:v>
                </c:pt>
                <c:pt idx="252">
                  <c:v>1.42</c:v>
                </c:pt>
                <c:pt idx="253">
                  <c:v>1.44</c:v>
                </c:pt>
                <c:pt idx="254">
                  <c:v>1.48</c:v>
                </c:pt>
                <c:pt idx="255">
                  <c:v>1.52</c:v>
                </c:pt>
                <c:pt idx="256">
                  <c:v>1.55</c:v>
                </c:pt>
                <c:pt idx="257">
                  <c:v>1.6</c:v>
                </c:pt>
                <c:pt idx="258">
                  <c:v>1.63</c:v>
                </c:pt>
                <c:pt idx="259">
                  <c:v>1.65</c:v>
                </c:pt>
                <c:pt idx="260">
                  <c:v>1.71</c:v>
                </c:pt>
                <c:pt idx="261">
                  <c:v>1.72</c:v>
                </c:pt>
                <c:pt idx="262">
                  <c:v>1.76</c:v>
                </c:pt>
                <c:pt idx="263">
                  <c:v>1.78</c:v>
                </c:pt>
                <c:pt idx="264">
                  <c:v>1.86</c:v>
                </c:pt>
                <c:pt idx="265">
                  <c:v>1.86</c:v>
                </c:pt>
                <c:pt idx="266">
                  <c:v>1.9</c:v>
                </c:pt>
                <c:pt idx="267">
                  <c:v>1.94</c:v>
                </c:pt>
                <c:pt idx="268">
                  <c:v>2</c:v>
                </c:pt>
                <c:pt idx="269">
                  <c:v>2.01</c:v>
                </c:pt>
                <c:pt idx="270">
                  <c:v>2.05</c:v>
                </c:pt>
                <c:pt idx="271">
                  <c:v>2.09</c:v>
                </c:pt>
                <c:pt idx="272">
                  <c:v>2.12</c:v>
                </c:pt>
                <c:pt idx="273">
                  <c:v>2.17</c:v>
                </c:pt>
                <c:pt idx="274">
                  <c:v>2.2</c:v>
                </c:pt>
                <c:pt idx="275">
                  <c:v>2.24</c:v>
                </c:pt>
                <c:pt idx="276">
                  <c:v>2.28</c:v>
                </c:pt>
                <c:pt idx="277">
                  <c:v>2.3</c:v>
                </c:pt>
                <c:pt idx="278">
                  <c:v>2.34</c:v>
                </c:pt>
                <c:pt idx="279">
                  <c:v>2.38</c:v>
                </c:pt>
                <c:pt idx="280">
                  <c:v>2.43</c:v>
                </c:pt>
                <c:pt idx="281">
                  <c:v>2.47</c:v>
                </c:pt>
                <c:pt idx="282">
                  <c:v>2.51</c:v>
                </c:pt>
                <c:pt idx="283">
                  <c:v>2.53</c:v>
                </c:pt>
                <c:pt idx="284">
                  <c:v>2.59</c:v>
                </c:pt>
                <c:pt idx="285">
                  <c:v>2.61</c:v>
                </c:pt>
                <c:pt idx="286">
                  <c:v>2.65</c:v>
                </c:pt>
                <c:pt idx="287">
                  <c:v>2.68</c:v>
                </c:pt>
                <c:pt idx="288">
                  <c:v>2.72</c:v>
                </c:pt>
                <c:pt idx="289">
                  <c:v>2.78</c:v>
                </c:pt>
                <c:pt idx="290">
                  <c:v>2.8</c:v>
                </c:pt>
                <c:pt idx="291">
                  <c:v>2.86</c:v>
                </c:pt>
                <c:pt idx="292">
                  <c:v>2.86</c:v>
                </c:pt>
                <c:pt idx="293">
                  <c:v>2.91</c:v>
                </c:pt>
                <c:pt idx="294">
                  <c:v>2.95</c:v>
                </c:pt>
                <c:pt idx="295">
                  <c:v>3</c:v>
                </c:pt>
                <c:pt idx="296">
                  <c:v>3.03</c:v>
                </c:pt>
                <c:pt idx="297">
                  <c:v>3.07</c:v>
                </c:pt>
                <c:pt idx="298">
                  <c:v>3.09</c:v>
                </c:pt>
                <c:pt idx="299">
                  <c:v>3.13</c:v>
                </c:pt>
                <c:pt idx="300">
                  <c:v>3.19</c:v>
                </c:pt>
                <c:pt idx="301">
                  <c:v>3.23</c:v>
                </c:pt>
                <c:pt idx="302">
                  <c:v>3.26</c:v>
                </c:pt>
                <c:pt idx="303">
                  <c:v>3.28</c:v>
                </c:pt>
                <c:pt idx="304">
                  <c:v>3.34</c:v>
                </c:pt>
                <c:pt idx="305">
                  <c:v>3.38</c:v>
                </c:pt>
                <c:pt idx="306">
                  <c:v>3.4</c:v>
                </c:pt>
                <c:pt idx="307">
                  <c:v>3.44</c:v>
                </c:pt>
                <c:pt idx="308">
                  <c:v>3.48</c:v>
                </c:pt>
                <c:pt idx="309">
                  <c:v>3.52</c:v>
                </c:pt>
                <c:pt idx="310">
                  <c:v>3.55</c:v>
                </c:pt>
                <c:pt idx="311">
                  <c:v>3.59</c:v>
                </c:pt>
                <c:pt idx="312">
                  <c:v>3.65</c:v>
                </c:pt>
                <c:pt idx="313">
                  <c:v>3.67</c:v>
                </c:pt>
                <c:pt idx="314">
                  <c:v>3.73</c:v>
                </c:pt>
                <c:pt idx="315">
                  <c:v>3.77</c:v>
                </c:pt>
                <c:pt idx="316">
                  <c:v>3.79</c:v>
                </c:pt>
                <c:pt idx="317">
                  <c:v>3.82</c:v>
                </c:pt>
                <c:pt idx="318">
                  <c:v>3.86</c:v>
                </c:pt>
                <c:pt idx="319">
                  <c:v>3.9</c:v>
                </c:pt>
                <c:pt idx="320">
                  <c:v>3.94</c:v>
                </c:pt>
                <c:pt idx="321">
                  <c:v>4</c:v>
                </c:pt>
                <c:pt idx="322">
                  <c:v>4.04</c:v>
                </c:pt>
                <c:pt idx="323">
                  <c:v>4.06</c:v>
                </c:pt>
                <c:pt idx="324">
                  <c:v>4.09</c:v>
                </c:pt>
                <c:pt idx="325">
                  <c:v>4.14</c:v>
                </c:pt>
                <c:pt idx="326">
                  <c:v>4.18</c:v>
                </c:pt>
                <c:pt idx="327">
                  <c:v>4.22</c:v>
                </c:pt>
                <c:pt idx="328">
                  <c:v>4.26</c:v>
                </c:pt>
                <c:pt idx="329">
                  <c:v>4.29</c:v>
                </c:pt>
                <c:pt idx="330">
                  <c:v>4.35</c:v>
                </c:pt>
                <c:pt idx="331">
                  <c:v>4.37</c:v>
                </c:pt>
                <c:pt idx="332">
                  <c:v>4.43</c:v>
                </c:pt>
                <c:pt idx="333">
                  <c:v>4.45</c:v>
                </c:pt>
                <c:pt idx="334">
                  <c:v>4.49</c:v>
                </c:pt>
                <c:pt idx="335">
                  <c:v>4.52</c:v>
                </c:pt>
                <c:pt idx="336">
                  <c:v>4.57</c:v>
                </c:pt>
                <c:pt idx="337">
                  <c:v>4.6</c:v>
                </c:pt>
                <c:pt idx="338">
                  <c:v>4.64</c:v>
                </c:pt>
                <c:pt idx="339">
                  <c:v>4.68</c:v>
                </c:pt>
                <c:pt idx="340">
                  <c:v>4.72</c:v>
                </c:pt>
                <c:pt idx="341">
                  <c:v>4.76</c:v>
                </c:pt>
                <c:pt idx="342">
                  <c:v>4.82</c:v>
                </c:pt>
                <c:pt idx="343">
                  <c:v>4.84</c:v>
                </c:pt>
                <c:pt idx="344">
                  <c:v>4.88</c:v>
                </c:pt>
                <c:pt idx="345">
                  <c:v>4.91</c:v>
                </c:pt>
                <c:pt idx="346">
                  <c:v>4.96</c:v>
                </c:pt>
                <c:pt idx="347">
                  <c:v>5</c:v>
                </c:pt>
                <c:pt idx="348">
                  <c:v>5.03</c:v>
                </c:pt>
                <c:pt idx="349">
                  <c:v>5.09</c:v>
                </c:pt>
                <c:pt idx="350">
                  <c:v>5.11</c:v>
                </c:pt>
                <c:pt idx="351">
                  <c:v>5.14</c:v>
                </c:pt>
                <c:pt idx="352">
                  <c:v>5.19</c:v>
                </c:pt>
                <c:pt idx="353">
                  <c:v>5.23</c:v>
                </c:pt>
                <c:pt idx="354">
                  <c:v>5.26</c:v>
                </c:pt>
                <c:pt idx="355">
                  <c:v>5.3</c:v>
                </c:pt>
                <c:pt idx="356">
                  <c:v>5.35</c:v>
                </c:pt>
                <c:pt idx="357">
                  <c:v>5.4</c:v>
                </c:pt>
                <c:pt idx="358">
                  <c:v>5.42</c:v>
                </c:pt>
                <c:pt idx="359">
                  <c:v>5.46</c:v>
                </c:pt>
                <c:pt idx="360">
                  <c:v>5.5</c:v>
                </c:pt>
                <c:pt idx="361">
                  <c:v>5.56</c:v>
                </c:pt>
                <c:pt idx="362">
                  <c:v>5.58</c:v>
                </c:pt>
                <c:pt idx="363">
                  <c:v>5.64</c:v>
                </c:pt>
                <c:pt idx="364">
                  <c:v>5.68</c:v>
                </c:pt>
                <c:pt idx="365">
                  <c:v>5.7</c:v>
                </c:pt>
                <c:pt idx="366">
                  <c:v>5.76</c:v>
                </c:pt>
                <c:pt idx="367">
                  <c:v>5.77</c:v>
                </c:pt>
                <c:pt idx="368">
                  <c:v>5.81</c:v>
                </c:pt>
                <c:pt idx="369">
                  <c:v>5.87</c:v>
                </c:pt>
                <c:pt idx="370">
                  <c:v>5.89</c:v>
                </c:pt>
                <c:pt idx="371">
                  <c:v>5.93</c:v>
                </c:pt>
                <c:pt idx="372">
                  <c:v>5.97</c:v>
                </c:pt>
                <c:pt idx="373">
                  <c:v>6.01</c:v>
                </c:pt>
                <c:pt idx="374">
                  <c:v>6.05</c:v>
                </c:pt>
                <c:pt idx="375">
                  <c:v>6.11</c:v>
                </c:pt>
                <c:pt idx="376">
                  <c:v>6.15</c:v>
                </c:pt>
                <c:pt idx="377">
                  <c:v>6.18</c:v>
                </c:pt>
                <c:pt idx="378">
                  <c:v>6.23</c:v>
                </c:pt>
                <c:pt idx="379">
                  <c:v>6.26</c:v>
                </c:pt>
                <c:pt idx="380">
                  <c:v>6.28</c:v>
                </c:pt>
                <c:pt idx="381">
                  <c:v>6.32</c:v>
                </c:pt>
                <c:pt idx="382">
                  <c:v>6.36</c:v>
                </c:pt>
                <c:pt idx="383">
                  <c:v>6.4</c:v>
                </c:pt>
                <c:pt idx="384">
                  <c:v>6.45</c:v>
                </c:pt>
                <c:pt idx="385">
                  <c:v>6.49</c:v>
                </c:pt>
                <c:pt idx="386">
                  <c:v>6.53</c:v>
                </c:pt>
                <c:pt idx="387">
                  <c:v>6.57</c:v>
                </c:pt>
                <c:pt idx="388">
                  <c:v>6.61</c:v>
                </c:pt>
                <c:pt idx="389">
                  <c:v>6.63</c:v>
                </c:pt>
                <c:pt idx="390">
                  <c:v>6.67</c:v>
                </c:pt>
                <c:pt idx="391">
                  <c:v>6.73</c:v>
                </c:pt>
                <c:pt idx="392">
                  <c:v>6.77</c:v>
                </c:pt>
                <c:pt idx="393">
                  <c:v>6.8</c:v>
                </c:pt>
                <c:pt idx="394">
                  <c:v>6.85</c:v>
                </c:pt>
                <c:pt idx="395">
                  <c:v>6.88</c:v>
                </c:pt>
                <c:pt idx="396">
                  <c:v>6.92</c:v>
                </c:pt>
                <c:pt idx="397">
                  <c:v>6.97</c:v>
                </c:pt>
                <c:pt idx="398">
                  <c:v>7.01</c:v>
                </c:pt>
                <c:pt idx="399">
                  <c:v>7.04</c:v>
                </c:pt>
                <c:pt idx="400">
                  <c:v>7.08</c:v>
                </c:pt>
                <c:pt idx="401">
                  <c:v>7.1</c:v>
                </c:pt>
                <c:pt idx="402">
                  <c:v>7.16</c:v>
                </c:pt>
                <c:pt idx="403">
                  <c:v>7.2</c:v>
                </c:pt>
                <c:pt idx="404">
                  <c:v>7.23</c:v>
                </c:pt>
                <c:pt idx="405">
                  <c:v>7.27</c:v>
                </c:pt>
                <c:pt idx="406">
                  <c:v>7.31</c:v>
                </c:pt>
                <c:pt idx="407">
                  <c:v>7.35</c:v>
                </c:pt>
                <c:pt idx="408">
                  <c:v>7.41</c:v>
                </c:pt>
                <c:pt idx="409">
                  <c:v>7.45</c:v>
                </c:pt>
              </c:numCache>
            </c:numRef>
          </c:yVal>
          <c:smooth val="1"/>
        </c:ser>
        <c:axId val="58601973"/>
        <c:axId val="88580587"/>
      </c:scatterChart>
      <c:valAx>
        <c:axId val="586019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580587"/>
        <c:crosses val="autoZero"/>
        <c:crossBetween val="midCat"/>
      </c:valAx>
      <c:valAx>
        <c:axId val="885805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Current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019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</xdr:row>
      <xdr:rowOff>0</xdr:rowOff>
    </xdr:from>
    <xdr:to>
      <xdr:col>13</xdr:col>
      <xdr:colOff>199800</xdr:colOff>
      <xdr:row>25</xdr:row>
      <xdr:rowOff>46080</xdr:rowOff>
    </xdr:to>
    <xdr:graphicFrame>
      <xdr:nvGraphicFramePr>
        <xdr:cNvPr id="0" name="Chart 2"/>
        <xdr:cNvGraphicFramePr/>
      </xdr:nvGraphicFramePr>
      <xdr:xfrm>
        <a:off x="4628880" y="342720"/>
        <a:ext cx="7400880" cy="398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3" min="1" style="0" width="14.3522267206478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3.5" hidden="false" customHeight="false" outlineLevel="0" collapsed="false">
      <c r="A3" s="0" t="n">
        <v>0.01</v>
      </c>
      <c r="B3" s="0" t="n">
        <v>0</v>
      </c>
      <c r="C3" s="0" t="n">
        <v>0.04</v>
      </c>
    </row>
    <row r="4" customFormat="false" ht="13.5" hidden="false" customHeight="false" outlineLevel="0" collapsed="false">
      <c r="A4" s="0" t="n">
        <v>0.02</v>
      </c>
      <c r="B4" s="0" t="n">
        <v>0.01</v>
      </c>
      <c r="C4" s="0" t="n">
        <v>0.03</v>
      </c>
    </row>
    <row r="5" customFormat="false" ht="13.5" hidden="false" customHeight="false" outlineLevel="0" collapsed="false">
      <c r="A5" s="0" t="n">
        <v>0.04</v>
      </c>
      <c r="B5" s="0" t="n">
        <v>0.02</v>
      </c>
      <c r="C5" s="0" t="n">
        <v>0.04</v>
      </c>
    </row>
    <row r="6" customFormat="false" ht="13.5" hidden="false" customHeight="false" outlineLevel="0" collapsed="false">
      <c r="A6" s="0" t="n">
        <v>0.05</v>
      </c>
      <c r="B6" s="0" t="n">
        <v>0.03</v>
      </c>
      <c r="C6" s="0" t="n">
        <v>0.07</v>
      </c>
    </row>
    <row r="7" customFormat="false" ht="13.5" hidden="false" customHeight="false" outlineLevel="0" collapsed="false">
      <c r="A7" s="0" t="n">
        <v>0.06</v>
      </c>
      <c r="B7" s="0" t="n">
        <v>0.05</v>
      </c>
      <c r="C7" s="0" t="n">
        <v>0.04</v>
      </c>
    </row>
    <row r="8" customFormat="false" ht="13.5" hidden="false" customHeight="false" outlineLevel="0" collapsed="false">
      <c r="A8" s="0" t="n">
        <v>0.07</v>
      </c>
      <c r="B8" s="0" t="n">
        <v>0.05</v>
      </c>
      <c r="C8" s="0" t="n">
        <v>0.07</v>
      </c>
    </row>
    <row r="9" customFormat="false" ht="13.5" hidden="false" customHeight="false" outlineLevel="0" collapsed="false">
      <c r="A9" s="0" t="n">
        <v>0.09</v>
      </c>
      <c r="B9" s="0" t="n">
        <v>0.07</v>
      </c>
      <c r="C9" s="0" t="n">
        <v>0.06</v>
      </c>
    </row>
    <row r="10" customFormat="false" ht="13.5" hidden="false" customHeight="false" outlineLevel="0" collapsed="false">
      <c r="A10" s="0" t="n">
        <v>0.1</v>
      </c>
      <c r="B10" s="0" t="n">
        <v>0.08</v>
      </c>
      <c r="C10" s="0" t="n">
        <v>0.05</v>
      </c>
    </row>
    <row r="11" customFormat="false" ht="13.5" hidden="false" customHeight="false" outlineLevel="0" collapsed="false">
      <c r="A11" s="0" t="n">
        <v>0.11</v>
      </c>
      <c r="B11" s="0" t="n">
        <v>0.09</v>
      </c>
      <c r="C11" s="0" t="n">
        <v>0.07</v>
      </c>
    </row>
    <row r="12" customFormat="false" ht="13.5" hidden="false" customHeight="false" outlineLevel="0" collapsed="false">
      <c r="A12" s="0" t="n">
        <v>0.12</v>
      </c>
      <c r="B12" s="0" t="n">
        <v>0.11</v>
      </c>
      <c r="C12" s="0" t="n">
        <v>0.05</v>
      </c>
    </row>
    <row r="13" customFormat="false" ht="13.5" hidden="false" customHeight="false" outlineLevel="0" collapsed="false">
      <c r="A13" s="0" t="n">
        <v>0.13</v>
      </c>
      <c r="B13" s="0" t="n">
        <v>0.11</v>
      </c>
      <c r="C13" s="0" t="n">
        <v>0.07</v>
      </c>
    </row>
    <row r="14" customFormat="false" ht="13.5" hidden="false" customHeight="false" outlineLevel="0" collapsed="false">
      <c r="A14" s="0" t="n">
        <v>0.15</v>
      </c>
      <c r="B14" s="0" t="n">
        <v>0.13</v>
      </c>
      <c r="C14" s="0" t="n">
        <v>0.05</v>
      </c>
    </row>
    <row r="15" customFormat="false" ht="13.5" hidden="false" customHeight="false" outlineLevel="0" collapsed="false">
      <c r="A15" s="0" t="n">
        <v>0.16</v>
      </c>
      <c r="B15" s="0" t="n">
        <v>0.15</v>
      </c>
      <c r="C15" s="0" t="n">
        <v>0.02</v>
      </c>
    </row>
    <row r="16" customFormat="false" ht="13.5" hidden="false" customHeight="false" outlineLevel="0" collapsed="false">
      <c r="A16" s="0" t="n">
        <v>0.17</v>
      </c>
      <c r="B16" s="0" t="n">
        <v>0.16</v>
      </c>
      <c r="C16" s="0" t="n">
        <v>0.05</v>
      </c>
    </row>
    <row r="17" customFormat="false" ht="13.5" hidden="false" customHeight="false" outlineLevel="0" collapsed="false">
      <c r="A17" s="0" t="n">
        <v>0.18</v>
      </c>
      <c r="B17" s="0" t="n">
        <v>0.17</v>
      </c>
      <c r="C17" s="0" t="n">
        <v>0.06</v>
      </c>
    </row>
    <row r="18" customFormat="false" ht="13.5" hidden="false" customHeight="false" outlineLevel="0" collapsed="false">
      <c r="A18" s="0" t="n">
        <v>0.2</v>
      </c>
      <c r="B18" s="0" t="n">
        <v>0.18</v>
      </c>
      <c r="C18" s="0" t="n">
        <v>0.05</v>
      </c>
    </row>
    <row r="19" customFormat="false" ht="13.5" hidden="false" customHeight="false" outlineLevel="0" collapsed="false">
      <c r="A19" s="0" t="n">
        <v>0.21</v>
      </c>
      <c r="B19" s="0" t="n">
        <v>0.19</v>
      </c>
      <c r="C19" s="0" t="n">
        <v>0.07</v>
      </c>
    </row>
    <row r="20" customFormat="false" ht="13.5" hidden="false" customHeight="false" outlineLevel="0" collapsed="false">
      <c r="A20" s="0" t="n">
        <v>0.22</v>
      </c>
      <c r="B20" s="0" t="n">
        <v>0.2</v>
      </c>
      <c r="C20" s="0" t="n">
        <v>0.07</v>
      </c>
    </row>
    <row r="21" customFormat="false" ht="13.5" hidden="false" customHeight="false" outlineLevel="0" collapsed="false">
      <c r="A21" s="0" t="n">
        <v>0.23</v>
      </c>
      <c r="B21" s="0" t="n">
        <v>0.21</v>
      </c>
      <c r="C21" s="0" t="n">
        <v>0.06</v>
      </c>
    </row>
    <row r="22" customFormat="false" ht="13.5" hidden="false" customHeight="false" outlineLevel="0" collapsed="false">
      <c r="A22" s="0" t="n">
        <v>0.24</v>
      </c>
      <c r="B22" s="0" t="n">
        <v>0.22</v>
      </c>
      <c r="C22" s="0" t="n">
        <v>0.07</v>
      </c>
    </row>
    <row r="23" customFormat="false" ht="13.5" hidden="false" customHeight="false" outlineLevel="0" collapsed="false">
      <c r="A23" s="0" t="n">
        <v>0.26</v>
      </c>
      <c r="B23" s="0" t="n">
        <v>0.24</v>
      </c>
      <c r="C23" s="0" t="n">
        <v>0.06</v>
      </c>
    </row>
    <row r="24" customFormat="false" ht="13.5" hidden="false" customHeight="false" outlineLevel="0" collapsed="false">
      <c r="A24" s="0" t="n">
        <v>0.27</v>
      </c>
      <c r="B24" s="0" t="n">
        <v>0.25</v>
      </c>
      <c r="C24" s="0" t="n">
        <v>0.07</v>
      </c>
    </row>
    <row r="25" customFormat="false" ht="13.5" hidden="false" customHeight="false" outlineLevel="0" collapsed="false">
      <c r="A25" s="0" t="n">
        <v>0.28</v>
      </c>
      <c r="B25" s="0" t="n">
        <v>0.26</v>
      </c>
      <c r="C25" s="0" t="n">
        <v>0.06</v>
      </c>
    </row>
    <row r="26" customFormat="false" ht="13.5" hidden="false" customHeight="false" outlineLevel="0" collapsed="false">
      <c r="A26" s="0" t="n">
        <v>0.29</v>
      </c>
      <c r="B26" s="0" t="n">
        <v>0.27</v>
      </c>
      <c r="C26" s="0" t="n">
        <v>0.07</v>
      </c>
    </row>
    <row r="27" customFormat="false" ht="13.5" hidden="false" customHeight="false" outlineLevel="0" collapsed="false">
      <c r="A27" s="0" t="n">
        <v>0.31</v>
      </c>
      <c r="B27" s="0" t="n">
        <v>0.29</v>
      </c>
      <c r="C27" s="0" t="n">
        <v>0.06</v>
      </c>
    </row>
    <row r="28" customFormat="false" ht="13.5" hidden="false" customHeight="false" outlineLevel="0" collapsed="false">
      <c r="A28" s="0" t="n">
        <v>0.32</v>
      </c>
      <c r="B28" s="0" t="n">
        <v>0.3</v>
      </c>
      <c r="C28" s="0" t="n">
        <v>0.05</v>
      </c>
    </row>
    <row r="29" customFormat="false" ht="13.5" hidden="false" customHeight="false" outlineLevel="0" collapsed="false">
      <c r="A29" s="0" t="n">
        <v>0.33</v>
      </c>
      <c r="B29" s="0" t="n">
        <v>0.31</v>
      </c>
      <c r="C29" s="0" t="n">
        <v>0.06</v>
      </c>
    </row>
    <row r="30" customFormat="false" ht="13.5" hidden="false" customHeight="false" outlineLevel="0" collapsed="false">
      <c r="A30" s="0" t="n">
        <v>0.34</v>
      </c>
      <c r="B30" s="0" t="n">
        <v>0.33</v>
      </c>
      <c r="C30" s="0" t="n">
        <v>0.05</v>
      </c>
    </row>
    <row r="31" customFormat="false" ht="13.5" hidden="false" customHeight="false" outlineLevel="0" collapsed="false">
      <c r="A31" s="0" t="n">
        <v>0.35</v>
      </c>
      <c r="B31" s="0" t="n">
        <v>0.33</v>
      </c>
      <c r="C31" s="0" t="n">
        <v>0.09</v>
      </c>
    </row>
    <row r="32" customFormat="false" ht="13.5" hidden="false" customHeight="false" outlineLevel="0" collapsed="false">
      <c r="A32" s="0" t="n">
        <v>0.37</v>
      </c>
      <c r="B32" s="0" t="n">
        <v>0.35</v>
      </c>
      <c r="C32" s="0" t="n">
        <v>0.05</v>
      </c>
    </row>
    <row r="33" customFormat="false" ht="13.5" hidden="false" customHeight="false" outlineLevel="0" collapsed="false">
      <c r="A33" s="0" t="n">
        <v>0.38</v>
      </c>
      <c r="B33" s="0" t="n">
        <v>0.37</v>
      </c>
      <c r="C33" s="0" t="n">
        <v>0.04</v>
      </c>
    </row>
    <row r="34" customFormat="false" ht="13.5" hidden="false" customHeight="false" outlineLevel="0" collapsed="false">
      <c r="A34" s="0" t="n">
        <v>0.39</v>
      </c>
      <c r="B34" s="0" t="n">
        <v>0.38</v>
      </c>
      <c r="C34" s="0" t="n">
        <v>0.05</v>
      </c>
    </row>
    <row r="35" customFormat="false" ht="13.5" hidden="false" customHeight="false" outlineLevel="0" collapsed="false">
      <c r="A35" s="0" t="n">
        <v>0.4</v>
      </c>
      <c r="B35" s="0" t="n">
        <v>0.39</v>
      </c>
      <c r="C35" s="0" t="n">
        <v>0.06</v>
      </c>
    </row>
    <row r="36" customFormat="false" ht="13.5" hidden="false" customHeight="false" outlineLevel="0" collapsed="false">
      <c r="A36" s="0" t="n">
        <v>0.42</v>
      </c>
      <c r="B36" s="0" t="n">
        <v>0.4</v>
      </c>
      <c r="C36" s="0" t="n">
        <v>0.05</v>
      </c>
    </row>
    <row r="37" customFormat="false" ht="13.5" hidden="false" customHeight="false" outlineLevel="0" collapsed="false">
      <c r="A37" s="0" t="n">
        <v>0.43</v>
      </c>
      <c r="B37" s="0" t="n">
        <v>0.42</v>
      </c>
      <c r="C37" s="0" t="n">
        <v>0.04</v>
      </c>
    </row>
    <row r="38" customFormat="false" ht="13.5" hidden="false" customHeight="false" outlineLevel="0" collapsed="false">
      <c r="A38" s="0" t="n">
        <v>0.44</v>
      </c>
      <c r="B38" s="0" t="n">
        <v>0.42</v>
      </c>
      <c r="C38" s="0" t="n">
        <v>0.05</v>
      </c>
    </row>
    <row r="39" customFormat="false" ht="13.5" hidden="false" customHeight="false" outlineLevel="0" collapsed="false">
      <c r="A39" s="0" t="n">
        <v>0.45</v>
      </c>
      <c r="B39" s="0" t="n">
        <v>0.43</v>
      </c>
      <c r="C39" s="0" t="n">
        <v>0.06</v>
      </c>
    </row>
    <row r="40" customFormat="false" ht="13.5" hidden="false" customHeight="false" outlineLevel="0" collapsed="false">
      <c r="A40" s="0" t="n">
        <v>0.46</v>
      </c>
      <c r="B40" s="0" t="n">
        <v>0.44</v>
      </c>
      <c r="C40" s="0" t="n">
        <v>0.07</v>
      </c>
    </row>
    <row r="41" customFormat="false" ht="13.5" hidden="false" customHeight="false" outlineLevel="0" collapsed="false">
      <c r="A41" s="0" t="n">
        <v>0.48</v>
      </c>
      <c r="B41" s="0" t="n">
        <v>0.46</v>
      </c>
      <c r="C41" s="0" t="n">
        <v>0.06</v>
      </c>
    </row>
    <row r="42" customFormat="false" ht="13.5" hidden="false" customHeight="false" outlineLevel="0" collapsed="false">
      <c r="A42" s="0" t="n">
        <v>0.49</v>
      </c>
      <c r="B42" s="0" t="n">
        <v>0.48</v>
      </c>
      <c r="C42" s="0" t="n">
        <v>0.03</v>
      </c>
    </row>
    <row r="43" customFormat="false" ht="13.5" hidden="false" customHeight="false" outlineLevel="0" collapsed="false">
      <c r="A43" s="0" t="n">
        <v>0.5</v>
      </c>
      <c r="B43" s="0" t="n">
        <v>0.49</v>
      </c>
      <c r="C43" s="0" t="n">
        <v>0.04</v>
      </c>
    </row>
    <row r="44" customFormat="false" ht="13.5" hidden="false" customHeight="false" outlineLevel="0" collapsed="false">
      <c r="A44" s="0" t="n">
        <v>0.51</v>
      </c>
      <c r="B44" s="0" t="n">
        <v>0.49</v>
      </c>
      <c r="C44" s="0" t="n">
        <v>0.07</v>
      </c>
    </row>
    <row r="45" customFormat="false" ht="13.5" hidden="false" customHeight="false" outlineLevel="0" collapsed="false">
      <c r="A45" s="0" t="n">
        <v>0.52</v>
      </c>
      <c r="B45" s="0" t="n">
        <v>0.5</v>
      </c>
      <c r="C45" s="0" t="n">
        <v>0.07</v>
      </c>
    </row>
    <row r="46" customFormat="false" ht="13.5" hidden="false" customHeight="false" outlineLevel="0" collapsed="false">
      <c r="A46" s="0" t="n">
        <v>0.54</v>
      </c>
      <c r="B46" s="0" t="n">
        <v>0.52</v>
      </c>
      <c r="C46" s="0" t="n">
        <v>0.05</v>
      </c>
    </row>
    <row r="47" customFormat="false" ht="13.5" hidden="false" customHeight="false" outlineLevel="0" collapsed="false">
      <c r="A47" s="0" t="n">
        <v>0.55</v>
      </c>
      <c r="B47" s="0" t="n">
        <v>0.53</v>
      </c>
      <c r="C47" s="0" t="n">
        <v>0.07</v>
      </c>
    </row>
    <row r="48" customFormat="false" ht="13.5" hidden="false" customHeight="false" outlineLevel="0" collapsed="false">
      <c r="A48" s="0" t="n">
        <v>0.56</v>
      </c>
      <c r="B48" s="0" t="n">
        <v>0.55</v>
      </c>
      <c r="C48" s="0" t="n">
        <v>0.05</v>
      </c>
    </row>
    <row r="49" customFormat="false" ht="13.5" hidden="false" customHeight="false" outlineLevel="0" collapsed="false">
      <c r="A49" s="0" t="n">
        <v>0.57</v>
      </c>
      <c r="B49" s="0" t="n">
        <v>0.56</v>
      </c>
      <c r="C49" s="0" t="n">
        <v>0.04</v>
      </c>
    </row>
    <row r="50" customFormat="false" ht="13.5" hidden="false" customHeight="false" outlineLevel="0" collapsed="false">
      <c r="A50" s="0" t="n">
        <v>0.59</v>
      </c>
      <c r="B50" s="0" t="n">
        <v>0.57</v>
      </c>
      <c r="C50" s="0" t="n">
        <v>0.05</v>
      </c>
    </row>
    <row r="51" customFormat="false" ht="13.5" hidden="false" customHeight="false" outlineLevel="0" collapsed="false">
      <c r="A51" s="0" t="n">
        <v>0.6</v>
      </c>
      <c r="B51" s="0" t="n">
        <v>0.59</v>
      </c>
      <c r="C51" s="0" t="n">
        <v>0.04</v>
      </c>
    </row>
    <row r="52" customFormat="false" ht="13.5" hidden="false" customHeight="false" outlineLevel="0" collapsed="false">
      <c r="A52" s="0" t="n">
        <v>0.61</v>
      </c>
      <c r="B52" s="0" t="n">
        <v>0.59</v>
      </c>
      <c r="C52" s="0" t="n">
        <v>0.07</v>
      </c>
    </row>
    <row r="53" customFormat="false" ht="13.5" hidden="false" customHeight="false" outlineLevel="0" collapsed="false">
      <c r="A53" s="0" t="n">
        <v>0.62</v>
      </c>
      <c r="B53" s="0" t="n">
        <v>0.61</v>
      </c>
      <c r="C53" s="0" t="n">
        <v>0.04</v>
      </c>
    </row>
    <row r="54" customFormat="false" ht="13.5" hidden="false" customHeight="false" outlineLevel="0" collapsed="false">
      <c r="A54" s="0" t="n">
        <v>0.63</v>
      </c>
      <c r="B54" s="0" t="n">
        <v>0.62</v>
      </c>
      <c r="C54" s="0" t="n">
        <v>0.07</v>
      </c>
    </row>
    <row r="55" customFormat="false" ht="13.5" hidden="false" customHeight="false" outlineLevel="0" collapsed="false">
      <c r="A55" s="0" t="n">
        <v>0.65</v>
      </c>
      <c r="B55" s="0" t="n">
        <v>0.63</v>
      </c>
      <c r="C55" s="0" t="n">
        <v>0.04</v>
      </c>
    </row>
    <row r="56" customFormat="false" ht="13.5" hidden="false" customHeight="false" outlineLevel="0" collapsed="false">
      <c r="A56" s="0" t="n">
        <v>0.66</v>
      </c>
      <c r="B56" s="0" t="n">
        <v>0.64</v>
      </c>
      <c r="C56" s="0" t="n">
        <v>0.05</v>
      </c>
    </row>
    <row r="57" customFormat="false" ht="13.5" hidden="false" customHeight="false" outlineLevel="0" collapsed="false">
      <c r="A57" s="0" t="n">
        <v>0.67</v>
      </c>
      <c r="B57" s="0" t="n">
        <v>0.66</v>
      </c>
      <c r="C57" s="0" t="n">
        <v>0.04</v>
      </c>
    </row>
    <row r="58" customFormat="false" ht="13.5" hidden="false" customHeight="false" outlineLevel="0" collapsed="false">
      <c r="A58" s="0" t="n">
        <v>0.68</v>
      </c>
      <c r="B58" s="0" t="n">
        <v>0.66</v>
      </c>
      <c r="C58" s="0" t="n">
        <v>0.07</v>
      </c>
    </row>
    <row r="59" customFormat="false" ht="13.5" hidden="false" customHeight="false" outlineLevel="0" collapsed="false">
      <c r="A59" s="0" t="n">
        <v>0.7</v>
      </c>
      <c r="B59" s="0" t="n">
        <v>0.68</v>
      </c>
      <c r="C59" s="0" t="n">
        <v>0.04</v>
      </c>
    </row>
    <row r="60" customFormat="false" ht="13.5" hidden="false" customHeight="false" outlineLevel="0" collapsed="false">
      <c r="A60" s="0" t="n">
        <v>0.71</v>
      </c>
      <c r="B60" s="0" t="n">
        <v>0.69</v>
      </c>
      <c r="C60" s="0" t="n">
        <v>0.07</v>
      </c>
    </row>
    <row r="61" customFormat="false" ht="13.5" hidden="false" customHeight="false" outlineLevel="0" collapsed="false">
      <c r="A61" s="0" t="n">
        <v>0.72</v>
      </c>
      <c r="B61" s="0" t="n">
        <v>0.71</v>
      </c>
      <c r="C61" s="0" t="n">
        <v>0.04</v>
      </c>
    </row>
    <row r="62" customFormat="false" ht="13.5" hidden="false" customHeight="false" outlineLevel="0" collapsed="false">
      <c r="A62" s="0" t="n">
        <v>0.73</v>
      </c>
      <c r="B62" s="0" t="n">
        <v>0.71</v>
      </c>
      <c r="C62" s="0" t="n">
        <v>0.07</v>
      </c>
    </row>
    <row r="63" customFormat="false" ht="13.5" hidden="false" customHeight="false" outlineLevel="0" collapsed="false">
      <c r="A63" s="0" t="n">
        <v>0.74</v>
      </c>
      <c r="B63" s="0" t="n">
        <v>0.73</v>
      </c>
      <c r="C63" s="0" t="n">
        <v>0.06</v>
      </c>
    </row>
    <row r="64" customFormat="false" ht="13.5" hidden="false" customHeight="false" outlineLevel="0" collapsed="false">
      <c r="A64" s="0" t="n">
        <v>0.76</v>
      </c>
      <c r="B64" s="0" t="n">
        <v>0.74</v>
      </c>
      <c r="C64" s="0" t="n">
        <v>0.07</v>
      </c>
    </row>
    <row r="65" customFormat="false" ht="13.5" hidden="false" customHeight="false" outlineLevel="0" collapsed="false">
      <c r="A65" s="0" t="n">
        <v>0.77</v>
      </c>
      <c r="B65" s="0" t="n">
        <v>0.76</v>
      </c>
      <c r="C65" s="0" t="n">
        <v>0.04</v>
      </c>
    </row>
    <row r="66" customFormat="false" ht="13.5" hidden="false" customHeight="false" outlineLevel="0" collapsed="false">
      <c r="A66" s="0" t="n">
        <v>0.78</v>
      </c>
      <c r="B66" s="0" t="n">
        <v>0.77</v>
      </c>
      <c r="C66" s="0" t="n">
        <v>0.05</v>
      </c>
    </row>
    <row r="67" customFormat="false" ht="13.5" hidden="false" customHeight="false" outlineLevel="0" collapsed="false">
      <c r="A67" s="0" t="n">
        <v>0.79</v>
      </c>
      <c r="B67" s="0" t="n">
        <v>0.78</v>
      </c>
      <c r="C67" s="0" t="n">
        <v>0.06</v>
      </c>
    </row>
    <row r="68" customFormat="false" ht="13.5" hidden="false" customHeight="false" outlineLevel="0" collapsed="false">
      <c r="A68" s="0" t="n">
        <v>0.81</v>
      </c>
      <c r="B68" s="0" t="n">
        <v>0.79</v>
      </c>
      <c r="C68" s="0" t="n">
        <v>0.05</v>
      </c>
    </row>
    <row r="69" customFormat="false" ht="13.5" hidden="false" customHeight="false" outlineLevel="0" collapsed="false">
      <c r="A69" s="0" t="n">
        <v>0.82</v>
      </c>
      <c r="B69" s="0" t="n">
        <v>0.8</v>
      </c>
      <c r="C69" s="0" t="n">
        <v>0.06</v>
      </c>
    </row>
    <row r="70" customFormat="false" ht="13.5" hidden="false" customHeight="false" outlineLevel="0" collapsed="false">
      <c r="A70" s="0" t="n">
        <v>0.83</v>
      </c>
      <c r="B70" s="0" t="n">
        <v>0.82</v>
      </c>
      <c r="C70" s="0" t="n">
        <v>0.05</v>
      </c>
    </row>
    <row r="71" customFormat="false" ht="13.5" hidden="false" customHeight="false" outlineLevel="0" collapsed="false">
      <c r="A71" s="0" t="n">
        <v>0.84</v>
      </c>
      <c r="B71" s="0" t="n">
        <v>0.83</v>
      </c>
      <c r="C71" s="0" t="n">
        <v>0.04</v>
      </c>
    </row>
    <row r="72" customFormat="false" ht="13.5" hidden="false" customHeight="false" outlineLevel="0" collapsed="false">
      <c r="A72" s="0" t="n">
        <v>0.85</v>
      </c>
      <c r="B72" s="0" t="n">
        <v>0.84</v>
      </c>
      <c r="C72" s="0" t="n">
        <v>0.05</v>
      </c>
    </row>
    <row r="73" customFormat="false" ht="13.5" hidden="false" customHeight="false" outlineLevel="0" collapsed="false">
      <c r="A73" s="0" t="n">
        <v>0.87</v>
      </c>
      <c r="B73" s="0" t="n">
        <v>0.85</v>
      </c>
      <c r="C73" s="0" t="n">
        <v>0.06</v>
      </c>
    </row>
    <row r="74" customFormat="false" ht="13.5" hidden="false" customHeight="false" outlineLevel="0" collapsed="false">
      <c r="A74" s="0" t="n">
        <v>0.88</v>
      </c>
      <c r="B74" s="0" t="n">
        <v>0.86</v>
      </c>
      <c r="C74" s="0" t="n">
        <v>0.05</v>
      </c>
    </row>
    <row r="75" customFormat="false" ht="13.5" hidden="false" customHeight="false" outlineLevel="0" collapsed="false">
      <c r="A75" s="0" t="n">
        <v>0.89</v>
      </c>
      <c r="B75" s="0" t="n">
        <v>0.87</v>
      </c>
      <c r="C75" s="0" t="n">
        <v>0.06</v>
      </c>
    </row>
    <row r="76" customFormat="false" ht="13.5" hidden="false" customHeight="false" outlineLevel="0" collapsed="false">
      <c r="A76" s="0" t="n">
        <v>0.9</v>
      </c>
      <c r="B76" s="0" t="n">
        <v>0.89</v>
      </c>
      <c r="C76" s="0" t="n">
        <v>0.05</v>
      </c>
    </row>
    <row r="77" customFormat="false" ht="13.5" hidden="false" customHeight="false" outlineLevel="0" collapsed="false">
      <c r="A77" s="0" t="n">
        <v>0.92</v>
      </c>
      <c r="B77" s="0" t="n">
        <v>0.9</v>
      </c>
      <c r="C77" s="0" t="n">
        <v>0.04</v>
      </c>
    </row>
    <row r="78" customFormat="false" ht="13.5" hidden="false" customHeight="false" outlineLevel="0" collapsed="false">
      <c r="A78" s="0" t="n">
        <v>0.93</v>
      </c>
      <c r="B78" s="0" t="n">
        <v>0.91</v>
      </c>
      <c r="C78" s="0" t="n">
        <v>0.05</v>
      </c>
    </row>
    <row r="79" customFormat="false" ht="13.5" hidden="false" customHeight="false" outlineLevel="0" collapsed="false">
      <c r="A79" s="0" t="n">
        <v>0.94</v>
      </c>
      <c r="B79" s="0" t="n">
        <v>0.93</v>
      </c>
      <c r="C79" s="0" t="n">
        <v>0.04</v>
      </c>
    </row>
    <row r="80" customFormat="false" ht="13.5" hidden="false" customHeight="false" outlineLevel="0" collapsed="false">
      <c r="A80" s="0" t="n">
        <v>0.95</v>
      </c>
      <c r="B80" s="0" t="n">
        <v>0.94</v>
      </c>
      <c r="C80" s="0" t="n">
        <v>0.05</v>
      </c>
    </row>
    <row r="81" customFormat="false" ht="13.5" hidden="false" customHeight="false" outlineLevel="0" collapsed="false">
      <c r="A81" s="0" t="n">
        <v>0.96</v>
      </c>
      <c r="B81" s="0" t="n">
        <v>0.95</v>
      </c>
      <c r="C81" s="0" t="n">
        <v>0.04</v>
      </c>
    </row>
    <row r="82" customFormat="false" ht="13.5" hidden="false" customHeight="false" outlineLevel="0" collapsed="false">
      <c r="A82" s="0" t="n">
        <v>0.98</v>
      </c>
      <c r="B82" s="0" t="n">
        <v>0.96</v>
      </c>
      <c r="C82" s="0" t="n">
        <v>0.05</v>
      </c>
    </row>
    <row r="83" customFormat="false" ht="13.5" hidden="false" customHeight="false" outlineLevel="0" collapsed="false">
      <c r="A83" s="0" t="n">
        <v>0.99</v>
      </c>
      <c r="B83" s="0" t="n">
        <v>0.97</v>
      </c>
      <c r="C83" s="0" t="n">
        <v>0.06</v>
      </c>
    </row>
    <row r="84" customFormat="false" ht="13.5" hidden="false" customHeight="false" outlineLevel="0" collapsed="false">
      <c r="A84" s="0" t="n">
        <v>1</v>
      </c>
      <c r="B84" s="0" t="n">
        <v>0.99</v>
      </c>
      <c r="C84" s="0" t="n">
        <v>0.05</v>
      </c>
    </row>
    <row r="85" customFormat="false" ht="13.5" hidden="false" customHeight="false" outlineLevel="0" collapsed="false">
      <c r="A85" s="0" t="n">
        <v>1.01</v>
      </c>
      <c r="B85" s="0" t="n">
        <v>1</v>
      </c>
      <c r="C85" s="0" t="n">
        <v>0.06</v>
      </c>
    </row>
    <row r="86" customFormat="false" ht="13.5" hidden="false" customHeight="false" outlineLevel="0" collapsed="false">
      <c r="A86" s="0" t="n">
        <v>1.03</v>
      </c>
      <c r="B86" s="0" t="n">
        <v>1.01</v>
      </c>
      <c r="C86" s="0" t="n">
        <v>0.07</v>
      </c>
    </row>
    <row r="87" customFormat="false" ht="13.5" hidden="false" customHeight="false" outlineLevel="0" collapsed="false">
      <c r="A87" s="0" t="n">
        <v>1.04</v>
      </c>
      <c r="B87" s="0" t="n">
        <v>1.02</v>
      </c>
      <c r="C87" s="0" t="n">
        <v>0.06</v>
      </c>
    </row>
    <row r="88" customFormat="false" ht="13.5" hidden="false" customHeight="false" outlineLevel="0" collapsed="false">
      <c r="A88" s="0" t="n">
        <v>1.05</v>
      </c>
      <c r="B88" s="0" t="n">
        <v>1.04</v>
      </c>
      <c r="C88" s="0" t="n">
        <v>0.05</v>
      </c>
    </row>
    <row r="89" customFormat="false" ht="13.5" hidden="false" customHeight="false" outlineLevel="0" collapsed="false">
      <c r="A89" s="0" t="n">
        <v>1.06</v>
      </c>
      <c r="B89" s="0" t="n">
        <v>1.04</v>
      </c>
      <c r="C89" s="0" t="n">
        <v>0.07</v>
      </c>
    </row>
    <row r="90" customFormat="false" ht="13.5" hidden="false" customHeight="false" outlineLevel="0" collapsed="false">
      <c r="A90" s="0" t="n">
        <v>1.07</v>
      </c>
      <c r="B90" s="0" t="n">
        <v>1.05</v>
      </c>
      <c r="C90" s="0" t="n">
        <v>0.07</v>
      </c>
    </row>
    <row r="91" customFormat="false" ht="13.5" hidden="false" customHeight="false" outlineLevel="0" collapsed="false">
      <c r="A91" s="0" t="n">
        <v>1.09</v>
      </c>
      <c r="B91" s="0" t="n">
        <v>1.07</v>
      </c>
      <c r="C91" s="0" t="n">
        <v>0.06</v>
      </c>
    </row>
    <row r="92" customFormat="false" ht="13.5" hidden="false" customHeight="false" outlineLevel="0" collapsed="false">
      <c r="A92" s="0" t="n">
        <v>1.1</v>
      </c>
      <c r="B92" s="0" t="n">
        <v>1.08</v>
      </c>
      <c r="C92" s="0" t="n">
        <v>0.07</v>
      </c>
    </row>
    <row r="93" customFormat="false" ht="13.5" hidden="false" customHeight="false" outlineLevel="0" collapsed="false">
      <c r="A93" s="0" t="n">
        <v>1.11</v>
      </c>
      <c r="B93" s="0" t="n">
        <v>1.1</v>
      </c>
      <c r="C93" s="0" t="n">
        <v>0.04</v>
      </c>
    </row>
    <row r="94" customFormat="false" ht="13.5" hidden="false" customHeight="false" outlineLevel="0" collapsed="false">
      <c r="A94" s="0" t="n">
        <v>1.12</v>
      </c>
      <c r="B94" s="0" t="n">
        <v>1.11</v>
      </c>
      <c r="C94" s="0" t="n">
        <v>0.05</v>
      </c>
    </row>
    <row r="95" customFormat="false" ht="13.5" hidden="false" customHeight="false" outlineLevel="0" collapsed="false">
      <c r="A95" s="0" t="n">
        <v>1.14</v>
      </c>
      <c r="B95" s="0" t="n">
        <v>1.12</v>
      </c>
      <c r="C95" s="0" t="n">
        <v>0.04</v>
      </c>
    </row>
    <row r="96" customFormat="false" ht="13.5" hidden="false" customHeight="false" outlineLevel="0" collapsed="false">
      <c r="A96" s="0" t="n">
        <v>1.15</v>
      </c>
      <c r="B96" s="0" t="n">
        <v>1.13</v>
      </c>
      <c r="C96" s="0" t="n">
        <v>0.05</v>
      </c>
    </row>
    <row r="97" customFormat="false" ht="13.5" hidden="false" customHeight="false" outlineLevel="0" collapsed="false">
      <c r="A97" s="0" t="n">
        <v>1.16</v>
      </c>
      <c r="B97" s="0" t="n">
        <v>1.14</v>
      </c>
      <c r="C97" s="0" t="n">
        <v>0.06</v>
      </c>
    </row>
    <row r="98" customFormat="false" ht="13.5" hidden="false" customHeight="false" outlineLevel="0" collapsed="false">
      <c r="A98" s="0" t="n">
        <v>1.17</v>
      </c>
      <c r="B98" s="0" t="n">
        <v>1.16</v>
      </c>
      <c r="C98" s="0" t="n">
        <v>0.05</v>
      </c>
    </row>
    <row r="99" customFormat="false" ht="13.5" hidden="false" customHeight="false" outlineLevel="0" collapsed="false">
      <c r="A99" s="0" t="n">
        <v>1.18</v>
      </c>
      <c r="B99" s="0" t="n">
        <v>1.17</v>
      </c>
      <c r="C99" s="0" t="n">
        <v>0.04</v>
      </c>
    </row>
    <row r="100" customFormat="false" ht="13.5" hidden="false" customHeight="false" outlineLevel="0" collapsed="false">
      <c r="A100" s="0" t="n">
        <v>1.2</v>
      </c>
      <c r="B100" s="0" t="n">
        <v>1.18</v>
      </c>
      <c r="C100" s="0" t="n">
        <v>0.05</v>
      </c>
    </row>
    <row r="101" customFormat="false" ht="13.5" hidden="false" customHeight="false" outlineLevel="0" collapsed="false">
      <c r="A101" s="0" t="n">
        <v>1.21</v>
      </c>
      <c r="B101" s="0" t="n">
        <v>1.19</v>
      </c>
      <c r="C101" s="0" t="n">
        <v>0.06</v>
      </c>
    </row>
    <row r="102" customFormat="false" ht="13.5" hidden="false" customHeight="false" outlineLevel="0" collapsed="false">
      <c r="A102" s="0" t="n">
        <v>1.22</v>
      </c>
      <c r="B102" s="0" t="n">
        <v>1.21</v>
      </c>
      <c r="C102" s="0" t="n">
        <v>0.05</v>
      </c>
    </row>
    <row r="103" customFormat="false" ht="13.5" hidden="false" customHeight="false" outlineLevel="0" collapsed="false">
      <c r="A103" s="0" t="n">
        <v>1.23</v>
      </c>
      <c r="B103" s="0" t="n">
        <v>1.22</v>
      </c>
      <c r="C103" s="0" t="n">
        <v>0.06</v>
      </c>
    </row>
    <row r="104" customFormat="false" ht="13.5" hidden="false" customHeight="false" outlineLevel="0" collapsed="false">
      <c r="A104" s="0" t="n">
        <v>1.25</v>
      </c>
      <c r="B104" s="0" t="n">
        <v>1.23</v>
      </c>
      <c r="C104" s="0" t="n">
        <v>0.05</v>
      </c>
    </row>
    <row r="105" customFormat="false" ht="13.5" hidden="false" customHeight="false" outlineLevel="0" collapsed="false">
      <c r="A105" s="0" t="n">
        <v>1.26</v>
      </c>
      <c r="B105" s="0" t="n">
        <v>1.24</v>
      </c>
      <c r="C105" s="0" t="n">
        <v>0.06</v>
      </c>
    </row>
    <row r="106" customFormat="false" ht="13.5" hidden="false" customHeight="false" outlineLevel="0" collapsed="false">
      <c r="A106" s="0" t="n">
        <v>1.27</v>
      </c>
      <c r="B106" s="0" t="n">
        <v>1.25</v>
      </c>
      <c r="C106" s="0" t="n">
        <v>0.07</v>
      </c>
    </row>
    <row r="107" customFormat="false" ht="13.5" hidden="false" customHeight="false" outlineLevel="0" collapsed="false">
      <c r="A107" s="0" t="n">
        <v>1.28</v>
      </c>
      <c r="B107" s="0" t="n">
        <v>1.26</v>
      </c>
      <c r="C107" s="0" t="n">
        <v>0.06</v>
      </c>
    </row>
    <row r="108" customFormat="false" ht="13.5" hidden="false" customHeight="false" outlineLevel="0" collapsed="false">
      <c r="A108" s="0" t="n">
        <v>1.29</v>
      </c>
      <c r="B108" s="0" t="n">
        <v>1.27</v>
      </c>
      <c r="C108" s="0" t="n">
        <v>0.07</v>
      </c>
    </row>
    <row r="109" customFormat="false" ht="13.5" hidden="false" customHeight="false" outlineLevel="0" collapsed="false">
      <c r="A109" s="0" t="n">
        <v>1.31</v>
      </c>
      <c r="B109" s="0" t="n">
        <v>1.29</v>
      </c>
      <c r="C109" s="0" t="n">
        <v>0.06</v>
      </c>
    </row>
    <row r="110" customFormat="false" ht="13.5" hidden="false" customHeight="false" outlineLevel="0" collapsed="false">
      <c r="A110" s="0" t="n">
        <v>1.32</v>
      </c>
      <c r="B110" s="0" t="n">
        <v>1.3</v>
      </c>
      <c r="C110" s="0" t="n">
        <v>0.05</v>
      </c>
    </row>
    <row r="111" customFormat="false" ht="13.5" hidden="false" customHeight="false" outlineLevel="0" collapsed="false">
      <c r="A111" s="0" t="n">
        <v>1.33</v>
      </c>
      <c r="B111" s="0" t="n">
        <v>1.32</v>
      </c>
      <c r="C111" s="0" t="n">
        <v>0.04</v>
      </c>
    </row>
    <row r="112" customFormat="false" ht="13.5" hidden="false" customHeight="false" outlineLevel="0" collapsed="false">
      <c r="A112" s="0" t="n">
        <v>1.34</v>
      </c>
      <c r="B112" s="0" t="n">
        <v>1.33</v>
      </c>
      <c r="C112" s="0" t="n">
        <v>0.05</v>
      </c>
    </row>
    <row r="113" customFormat="false" ht="13.5" hidden="false" customHeight="false" outlineLevel="0" collapsed="false">
      <c r="A113" s="0" t="n">
        <v>1.35</v>
      </c>
      <c r="B113" s="0" t="n">
        <v>1.34</v>
      </c>
      <c r="C113" s="0" t="n">
        <v>0.06</v>
      </c>
    </row>
    <row r="114" customFormat="false" ht="13.5" hidden="false" customHeight="false" outlineLevel="0" collapsed="false">
      <c r="A114" s="0" t="n">
        <v>1.37</v>
      </c>
      <c r="B114" s="0" t="n">
        <v>1.35</v>
      </c>
      <c r="C114" s="0" t="n">
        <v>0.05</v>
      </c>
    </row>
    <row r="115" customFormat="false" ht="13.5" hidden="false" customHeight="false" outlineLevel="0" collapsed="false">
      <c r="A115" s="0" t="n">
        <v>1.38</v>
      </c>
      <c r="B115" s="0" t="n">
        <v>1.36</v>
      </c>
      <c r="C115" s="0" t="n">
        <v>0.06</v>
      </c>
    </row>
    <row r="116" customFormat="false" ht="13.5" hidden="false" customHeight="false" outlineLevel="0" collapsed="false">
      <c r="A116" s="0" t="n">
        <v>1.39</v>
      </c>
      <c r="B116" s="0" t="n">
        <v>1.37</v>
      </c>
      <c r="C116" s="0" t="n">
        <v>0.07</v>
      </c>
    </row>
    <row r="117" customFormat="false" ht="13.5" hidden="false" customHeight="false" outlineLevel="0" collapsed="false">
      <c r="A117" s="0" t="n">
        <v>1.4</v>
      </c>
      <c r="B117" s="0" t="n">
        <v>1.39</v>
      </c>
      <c r="C117" s="0" t="n">
        <v>0.04</v>
      </c>
    </row>
    <row r="118" customFormat="false" ht="13.5" hidden="false" customHeight="false" outlineLevel="0" collapsed="false">
      <c r="A118" s="0" t="n">
        <v>1.42</v>
      </c>
      <c r="B118" s="0" t="n">
        <v>1.4</v>
      </c>
      <c r="C118" s="0" t="n">
        <v>0.05</v>
      </c>
    </row>
    <row r="119" customFormat="false" ht="13.5" hidden="false" customHeight="false" outlineLevel="0" collapsed="false">
      <c r="A119" s="0" t="n">
        <v>1.43</v>
      </c>
      <c r="B119" s="0" t="n">
        <v>1.42</v>
      </c>
      <c r="C119" s="0" t="n">
        <v>0.04</v>
      </c>
    </row>
    <row r="120" customFormat="false" ht="13.5" hidden="false" customHeight="false" outlineLevel="0" collapsed="false">
      <c r="A120" s="0" t="n">
        <v>1.44</v>
      </c>
      <c r="B120" s="0" t="n">
        <v>1.43</v>
      </c>
      <c r="C120" s="0" t="n">
        <v>0.05</v>
      </c>
    </row>
    <row r="121" customFormat="false" ht="13.5" hidden="false" customHeight="false" outlineLevel="0" collapsed="false">
      <c r="A121" s="0" t="n">
        <v>1.45</v>
      </c>
      <c r="B121" s="0" t="n">
        <v>1.44</v>
      </c>
      <c r="C121" s="0" t="n">
        <v>0.04</v>
      </c>
    </row>
    <row r="122" customFormat="false" ht="13.5" hidden="false" customHeight="false" outlineLevel="0" collapsed="false">
      <c r="A122" s="0" t="n">
        <v>1.46</v>
      </c>
      <c r="B122" s="0" t="n">
        <v>1.46</v>
      </c>
      <c r="C122" s="0" t="n">
        <v>0.03</v>
      </c>
    </row>
    <row r="123" customFormat="false" ht="13.5" hidden="false" customHeight="false" outlineLevel="0" collapsed="false">
      <c r="A123" s="0" t="n">
        <v>1.48</v>
      </c>
      <c r="B123" s="0" t="n">
        <v>1.46</v>
      </c>
      <c r="C123" s="0" t="n">
        <v>0.04</v>
      </c>
    </row>
    <row r="124" customFormat="false" ht="13.5" hidden="false" customHeight="false" outlineLevel="0" collapsed="false">
      <c r="A124" s="0" t="n">
        <v>1.49</v>
      </c>
      <c r="B124" s="0" t="n">
        <v>1.47</v>
      </c>
      <c r="C124" s="0" t="n">
        <v>0.05</v>
      </c>
    </row>
    <row r="125" customFormat="false" ht="13.5" hidden="false" customHeight="false" outlineLevel="0" collapsed="false">
      <c r="A125" s="0" t="n">
        <v>1.5</v>
      </c>
      <c r="B125" s="0" t="n">
        <v>1.48</v>
      </c>
      <c r="C125" s="0" t="n">
        <v>0.06</v>
      </c>
    </row>
    <row r="126" customFormat="false" ht="13.5" hidden="false" customHeight="false" outlineLevel="0" collapsed="false">
      <c r="A126" s="0" t="n">
        <v>1.51</v>
      </c>
      <c r="B126" s="0" t="n">
        <v>1.5</v>
      </c>
      <c r="C126" s="0" t="n">
        <v>0.05</v>
      </c>
    </row>
    <row r="127" customFormat="false" ht="13.5" hidden="false" customHeight="false" outlineLevel="0" collapsed="false">
      <c r="A127" s="0" t="n">
        <v>1.53</v>
      </c>
      <c r="B127" s="0" t="n">
        <v>1.51</v>
      </c>
      <c r="C127" s="0" t="n">
        <v>0.06</v>
      </c>
    </row>
    <row r="128" customFormat="false" ht="13.5" hidden="false" customHeight="false" outlineLevel="0" collapsed="false">
      <c r="A128" s="0" t="n">
        <v>1.54</v>
      </c>
      <c r="B128" s="0" t="n">
        <v>1.52</v>
      </c>
      <c r="C128" s="0" t="n">
        <v>0.07</v>
      </c>
    </row>
    <row r="129" customFormat="false" ht="13.5" hidden="false" customHeight="false" outlineLevel="0" collapsed="false">
      <c r="A129" s="0" t="n">
        <v>1.55</v>
      </c>
      <c r="B129" s="0" t="n">
        <v>1.53</v>
      </c>
      <c r="C129" s="0" t="n">
        <v>0.06</v>
      </c>
    </row>
    <row r="130" customFormat="false" ht="13.5" hidden="false" customHeight="false" outlineLevel="0" collapsed="false">
      <c r="A130" s="0" t="n">
        <v>1.56</v>
      </c>
      <c r="B130" s="0" t="n">
        <v>1.55</v>
      </c>
      <c r="C130" s="0" t="n">
        <v>0.05</v>
      </c>
    </row>
    <row r="131" customFormat="false" ht="13.5" hidden="false" customHeight="false" outlineLevel="0" collapsed="false">
      <c r="A131" s="0" t="n">
        <v>1.57</v>
      </c>
      <c r="B131" s="0" t="n">
        <v>1.56</v>
      </c>
      <c r="C131" s="0" t="n">
        <v>0.06</v>
      </c>
    </row>
    <row r="132" customFormat="false" ht="13.5" hidden="false" customHeight="false" outlineLevel="0" collapsed="false">
      <c r="A132" s="0" t="n">
        <v>1.59</v>
      </c>
      <c r="B132" s="0" t="n">
        <v>1.57</v>
      </c>
      <c r="C132" s="0" t="n">
        <v>0.05</v>
      </c>
    </row>
    <row r="133" customFormat="false" ht="13.5" hidden="false" customHeight="false" outlineLevel="0" collapsed="false">
      <c r="A133" s="0" t="n">
        <v>1.6</v>
      </c>
      <c r="B133" s="0" t="n">
        <v>1.59</v>
      </c>
      <c r="C133" s="0" t="n">
        <v>0.04</v>
      </c>
    </row>
    <row r="134" customFormat="false" ht="13.5" hidden="false" customHeight="false" outlineLevel="0" collapsed="false">
      <c r="A134" s="0" t="n">
        <v>1.61</v>
      </c>
      <c r="B134" s="0" t="n">
        <v>1.6</v>
      </c>
      <c r="C134" s="0" t="n">
        <v>0.03</v>
      </c>
    </row>
    <row r="135" customFormat="false" ht="13.5" hidden="false" customHeight="false" outlineLevel="0" collapsed="false">
      <c r="A135" s="0" t="n">
        <v>1.62</v>
      </c>
      <c r="B135" s="0" t="n">
        <v>1.61</v>
      </c>
      <c r="C135" s="0" t="n">
        <v>0.06</v>
      </c>
    </row>
    <row r="136" customFormat="false" ht="13.5" hidden="false" customHeight="false" outlineLevel="0" collapsed="false">
      <c r="A136" s="0" t="n">
        <v>1.64</v>
      </c>
      <c r="B136" s="0" t="n">
        <v>1.62</v>
      </c>
      <c r="C136" s="0" t="n">
        <v>0.05</v>
      </c>
    </row>
    <row r="137" customFormat="false" ht="13.5" hidden="false" customHeight="false" outlineLevel="0" collapsed="false">
      <c r="A137" s="0" t="n">
        <v>1.65</v>
      </c>
      <c r="B137" s="0" t="n">
        <v>1.64</v>
      </c>
      <c r="C137" s="0" t="n">
        <v>0.04</v>
      </c>
    </row>
    <row r="138" customFormat="false" ht="13.5" hidden="false" customHeight="false" outlineLevel="0" collapsed="false">
      <c r="A138" s="0" t="n">
        <v>1.66</v>
      </c>
      <c r="B138" s="0" t="n">
        <v>1.65</v>
      </c>
      <c r="C138" s="0" t="n">
        <v>0.05</v>
      </c>
    </row>
    <row r="139" customFormat="false" ht="13.5" hidden="false" customHeight="false" outlineLevel="0" collapsed="false">
      <c r="A139" s="0" t="n">
        <v>1.67</v>
      </c>
      <c r="B139" s="0" t="n">
        <v>1.66</v>
      </c>
      <c r="C139" s="0" t="n">
        <v>0.04</v>
      </c>
    </row>
    <row r="140" customFormat="false" ht="13.5" hidden="false" customHeight="false" outlineLevel="0" collapsed="false">
      <c r="A140" s="0" t="n">
        <v>1.68</v>
      </c>
      <c r="B140" s="0" t="n">
        <v>1.67</v>
      </c>
      <c r="C140" s="0" t="n">
        <v>0.05</v>
      </c>
    </row>
    <row r="141" customFormat="false" ht="13.5" hidden="false" customHeight="false" outlineLevel="0" collapsed="false">
      <c r="A141" s="0" t="n">
        <v>1.7</v>
      </c>
      <c r="B141" s="0" t="n">
        <v>1.68</v>
      </c>
      <c r="C141" s="0" t="n">
        <v>0.06</v>
      </c>
    </row>
    <row r="142" customFormat="false" ht="13.5" hidden="false" customHeight="false" outlineLevel="0" collapsed="false">
      <c r="A142" s="0" t="n">
        <v>1.71</v>
      </c>
      <c r="B142" s="0" t="n">
        <v>1.69</v>
      </c>
      <c r="C142" s="0" t="n">
        <v>0.05</v>
      </c>
    </row>
    <row r="143" customFormat="false" ht="13.5" hidden="false" customHeight="false" outlineLevel="0" collapsed="false">
      <c r="A143" s="0" t="n">
        <v>1.72</v>
      </c>
      <c r="B143" s="0" t="n">
        <v>1.71</v>
      </c>
      <c r="C143" s="0" t="n">
        <v>0.04</v>
      </c>
    </row>
    <row r="144" customFormat="false" ht="13.5" hidden="false" customHeight="false" outlineLevel="0" collapsed="false">
      <c r="A144" s="0" t="n">
        <v>1.73</v>
      </c>
      <c r="B144" s="0" t="n">
        <v>1.71</v>
      </c>
      <c r="C144" s="0" t="n">
        <v>0.07</v>
      </c>
    </row>
    <row r="145" customFormat="false" ht="13.5" hidden="false" customHeight="false" outlineLevel="0" collapsed="false">
      <c r="A145" s="0" t="n">
        <v>1.75</v>
      </c>
      <c r="B145" s="0" t="n">
        <v>1.73</v>
      </c>
      <c r="C145" s="0" t="n">
        <v>0.06</v>
      </c>
    </row>
    <row r="146" customFormat="false" ht="13.5" hidden="false" customHeight="false" outlineLevel="0" collapsed="false">
      <c r="A146" s="0" t="n">
        <v>1.76</v>
      </c>
      <c r="B146" s="0" t="n">
        <v>1.74</v>
      </c>
      <c r="C146" s="0" t="n">
        <v>0.07</v>
      </c>
    </row>
    <row r="147" customFormat="false" ht="13.5" hidden="false" customHeight="false" outlineLevel="0" collapsed="false">
      <c r="A147" s="0" t="n">
        <v>1.77</v>
      </c>
      <c r="B147" s="0" t="n">
        <v>1.75</v>
      </c>
      <c r="C147" s="0" t="n">
        <v>0.06</v>
      </c>
    </row>
    <row r="148" customFormat="false" ht="13.5" hidden="false" customHeight="false" outlineLevel="0" collapsed="false">
      <c r="A148" s="0" t="n">
        <v>1.78</v>
      </c>
      <c r="B148" s="0" t="n">
        <v>1.77</v>
      </c>
      <c r="C148" s="0" t="n">
        <v>0.05</v>
      </c>
    </row>
    <row r="149" customFormat="false" ht="13.5" hidden="false" customHeight="false" outlineLevel="0" collapsed="false">
      <c r="A149" s="0" t="n">
        <v>1.79</v>
      </c>
      <c r="B149" s="0" t="n">
        <v>1.78</v>
      </c>
      <c r="C149" s="0" t="n">
        <v>0.06</v>
      </c>
    </row>
    <row r="150" customFormat="false" ht="13.5" hidden="false" customHeight="false" outlineLevel="0" collapsed="false">
      <c r="A150" s="0" t="n">
        <v>1.81</v>
      </c>
      <c r="B150" s="0" t="n">
        <v>1.79</v>
      </c>
      <c r="C150" s="0" t="n">
        <v>0.05</v>
      </c>
    </row>
    <row r="151" customFormat="false" ht="13.5" hidden="false" customHeight="false" outlineLevel="0" collapsed="false">
      <c r="A151" s="0" t="n">
        <v>1.82</v>
      </c>
      <c r="B151" s="0" t="n">
        <v>1.8</v>
      </c>
      <c r="C151" s="0" t="n">
        <v>0.06</v>
      </c>
    </row>
    <row r="152" customFormat="false" ht="13.5" hidden="false" customHeight="false" outlineLevel="0" collapsed="false">
      <c r="A152" s="0" t="n">
        <v>1.83</v>
      </c>
      <c r="B152" s="0" t="n">
        <v>1.81</v>
      </c>
      <c r="C152" s="0" t="n">
        <v>0.07</v>
      </c>
    </row>
    <row r="153" customFormat="false" ht="13.5" hidden="false" customHeight="false" outlineLevel="0" collapsed="false">
      <c r="A153" s="0" t="n">
        <v>1.84</v>
      </c>
      <c r="B153" s="0" t="n">
        <v>1.83</v>
      </c>
      <c r="C153" s="0" t="n">
        <v>0.06</v>
      </c>
    </row>
    <row r="154" customFormat="false" ht="13.5" hidden="false" customHeight="false" outlineLevel="0" collapsed="false">
      <c r="A154" s="0" t="n">
        <v>1.86</v>
      </c>
      <c r="B154" s="0" t="n">
        <v>1.84</v>
      </c>
      <c r="C154" s="0" t="n">
        <v>0.07</v>
      </c>
    </row>
    <row r="155" customFormat="false" ht="13.5" hidden="false" customHeight="false" outlineLevel="0" collapsed="false">
      <c r="A155" s="0" t="n">
        <v>1.87</v>
      </c>
      <c r="B155" s="0" t="n">
        <v>1.85</v>
      </c>
      <c r="C155" s="0" t="n">
        <v>0.06</v>
      </c>
    </row>
    <row r="156" customFormat="false" ht="13.5" hidden="false" customHeight="false" outlineLevel="0" collapsed="false">
      <c r="A156" s="0" t="n">
        <v>1.88</v>
      </c>
      <c r="B156" s="0" t="n">
        <v>1.86</v>
      </c>
      <c r="C156" s="0" t="n">
        <v>0.07</v>
      </c>
    </row>
    <row r="157" customFormat="false" ht="13.5" hidden="false" customHeight="false" outlineLevel="0" collapsed="false">
      <c r="A157" s="0" t="n">
        <v>1.89</v>
      </c>
      <c r="B157" s="0" t="n">
        <v>1.88</v>
      </c>
      <c r="C157" s="0" t="n">
        <v>0.06</v>
      </c>
    </row>
    <row r="158" customFormat="false" ht="13.5" hidden="false" customHeight="false" outlineLevel="0" collapsed="false">
      <c r="A158" s="0" t="n">
        <v>1.9</v>
      </c>
      <c r="B158" s="0" t="n">
        <v>1.89</v>
      </c>
      <c r="C158" s="0" t="n">
        <v>0.05</v>
      </c>
    </row>
    <row r="159" customFormat="false" ht="13.5" hidden="false" customHeight="false" outlineLevel="0" collapsed="false">
      <c r="A159" s="0" t="n">
        <v>1.92</v>
      </c>
      <c r="B159" s="0" t="n">
        <v>1.9</v>
      </c>
      <c r="C159" s="0" t="n">
        <v>0.06</v>
      </c>
    </row>
    <row r="160" customFormat="false" ht="13.5" hidden="false" customHeight="false" outlineLevel="0" collapsed="false">
      <c r="A160" s="0" t="n">
        <v>1.93</v>
      </c>
      <c r="B160" s="0" t="n">
        <v>1.91</v>
      </c>
      <c r="C160" s="0" t="n">
        <v>0.07</v>
      </c>
    </row>
    <row r="161" customFormat="false" ht="13.5" hidden="false" customHeight="false" outlineLevel="0" collapsed="false">
      <c r="A161" s="0" t="n">
        <v>1.94</v>
      </c>
      <c r="B161" s="0" t="n">
        <v>1.92</v>
      </c>
      <c r="C161" s="0" t="n">
        <v>0.06</v>
      </c>
    </row>
    <row r="162" customFormat="false" ht="13.5" hidden="false" customHeight="false" outlineLevel="0" collapsed="false">
      <c r="A162" s="0" t="n">
        <v>1.95</v>
      </c>
      <c r="B162" s="0" t="n">
        <v>1.94</v>
      </c>
      <c r="C162" s="0" t="n">
        <v>0.05</v>
      </c>
    </row>
    <row r="163" customFormat="false" ht="13.5" hidden="false" customHeight="false" outlineLevel="0" collapsed="false">
      <c r="A163" s="0" t="n">
        <v>1.97</v>
      </c>
      <c r="B163" s="0" t="n">
        <v>1.95</v>
      </c>
      <c r="C163" s="0" t="n">
        <v>0.06</v>
      </c>
    </row>
    <row r="164" customFormat="false" ht="13.5" hidden="false" customHeight="false" outlineLevel="0" collapsed="false">
      <c r="A164" s="0" t="n">
        <v>1.98</v>
      </c>
      <c r="B164" s="0" t="n">
        <v>1.96</v>
      </c>
      <c r="C164" s="0" t="n">
        <v>0.05</v>
      </c>
    </row>
    <row r="165" customFormat="false" ht="13.5" hidden="false" customHeight="false" outlineLevel="0" collapsed="false">
      <c r="A165" s="0" t="n">
        <v>1.99</v>
      </c>
      <c r="B165" s="0" t="n">
        <v>1.97</v>
      </c>
      <c r="C165" s="0" t="n">
        <v>0.06</v>
      </c>
    </row>
    <row r="166" customFormat="false" ht="13.5" hidden="false" customHeight="false" outlineLevel="0" collapsed="false">
      <c r="A166" s="0" t="n">
        <v>2</v>
      </c>
      <c r="B166" s="0" t="n">
        <v>1.99</v>
      </c>
      <c r="C166" s="0" t="n">
        <v>0.05</v>
      </c>
    </row>
    <row r="167" customFormat="false" ht="13.5" hidden="false" customHeight="false" outlineLevel="0" collapsed="false">
      <c r="A167" s="0" t="n">
        <v>2.01</v>
      </c>
      <c r="B167" s="0" t="n">
        <v>2</v>
      </c>
      <c r="C167" s="0" t="n">
        <v>0.06</v>
      </c>
    </row>
    <row r="168" customFormat="false" ht="13.5" hidden="false" customHeight="false" outlineLevel="0" collapsed="false">
      <c r="A168" s="0" t="n">
        <v>2.03</v>
      </c>
      <c r="B168" s="0" t="n">
        <v>2.01</v>
      </c>
      <c r="C168" s="0" t="n">
        <v>0.07</v>
      </c>
    </row>
    <row r="169" customFormat="false" ht="13.5" hidden="false" customHeight="false" outlineLevel="0" collapsed="false">
      <c r="A169" s="0" t="n">
        <v>2.04</v>
      </c>
      <c r="B169" s="0" t="n">
        <v>2.02</v>
      </c>
      <c r="C169" s="0" t="n">
        <v>0.06</v>
      </c>
    </row>
    <row r="170" customFormat="false" ht="13.5" hidden="false" customHeight="false" outlineLevel="0" collapsed="false">
      <c r="A170" s="0" t="n">
        <v>2.05</v>
      </c>
      <c r="B170" s="0" t="n">
        <v>2.04</v>
      </c>
      <c r="C170" s="0" t="n">
        <v>0.05</v>
      </c>
    </row>
    <row r="171" customFormat="false" ht="13.5" hidden="false" customHeight="false" outlineLevel="0" collapsed="false">
      <c r="A171" s="0" t="n">
        <v>2.06</v>
      </c>
      <c r="B171" s="0" t="n">
        <v>2.05</v>
      </c>
      <c r="C171" s="0" t="n">
        <v>0.06</v>
      </c>
    </row>
    <row r="172" customFormat="false" ht="13.5" hidden="false" customHeight="false" outlineLevel="0" collapsed="false">
      <c r="A172" s="0" t="n">
        <v>2.08</v>
      </c>
      <c r="B172" s="0" t="n">
        <v>2.06</v>
      </c>
      <c r="C172" s="0" t="n">
        <v>0.07</v>
      </c>
    </row>
    <row r="173" customFormat="false" ht="13.5" hidden="false" customHeight="false" outlineLevel="0" collapsed="false">
      <c r="A173" s="0" t="n">
        <v>2.09</v>
      </c>
      <c r="B173" s="0" t="n">
        <v>2.07</v>
      </c>
      <c r="C173" s="0" t="n">
        <v>0.06</v>
      </c>
    </row>
    <row r="174" customFormat="false" ht="13.5" hidden="false" customHeight="false" outlineLevel="0" collapsed="false">
      <c r="A174" s="0" t="n">
        <v>2.1</v>
      </c>
      <c r="B174" s="0" t="n">
        <v>2.08</v>
      </c>
      <c r="C174" s="0" t="n">
        <v>0.07</v>
      </c>
    </row>
    <row r="175" customFormat="false" ht="13.5" hidden="false" customHeight="false" outlineLevel="0" collapsed="false">
      <c r="A175" s="0" t="n">
        <v>2.11</v>
      </c>
      <c r="B175" s="0" t="n">
        <v>2.09</v>
      </c>
      <c r="C175" s="0" t="n">
        <v>0.06</v>
      </c>
    </row>
    <row r="176" customFormat="false" ht="13.5" hidden="false" customHeight="false" outlineLevel="0" collapsed="false">
      <c r="A176" s="0" t="n">
        <v>2.12</v>
      </c>
      <c r="B176" s="0" t="n">
        <v>2.1</v>
      </c>
      <c r="C176" s="0" t="n">
        <v>0.07</v>
      </c>
    </row>
    <row r="177" customFormat="false" ht="13.5" hidden="false" customHeight="false" outlineLevel="0" collapsed="false">
      <c r="A177" s="0" t="n">
        <v>2.14</v>
      </c>
      <c r="B177" s="0" t="n">
        <v>2.12</v>
      </c>
      <c r="C177" s="0" t="n">
        <v>0.06</v>
      </c>
    </row>
    <row r="178" customFormat="false" ht="13.5" hidden="false" customHeight="false" outlineLevel="0" collapsed="false">
      <c r="A178" s="0" t="n">
        <v>2.15</v>
      </c>
      <c r="B178" s="0" t="n">
        <v>2.13</v>
      </c>
      <c r="C178" s="0" t="n">
        <v>0.07</v>
      </c>
    </row>
    <row r="179" customFormat="false" ht="13.5" hidden="false" customHeight="false" outlineLevel="0" collapsed="false">
      <c r="A179" s="0" t="n">
        <v>2.16</v>
      </c>
      <c r="B179" s="0" t="n">
        <v>2.14</v>
      </c>
      <c r="C179" s="0" t="n">
        <v>0.06</v>
      </c>
    </row>
    <row r="180" customFormat="false" ht="13.5" hidden="false" customHeight="false" outlineLevel="0" collapsed="false">
      <c r="A180" s="0" t="n">
        <v>2.17</v>
      </c>
      <c r="B180" s="0" t="n">
        <v>2.15</v>
      </c>
      <c r="C180" s="0" t="n">
        <v>0.07</v>
      </c>
    </row>
    <row r="181" customFormat="false" ht="13.5" hidden="false" customHeight="false" outlineLevel="0" collapsed="false">
      <c r="A181" s="0" t="n">
        <v>2.19</v>
      </c>
      <c r="B181" s="0" t="n">
        <v>2.16</v>
      </c>
      <c r="C181" s="0" t="n">
        <v>0.07</v>
      </c>
    </row>
    <row r="182" customFormat="false" ht="13.5" hidden="false" customHeight="false" outlineLevel="0" collapsed="false">
      <c r="A182" s="0" t="n">
        <v>2.2</v>
      </c>
      <c r="B182" s="0" t="n">
        <v>2.18</v>
      </c>
      <c r="C182" s="0" t="n">
        <v>0.07</v>
      </c>
    </row>
    <row r="183" customFormat="false" ht="13.5" hidden="false" customHeight="false" outlineLevel="0" collapsed="false">
      <c r="A183" s="0" t="n">
        <v>2.21</v>
      </c>
      <c r="B183" s="0" t="n">
        <v>2.19</v>
      </c>
      <c r="C183" s="0" t="n">
        <v>0.07</v>
      </c>
    </row>
    <row r="184" customFormat="false" ht="13.5" hidden="false" customHeight="false" outlineLevel="0" collapsed="false">
      <c r="A184" s="0" t="n">
        <v>2.22</v>
      </c>
      <c r="B184" s="0" t="n">
        <v>2.2</v>
      </c>
      <c r="C184" s="0" t="n">
        <v>0.07</v>
      </c>
    </row>
    <row r="185" customFormat="false" ht="13.5" hidden="false" customHeight="false" outlineLevel="0" collapsed="false">
      <c r="A185" s="0" t="n">
        <v>2.23</v>
      </c>
      <c r="B185" s="0" t="n">
        <v>2.22</v>
      </c>
      <c r="C185" s="0" t="n">
        <v>0.06</v>
      </c>
    </row>
    <row r="186" customFormat="false" ht="13.5" hidden="false" customHeight="false" outlineLevel="0" collapsed="false">
      <c r="A186" s="0" t="n">
        <v>2.25</v>
      </c>
      <c r="B186" s="0" t="n">
        <v>2.23</v>
      </c>
      <c r="C186" s="0" t="n">
        <v>0.07</v>
      </c>
    </row>
    <row r="187" customFormat="false" ht="13.5" hidden="false" customHeight="false" outlineLevel="0" collapsed="false">
      <c r="A187" s="0" t="n">
        <v>2.26</v>
      </c>
      <c r="B187" s="0" t="n">
        <v>2.24</v>
      </c>
      <c r="C187" s="0" t="n">
        <v>0.06</v>
      </c>
    </row>
    <row r="188" customFormat="false" ht="13.5" hidden="false" customHeight="false" outlineLevel="0" collapsed="false">
      <c r="A188" s="0" t="n">
        <v>2.27</v>
      </c>
      <c r="B188" s="0" t="n">
        <v>2.25</v>
      </c>
      <c r="C188" s="0" t="n">
        <v>0.07</v>
      </c>
    </row>
    <row r="189" customFormat="false" ht="13.5" hidden="false" customHeight="false" outlineLevel="0" collapsed="false">
      <c r="A189" s="0" t="n">
        <v>2.28</v>
      </c>
      <c r="B189" s="0" t="n">
        <v>2.27</v>
      </c>
      <c r="C189" s="0" t="n">
        <v>0.06</v>
      </c>
    </row>
    <row r="190" customFormat="false" ht="13.5" hidden="false" customHeight="false" outlineLevel="0" collapsed="false">
      <c r="A190" s="0" t="n">
        <v>2.29</v>
      </c>
      <c r="B190" s="0" t="n">
        <v>2.28</v>
      </c>
      <c r="C190" s="0" t="n">
        <v>0.07</v>
      </c>
    </row>
    <row r="191" customFormat="false" ht="13.5" hidden="false" customHeight="false" outlineLevel="0" collapsed="false">
      <c r="A191" s="0" t="n">
        <v>2.31</v>
      </c>
      <c r="B191" s="0" t="n">
        <v>2.29</v>
      </c>
      <c r="C191" s="0" t="n">
        <v>0.07</v>
      </c>
    </row>
    <row r="192" customFormat="false" ht="13.5" hidden="false" customHeight="false" outlineLevel="0" collapsed="false">
      <c r="A192" s="0" t="n">
        <v>2.32</v>
      </c>
      <c r="B192" s="0" t="n">
        <v>2.29</v>
      </c>
      <c r="C192" s="0" t="n">
        <v>0.08</v>
      </c>
    </row>
    <row r="193" customFormat="false" ht="13.5" hidden="false" customHeight="false" outlineLevel="0" collapsed="false">
      <c r="A193" s="0" t="n">
        <v>2.33</v>
      </c>
      <c r="B193" s="0" t="n">
        <v>2.31</v>
      </c>
      <c r="C193" s="0" t="n">
        <v>0.07</v>
      </c>
    </row>
    <row r="194" customFormat="false" ht="13.5" hidden="false" customHeight="false" outlineLevel="0" collapsed="false">
      <c r="A194" s="0" t="n">
        <v>2.34</v>
      </c>
      <c r="B194" s="0" t="n">
        <v>2.32</v>
      </c>
      <c r="C194" s="0" t="n">
        <v>0.08</v>
      </c>
    </row>
    <row r="195" customFormat="false" ht="13.5" hidden="false" customHeight="false" outlineLevel="0" collapsed="false">
      <c r="A195" s="0" t="n">
        <v>2.36</v>
      </c>
      <c r="B195" s="0" t="n">
        <v>2.33</v>
      </c>
      <c r="C195" s="0" t="n">
        <v>0.07</v>
      </c>
    </row>
    <row r="196" customFormat="false" ht="13.5" hidden="false" customHeight="false" outlineLevel="0" collapsed="false">
      <c r="A196" s="0" t="n">
        <v>2.37</v>
      </c>
      <c r="B196" s="0" t="n">
        <v>2.34</v>
      </c>
      <c r="C196" s="0" t="n">
        <v>0.1</v>
      </c>
    </row>
    <row r="197" customFormat="false" ht="13.5" hidden="false" customHeight="false" outlineLevel="0" collapsed="false">
      <c r="A197" s="0" t="n">
        <v>2.38</v>
      </c>
      <c r="B197" s="0" t="n">
        <v>2.35</v>
      </c>
      <c r="C197" s="0" t="n">
        <v>0.09</v>
      </c>
    </row>
    <row r="198" customFormat="false" ht="13.5" hidden="false" customHeight="false" outlineLevel="0" collapsed="false">
      <c r="A198" s="0" t="n">
        <v>2.39</v>
      </c>
      <c r="B198" s="0" t="n">
        <v>2.37</v>
      </c>
      <c r="C198" s="0" t="n">
        <v>0.08</v>
      </c>
    </row>
    <row r="199" customFormat="false" ht="13.5" hidden="false" customHeight="false" outlineLevel="0" collapsed="false">
      <c r="A199" s="0" t="n">
        <v>2.4</v>
      </c>
      <c r="B199" s="0" t="n">
        <v>2.38</v>
      </c>
      <c r="C199" s="0" t="n">
        <v>0.09</v>
      </c>
    </row>
    <row r="200" customFormat="false" ht="13.5" hidden="false" customHeight="false" outlineLevel="0" collapsed="false">
      <c r="A200" s="0" t="n">
        <v>2.42</v>
      </c>
      <c r="B200" s="0" t="n">
        <v>2.39</v>
      </c>
      <c r="C200" s="0" t="n">
        <v>0.1</v>
      </c>
    </row>
    <row r="201" customFormat="false" ht="13.5" hidden="false" customHeight="false" outlineLevel="0" collapsed="false">
      <c r="A201" s="0" t="n">
        <v>2.43</v>
      </c>
      <c r="B201" s="0" t="n">
        <v>2.4</v>
      </c>
      <c r="C201" s="0" t="n">
        <v>0.11</v>
      </c>
    </row>
    <row r="202" customFormat="false" ht="13.5" hidden="false" customHeight="false" outlineLevel="0" collapsed="false">
      <c r="A202" s="0" t="n">
        <v>2.44</v>
      </c>
      <c r="B202" s="0" t="n">
        <v>2.41</v>
      </c>
      <c r="C202" s="0" t="n">
        <v>0.1</v>
      </c>
    </row>
    <row r="203" customFormat="false" ht="13.5" hidden="false" customHeight="false" outlineLevel="0" collapsed="false">
      <c r="A203" s="0" t="n">
        <v>2.45</v>
      </c>
      <c r="B203" s="0" t="n">
        <v>2.42</v>
      </c>
      <c r="C203" s="0" t="n">
        <v>0.12</v>
      </c>
    </row>
    <row r="204" customFormat="false" ht="13.5" hidden="false" customHeight="false" outlineLevel="0" collapsed="false">
      <c r="A204" s="0" t="n">
        <v>2.47</v>
      </c>
      <c r="B204" s="0" t="n">
        <v>2.43</v>
      </c>
      <c r="C204" s="0" t="n">
        <v>0.13</v>
      </c>
    </row>
    <row r="205" customFormat="false" ht="13.5" hidden="false" customHeight="false" outlineLevel="0" collapsed="false">
      <c r="A205" s="0" t="n">
        <v>2.48</v>
      </c>
      <c r="B205" s="0" t="n">
        <v>2.44</v>
      </c>
      <c r="C205" s="0" t="n">
        <v>0.14</v>
      </c>
    </row>
    <row r="206" customFormat="false" ht="13.5" hidden="false" customHeight="false" outlineLevel="0" collapsed="false">
      <c r="A206" s="0" t="n">
        <v>2.49</v>
      </c>
      <c r="B206" s="0" t="n">
        <v>2.45</v>
      </c>
      <c r="C206" s="0" t="n">
        <v>0.15</v>
      </c>
    </row>
    <row r="207" customFormat="false" ht="13.5" hidden="false" customHeight="false" outlineLevel="0" collapsed="false">
      <c r="A207" s="0" t="n">
        <v>2.5</v>
      </c>
      <c r="B207" s="0" t="n">
        <v>2.46</v>
      </c>
      <c r="C207" s="0" t="n">
        <v>0.15</v>
      </c>
    </row>
    <row r="208" customFormat="false" ht="13.5" hidden="false" customHeight="false" outlineLevel="0" collapsed="false">
      <c r="A208" s="0" t="n">
        <v>2.51</v>
      </c>
      <c r="B208" s="0" t="n">
        <v>2.47</v>
      </c>
      <c r="C208" s="0" t="n">
        <v>0.16</v>
      </c>
    </row>
    <row r="209" customFormat="false" ht="13.5" hidden="false" customHeight="false" outlineLevel="0" collapsed="false">
      <c r="A209" s="0" t="n">
        <v>2.53</v>
      </c>
      <c r="B209" s="0" t="n">
        <v>2.48</v>
      </c>
      <c r="C209" s="0" t="n">
        <v>0.17</v>
      </c>
    </row>
    <row r="210" customFormat="false" ht="13.5" hidden="false" customHeight="false" outlineLevel="0" collapsed="false">
      <c r="A210" s="0" t="n">
        <v>2.54</v>
      </c>
      <c r="B210" s="0" t="n">
        <v>2.49</v>
      </c>
      <c r="C210" s="0" t="n">
        <v>0.18</v>
      </c>
    </row>
    <row r="211" customFormat="false" ht="13.5" hidden="false" customHeight="false" outlineLevel="0" collapsed="false">
      <c r="A211" s="0" t="n">
        <v>2.55</v>
      </c>
      <c r="B211" s="0" t="n">
        <v>2.49</v>
      </c>
      <c r="C211" s="0" t="n">
        <v>0.2</v>
      </c>
    </row>
    <row r="212" customFormat="false" ht="13.5" hidden="false" customHeight="false" outlineLevel="0" collapsed="false">
      <c r="A212" s="0" t="n">
        <v>2.56</v>
      </c>
      <c r="B212" s="0" t="n">
        <v>2.5</v>
      </c>
      <c r="C212" s="0" t="n">
        <v>0.21</v>
      </c>
    </row>
    <row r="213" customFormat="false" ht="13.5" hidden="false" customHeight="false" outlineLevel="0" collapsed="false">
      <c r="A213" s="0" t="n">
        <v>2.58</v>
      </c>
      <c r="B213" s="0" t="n">
        <v>2.5</v>
      </c>
      <c r="C213" s="0" t="n">
        <v>0.24</v>
      </c>
    </row>
    <row r="214" customFormat="false" ht="13.5" hidden="false" customHeight="false" outlineLevel="0" collapsed="false">
      <c r="A214" s="0" t="n">
        <v>2.59</v>
      </c>
      <c r="B214" s="0" t="n">
        <v>2.51</v>
      </c>
      <c r="C214" s="0" t="n">
        <v>0.24</v>
      </c>
    </row>
    <row r="215" customFormat="false" ht="13.5" hidden="false" customHeight="false" outlineLevel="0" collapsed="false">
      <c r="A215" s="0" t="n">
        <v>2.6</v>
      </c>
      <c r="B215" s="0" t="n">
        <v>2.52</v>
      </c>
      <c r="C215" s="0" t="n">
        <v>0.27</v>
      </c>
    </row>
    <row r="216" customFormat="false" ht="13.5" hidden="false" customHeight="false" outlineLevel="0" collapsed="false">
      <c r="A216" s="0" t="n">
        <v>2.61</v>
      </c>
      <c r="B216" s="0" t="n">
        <v>2.52</v>
      </c>
      <c r="C216" s="0" t="n">
        <v>0.29</v>
      </c>
    </row>
    <row r="217" customFormat="false" ht="13.5" hidden="false" customHeight="false" outlineLevel="0" collapsed="false">
      <c r="A217" s="0" t="n">
        <v>2.62</v>
      </c>
      <c r="B217" s="0" t="n">
        <v>2.53</v>
      </c>
      <c r="C217" s="0" t="n">
        <v>0.3</v>
      </c>
    </row>
    <row r="218" customFormat="false" ht="13.5" hidden="false" customHeight="false" outlineLevel="0" collapsed="false">
      <c r="A218" s="0" t="n">
        <v>2.64</v>
      </c>
      <c r="B218" s="0" t="n">
        <v>2.54</v>
      </c>
      <c r="C218" s="0" t="n">
        <v>0.33</v>
      </c>
    </row>
    <row r="219" customFormat="false" ht="13.5" hidden="false" customHeight="false" outlineLevel="0" collapsed="false">
      <c r="A219" s="0" t="n">
        <v>2.65</v>
      </c>
      <c r="B219" s="0" t="n">
        <v>2.54</v>
      </c>
      <c r="C219" s="0" t="n">
        <v>0.35</v>
      </c>
    </row>
    <row r="220" customFormat="false" ht="13.5" hidden="false" customHeight="false" outlineLevel="0" collapsed="false">
      <c r="A220" s="0" t="n">
        <v>2.66</v>
      </c>
      <c r="B220" s="0" t="n">
        <v>2.54</v>
      </c>
      <c r="C220" s="0" t="n">
        <v>0.39</v>
      </c>
    </row>
    <row r="221" customFormat="false" ht="13.5" hidden="false" customHeight="false" outlineLevel="0" collapsed="false">
      <c r="A221" s="0" t="n">
        <v>2.67</v>
      </c>
      <c r="B221" s="0" t="n">
        <v>2.55</v>
      </c>
      <c r="C221" s="0" t="n">
        <v>0.4</v>
      </c>
    </row>
    <row r="222" customFormat="false" ht="13.5" hidden="false" customHeight="false" outlineLevel="0" collapsed="false">
      <c r="A222" s="0" t="n">
        <v>2.69</v>
      </c>
      <c r="B222" s="0" t="n">
        <v>2.56</v>
      </c>
      <c r="C222" s="0" t="n">
        <v>0.42</v>
      </c>
    </row>
    <row r="223" customFormat="false" ht="13.5" hidden="false" customHeight="false" outlineLevel="0" collapsed="false">
      <c r="A223" s="0" t="n">
        <v>2.7</v>
      </c>
      <c r="B223" s="0" t="n">
        <v>2.56</v>
      </c>
      <c r="C223" s="0" t="n">
        <v>0.45</v>
      </c>
    </row>
    <row r="224" customFormat="false" ht="13.5" hidden="false" customHeight="false" outlineLevel="0" collapsed="false">
      <c r="A224" s="0" t="n">
        <v>2.71</v>
      </c>
      <c r="B224" s="0" t="n">
        <v>2.57</v>
      </c>
      <c r="C224" s="0" t="n">
        <v>0.47</v>
      </c>
    </row>
    <row r="225" customFormat="false" ht="13.5" hidden="false" customHeight="false" outlineLevel="0" collapsed="false">
      <c r="A225" s="0" t="n">
        <v>2.72</v>
      </c>
      <c r="B225" s="0" t="n">
        <v>2.57</v>
      </c>
      <c r="C225" s="0" t="n">
        <v>0.5</v>
      </c>
    </row>
    <row r="226" customFormat="false" ht="13.5" hidden="false" customHeight="false" outlineLevel="0" collapsed="false">
      <c r="A226" s="0" t="n">
        <v>2.73</v>
      </c>
      <c r="B226" s="0" t="n">
        <v>2.58</v>
      </c>
      <c r="C226" s="0" t="n">
        <v>0.52</v>
      </c>
    </row>
    <row r="227" customFormat="false" ht="13.5" hidden="false" customHeight="false" outlineLevel="0" collapsed="false">
      <c r="A227" s="0" t="n">
        <v>2.75</v>
      </c>
      <c r="B227" s="0" t="n">
        <v>2.58</v>
      </c>
      <c r="C227" s="0" t="n">
        <v>0.55</v>
      </c>
    </row>
    <row r="228" customFormat="false" ht="13.5" hidden="false" customHeight="false" outlineLevel="0" collapsed="false">
      <c r="A228" s="0" t="n">
        <v>2.76</v>
      </c>
      <c r="B228" s="0" t="n">
        <v>2.59</v>
      </c>
      <c r="C228" s="0" t="n">
        <v>0.57</v>
      </c>
    </row>
    <row r="229" customFormat="false" ht="13.5" hidden="false" customHeight="false" outlineLevel="0" collapsed="false">
      <c r="A229" s="0" t="n">
        <v>2.77</v>
      </c>
      <c r="B229" s="0" t="n">
        <v>2.59</v>
      </c>
      <c r="C229" s="0" t="n">
        <v>0.61</v>
      </c>
    </row>
    <row r="230" customFormat="false" ht="13.5" hidden="false" customHeight="false" outlineLevel="0" collapsed="false">
      <c r="A230" s="0" t="n">
        <v>2.78</v>
      </c>
      <c r="B230" s="0" t="n">
        <v>2.59</v>
      </c>
      <c r="C230" s="0" t="n">
        <v>0.65</v>
      </c>
    </row>
    <row r="231" customFormat="false" ht="13.5" hidden="false" customHeight="false" outlineLevel="0" collapsed="false">
      <c r="A231" s="0" t="n">
        <v>2.8</v>
      </c>
      <c r="B231" s="0" t="n">
        <v>2.59</v>
      </c>
      <c r="C231" s="0" t="n">
        <v>0.68</v>
      </c>
    </row>
    <row r="232" customFormat="false" ht="13.5" hidden="false" customHeight="false" outlineLevel="0" collapsed="false">
      <c r="A232" s="0" t="n">
        <v>2.81</v>
      </c>
      <c r="B232" s="0" t="n">
        <v>2.6</v>
      </c>
      <c r="C232" s="0" t="n">
        <v>0.7</v>
      </c>
    </row>
    <row r="233" customFormat="false" ht="13.5" hidden="false" customHeight="false" outlineLevel="0" collapsed="false">
      <c r="A233" s="0" t="n">
        <v>2.82</v>
      </c>
      <c r="B233" s="0" t="n">
        <v>2.6</v>
      </c>
      <c r="C233" s="0" t="n">
        <v>0.72</v>
      </c>
    </row>
    <row r="234" customFormat="false" ht="13.5" hidden="false" customHeight="false" outlineLevel="0" collapsed="false">
      <c r="A234" s="0" t="n">
        <v>2.83</v>
      </c>
      <c r="B234" s="0" t="n">
        <v>2.61</v>
      </c>
      <c r="C234" s="0" t="n">
        <v>0.75</v>
      </c>
    </row>
    <row r="235" customFormat="false" ht="13.5" hidden="false" customHeight="false" outlineLevel="0" collapsed="false">
      <c r="A235" s="0" t="n">
        <v>2.84</v>
      </c>
      <c r="B235" s="0" t="n">
        <v>2.61</v>
      </c>
      <c r="C235" s="0" t="n">
        <v>0.79</v>
      </c>
    </row>
    <row r="236" customFormat="false" ht="13.5" hidden="false" customHeight="false" outlineLevel="0" collapsed="false">
      <c r="A236" s="0" t="n">
        <v>2.86</v>
      </c>
      <c r="B236" s="0" t="n">
        <v>2.61</v>
      </c>
      <c r="C236" s="0" t="n">
        <v>0.81</v>
      </c>
    </row>
    <row r="237" customFormat="false" ht="13.5" hidden="false" customHeight="false" outlineLevel="0" collapsed="false">
      <c r="A237" s="0" t="n">
        <v>2.87</v>
      </c>
      <c r="B237" s="0" t="n">
        <v>2.62</v>
      </c>
      <c r="C237" s="0" t="n">
        <v>0.84</v>
      </c>
    </row>
    <row r="238" customFormat="false" ht="13.5" hidden="false" customHeight="false" outlineLevel="0" collapsed="false">
      <c r="A238" s="0" t="n">
        <v>2.88</v>
      </c>
      <c r="B238" s="0" t="n">
        <v>2.62</v>
      </c>
      <c r="C238" s="0" t="n">
        <v>0.88</v>
      </c>
    </row>
    <row r="239" customFormat="false" ht="13.5" hidden="false" customHeight="false" outlineLevel="0" collapsed="false">
      <c r="A239" s="0" t="n">
        <v>2.89</v>
      </c>
      <c r="B239" s="0" t="n">
        <v>2.62</v>
      </c>
      <c r="C239" s="0" t="n">
        <v>0.92</v>
      </c>
    </row>
    <row r="240" customFormat="false" ht="13.5" hidden="false" customHeight="false" outlineLevel="0" collapsed="false">
      <c r="A240" s="0" t="n">
        <v>2.91</v>
      </c>
      <c r="B240" s="0" t="n">
        <v>2.62</v>
      </c>
      <c r="C240" s="0" t="n">
        <v>0.94</v>
      </c>
    </row>
    <row r="241" customFormat="false" ht="13.5" hidden="false" customHeight="false" outlineLevel="0" collapsed="false">
      <c r="A241" s="0" t="n">
        <v>2.92</v>
      </c>
      <c r="B241" s="0" t="n">
        <v>2.62</v>
      </c>
      <c r="C241" s="0" t="n">
        <v>0.98</v>
      </c>
    </row>
    <row r="242" customFormat="false" ht="13.5" hidden="false" customHeight="false" outlineLevel="0" collapsed="false">
      <c r="A242" s="0" t="n">
        <v>2.93</v>
      </c>
      <c r="B242" s="0" t="n">
        <v>2.63</v>
      </c>
      <c r="C242" s="0" t="n">
        <v>1.01</v>
      </c>
    </row>
    <row r="243" customFormat="false" ht="13.5" hidden="false" customHeight="false" outlineLevel="0" collapsed="false">
      <c r="A243" s="0" t="n">
        <v>2.94</v>
      </c>
      <c r="B243" s="0" t="n">
        <v>2.63</v>
      </c>
      <c r="C243" s="0" t="n">
        <v>1.03</v>
      </c>
    </row>
    <row r="244" customFormat="false" ht="13.5" hidden="false" customHeight="false" outlineLevel="0" collapsed="false">
      <c r="A244" s="0" t="n">
        <v>2.95</v>
      </c>
      <c r="B244" s="0" t="n">
        <v>2.63</v>
      </c>
      <c r="C244" s="0" t="n">
        <v>1.07</v>
      </c>
    </row>
    <row r="245" customFormat="false" ht="13.5" hidden="false" customHeight="false" outlineLevel="0" collapsed="false">
      <c r="A245" s="0" t="n">
        <v>2.97</v>
      </c>
      <c r="B245" s="0" t="n">
        <v>2.64</v>
      </c>
      <c r="C245" s="0" t="n">
        <v>1.1</v>
      </c>
    </row>
    <row r="246" customFormat="false" ht="13.5" hidden="false" customHeight="false" outlineLevel="0" collapsed="false">
      <c r="A246" s="0" t="n">
        <v>2.98</v>
      </c>
      <c r="B246" s="0" t="n">
        <v>2.64</v>
      </c>
      <c r="C246" s="0" t="n">
        <v>1.14</v>
      </c>
    </row>
    <row r="247" customFormat="false" ht="13.5" hidden="false" customHeight="false" outlineLevel="0" collapsed="false">
      <c r="A247" s="0" t="n">
        <v>2.99</v>
      </c>
      <c r="B247" s="0" t="n">
        <v>2.64</v>
      </c>
      <c r="C247" s="0" t="n">
        <v>1.18</v>
      </c>
    </row>
    <row r="248" customFormat="false" ht="13.5" hidden="false" customHeight="false" outlineLevel="0" collapsed="false">
      <c r="A248" s="0" t="n">
        <v>3</v>
      </c>
      <c r="B248" s="0" t="n">
        <v>2.64</v>
      </c>
      <c r="C248" s="0" t="n">
        <v>1.2</v>
      </c>
    </row>
    <row r="249" customFormat="false" ht="13.5" hidden="false" customHeight="false" outlineLevel="0" collapsed="false">
      <c r="A249" s="0" t="n">
        <v>3.02</v>
      </c>
      <c r="B249" s="0" t="n">
        <v>2.65</v>
      </c>
      <c r="C249" s="0" t="n">
        <v>1.23</v>
      </c>
    </row>
    <row r="250" customFormat="false" ht="13.5" hidden="false" customHeight="false" outlineLevel="0" collapsed="false">
      <c r="A250" s="0" t="n">
        <v>3.03</v>
      </c>
      <c r="B250" s="0" t="n">
        <v>2.65</v>
      </c>
      <c r="C250" s="0" t="n">
        <v>1.27</v>
      </c>
    </row>
    <row r="251" customFormat="false" ht="13.5" hidden="false" customHeight="false" outlineLevel="0" collapsed="false">
      <c r="A251" s="0" t="n">
        <v>3.04</v>
      </c>
      <c r="B251" s="0" t="n">
        <v>2.65</v>
      </c>
      <c r="C251" s="0" t="n">
        <v>1.31</v>
      </c>
    </row>
    <row r="252" customFormat="false" ht="13.5" hidden="false" customHeight="false" outlineLevel="0" collapsed="false">
      <c r="A252" s="0" t="n">
        <v>3.05</v>
      </c>
      <c r="B252" s="0" t="n">
        <v>2.65</v>
      </c>
      <c r="C252" s="0" t="n">
        <v>1.33</v>
      </c>
    </row>
    <row r="253" customFormat="false" ht="13.5" hidden="false" customHeight="false" outlineLevel="0" collapsed="false">
      <c r="A253" s="0" t="n">
        <v>3.06</v>
      </c>
      <c r="B253" s="0" t="n">
        <v>2.65</v>
      </c>
      <c r="C253" s="0" t="n">
        <v>1.39</v>
      </c>
    </row>
    <row r="254" customFormat="false" ht="13.5" hidden="false" customHeight="false" outlineLevel="0" collapsed="false">
      <c r="A254" s="0" t="n">
        <v>3.08</v>
      </c>
      <c r="B254" s="0" t="n">
        <v>2.65</v>
      </c>
      <c r="C254" s="0" t="n">
        <v>1.42</v>
      </c>
    </row>
    <row r="255" customFormat="false" ht="13.5" hidden="false" customHeight="false" outlineLevel="0" collapsed="false">
      <c r="A255" s="0" t="n">
        <v>3.09</v>
      </c>
      <c r="B255" s="0" t="n">
        <v>2.66</v>
      </c>
      <c r="C255" s="0" t="n">
        <v>1.44</v>
      </c>
    </row>
    <row r="256" customFormat="false" ht="13.5" hidden="false" customHeight="false" outlineLevel="0" collapsed="false">
      <c r="A256" s="0" t="n">
        <v>3.1</v>
      </c>
      <c r="B256" s="0" t="n">
        <v>2.66</v>
      </c>
      <c r="C256" s="0" t="n">
        <v>1.48</v>
      </c>
    </row>
    <row r="257" customFormat="false" ht="13.5" hidden="false" customHeight="false" outlineLevel="0" collapsed="false">
      <c r="A257" s="0" t="n">
        <v>3.11</v>
      </c>
      <c r="B257" s="0" t="n">
        <v>2.66</v>
      </c>
      <c r="C257" s="0" t="n">
        <v>1.52</v>
      </c>
    </row>
    <row r="258" customFormat="false" ht="13.5" hidden="false" customHeight="false" outlineLevel="0" collapsed="false">
      <c r="A258" s="0" t="n">
        <v>3.13</v>
      </c>
      <c r="B258" s="0" t="n">
        <v>2.66</v>
      </c>
      <c r="C258" s="0" t="n">
        <v>1.55</v>
      </c>
    </row>
    <row r="259" customFormat="false" ht="13.5" hidden="false" customHeight="false" outlineLevel="0" collapsed="false">
      <c r="A259" s="0" t="n">
        <v>3.14</v>
      </c>
      <c r="B259" s="0" t="n">
        <v>2.66</v>
      </c>
      <c r="C259" s="0" t="n">
        <v>1.6</v>
      </c>
    </row>
    <row r="260" customFormat="false" ht="13.5" hidden="false" customHeight="false" outlineLevel="0" collapsed="false">
      <c r="A260" s="0" t="n">
        <v>3.15</v>
      </c>
      <c r="B260" s="0" t="n">
        <v>2.66</v>
      </c>
      <c r="C260" s="0" t="n">
        <v>1.63</v>
      </c>
    </row>
    <row r="261" customFormat="false" ht="13.5" hidden="false" customHeight="false" outlineLevel="0" collapsed="false">
      <c r="A261" s="0" t="n">
        <v>3.16</v>
      </c>
      <c r="B261" s="0" t="n">
        <v>2.67</v>
      </c>
      <c r="C261" s="0" t="n">
        <v>1.65</v>
      </c>
    </row>
    <row r="262" customFormat="false" ht="13.5" hidden="false" customHeight="false" outlineLevel="0" collapsed="false">
      <c r="A262" s="0" t="n">
        <v>3.17</v>
      </c>
      <c r="B262" s="0" t="n">
        <v>2.66</v>
      </c>
      <c r="C262" s="0" t="n">
        <v>1.71</v>
      </c>
    </row>
    <row r="263" customFormat="false" ht="13.5" hidden="false" customHeight="false" outlineLevel="0" collapsed="false">
      <c r="A263" s="0" t="n">
        <v>3.19</v>
      </c>
      <c r="B263" s="0" t="n">
        <v>2.67</v>
      </c>
      <c r="C263" s="0" t="n">
        <v>1.72</v>
      </c>
    </row>
    <row r="264" customFormat="false" ht="13.5" hidden="false" customHeight="false" outlineLevel="0" collapsed="false">
      <c r="A264" s="0" t="n">
        <v>3.2</v>
      </c>
      <c r="B264" s="0" t="n">
        <v>2.67</v>
      </c>
      <c r="C264" s="0" t="n">
        <v>1.76</v>
      </c>
    </row>
    <row r="265" customFormat="false" ht="13.5" hidden="false" customHeight="false" outlineLevel="0" collapsed="false">
      <c r="A265" s="0" t="n">
        <v>3.21</v>
      </c>
      <c r="B265" s="0" t="n">
        <v>2.68</v>
      </c>
      <c r="C265" s="0" t="n">
        <v>1.78</v>
      </c>
    </row>
    <row r="266" customFormat="false" ht="13.5" hidden="false" customHeight="false" outlineLevel="0" collapsed="false">
      <c r="A266" s="0" t="n">
        <v>3.22</v>
      </c>
      <c r="B266" s="0" t="n">
        <v>2.67</v>
      </c>
      <c r="C266" s="0" t="n">
        <v>1.86</v>
      </c>
    </row>
    <row r="267" customFormat="false" ht="13.5" hidden="false" customHeight="false" outlineLevel="0" collapsed="false">
      <c r="A267" s="0" t="n">
        <v>3.23</v>
      </c>
      <c r="B267" s="0" t="n">
        <v>2.68</v>
      </c>
      <c r="C267" s="0" t="n">
        <v>1.86</v>
      </c>
    </row>
    <row r="268" customFormat="false" ht="13.5" hidden="false" customHeight="false" outlineLevel="0" collapsed="false">
      <c r="A268" s="0" t="n">
        <v>3.25</v>
      </c>
      <c r="B268" s="0" t="n">
        <v>2.68</v>
      </c>
      <c r="C268" s="0" t="n">
        <v>1.9</v>
      </c>
    </row>
    <row r="269" customFormat="false" ht="13.5" hidden="false" customHeight="false" outlineLevel="0" collapsed="false">
      <c r="A269" s="0" t="n">
        <v>3.26</v>
      </c>
      <c r="B269" s="0" t="n">
        <v>2.68</v>
      </c>
      <c r="C269" s="0" t="n">
        <v>1.94</v>
      </c>
    </row>
    <row r="270" customFormat="false" ht="13.5" hidden="false" customHeight="false" outlineLevel="0" collapsed="false">
      <c r="A270" s="0" t="n">
        <v>3.27</v>
      </c>
      <c r="B270" s="0" t="n">
        <v>2.67</v>
      </c>
      <c r="C270" s="0" t="n">
        <v>2</v>
      </c>
    </row>
    <row r="271" customFormat="false" ht="13.5" hidden="false" customHeight="false" outlineLevel="0" collapsed="false">
      <c r="A271" s="0" t="n">
        <v>3.28</v>
      </c>
      <c r="B271" s="0" t="n">
        <v>2.68</v>
      </c>
      <c r="C271" s="0" t="n">
        <v>2.01</v>
      </c>
    </row>
    <row r="272" customFormat="false" ht="13.5" hidden="false" customHeight="false" outlineLevel="0" collapsed="false">
      <c r="A272" s="0" t="n">
        <v>3.3</v>
      </c>
      <c r="B272" s="0" t="n">
        <v>2.68</v>
      </c>
      <c r="C272" s="0" t="n">
        <v>2.05</v>
      </c>
    </row>
    <row r="273" customFormat="false" ht="13.5" hidden="false" customHeight="false" outlineLevel="0" collapsed="false">
      <c r="A273" s="0" t="n">
        <v>3.31</v>
      </c>
      <c r="B273" s="0" t="n">
        <v>2.68</v>
      </c>
      <c r="C273" s="0" t="n">
        <v>2.09</v>
      </c>
    </row>
    <row r="274" customFormat="false" ht="13.5" hidden="false" customHeight="false" outlineLevel="0" collapsed="false">
      <c r="A274" s="0" t="n">
        <v>3.32</v>
      </c>
      <c r="B274" s="0" t="n">
        <v>2.69</v>
      </c>
      <c r="C274" s="0" t="n">
        <v>2.12</v>
      </c>
    </row>
    <row r="275" customFormat="false" ht="13.5" hidden="false" customHeight="false" outlineLevel="0" collapsed="false">
      <c r="A275" s="0" t="n">
        <v>3.33</v>
      </c>
      <c r="B275" s="0" t="n">
        <v>2.68</v>
      </c>
      <c r="C275" s="0" t="n">
        <v>2.17</v>
      </c>
    </row>
    <row r="276" customFormat="false" ht="13.5" hidden="false" customHeight="false" outlineLevel="0" collapsed="false">
      <c r="A276" s="0" t="n">
        <v>3.34</v>
      </c>
      <c r="B276" s="0" t="n">
        <v>2.69</v>
      </c>
      <c r="C276" s="0" t="n">
        <v>2.2</v>
      </c>
    </row>
    <row r="277" customFormat="false" ht="13.5" hidden="false" customHeight="false" outlineLevel="0" collapsed="false">
      <c r="A277" s="0" t="n">
        <v>3.36</v>
      </c>
      <c r="B277" s="0" t="n">
        <v>2.69</v>
      </c>
      <c r="C277" s="0" t="n">
        <v>2.24</v>
      </c>
    </row>
    <row r="278" customFormat="false" ht="13.5" hidden="false" customHeight="false" outlineLevel="0" collapsed="false">
      <c r="A278" s="0" t="n">
        <v>3.37</v>
      </c>
      <c r="B278" s="0" t="n">
        <v>2.69</v>
      </c>
      <c r="C278" s="0" t="n">
        <v>2.28</v>
      </c>
    </row>
    <row r="279" customFormat="false" ht="13.5" hidden="false" customHeight="false" outlineLevel="0" collapsed="false">
      <c r="A279" s="0" t="n">
        <v>3.38</v>
      </c>
      <c r="B279" s="0" t="n">
        <v>2.69</v>
      </c>
      <c r="C279" s="0" t="n">
        <v>2.3</v>
      </c>
    </row>
    <row r="280" customFormat="false" ht="13.5" hidden="false" customHeight="false" outlineLevel="0" collapsed="false">
      <c r="A280" s="0" t="n">
        <v>3.39</v>
      </c>
      <c r="B280" s="0" t="n">
        <v>2.69</v>
      </c>
      <c r="C280" s="0" t="n">
        <v>2.34</v>
      </c>
    </row>
    <row r="281" customFormat="false" ht="13.5" hidden="false" customHeight="false" outlineLevel="0" collapsed="false">
      <c r="A281" s="0" t="n">
        <v>3.41</v>
      </c>
      <c r="B281" s="0" t="n">
        <v>2.69</v>
      </c>
      <c r="C281" s="0" t="n">
        <v>2.38</v>
      </c>
    </row>
    <row r="282" customFormat="false" ht="13.5" hidden="false" customHeight="false" outlineLevel="0" collapsed="false">
      <c r="A282" s="0" t="n">
        <v>3.42</v>
      </c>
      <c r="B282" s="0" t="n">
        <v>2.69</v>
      </c>
      <c r="C282" s="0" t="n">
        <v>2.43</v>
      </c>
    </row>
    <row r="283" customFormat="false" ht="13.5" hidden="false" customHeight="false" outlineLevel="0" collapsed="false">
      <c r="A283" s="0" t="n">
        <v>3.43</v>
      </c>
      <c r="B283" s="0" t="n">
        <v>2.69</v>
      </c>
      <c r="C283" s="0" t="n">
        <v>2.47</v>
      </c>
    </row>
    <row r="284" customFormat="false" ht="13.5" hidden="false" customHeight="false" outlineLevel="0" collapsed="false">
      <c r="A284" s="0" t="n">
        <v>3.44</v>
      </c>
      <c r="B284" s="0" t="n">
        <v>2.69</v>
      </c>
      <c r="C284" s="0" t="n">
        <v>2.51</v>
      </c>
    </row>
    <row r="285" customFormat="false" ht="13.5" hidden="false" customHeight="false" outlineLevel="0" collapsed="false">
      <c r="A285" s="0" t="n">
        <v>3.45</v>
      </c>
      <c r="B285" s="0" t="n">
        <v>2.7</v>
      </c>
      <c r="C285" s="0" t="n">
        <v>2.53</v>
      </c>
    </row>
    <row r="286" customFormat="false" ht="13.5" hidden="false" customHeight="false" outlineLevel="0" collapsed="false">
      <c r="A286" s="0" t="n">
        <v>3.47</v>
      </c>
      <c r="B286" s="0" t="n">
        <v>2.69</v>
      </c>
      <c r="C286" s="0" t="n">
        <v>2.59</v>
      </c>
    </row>
    <row r="287" customFormat="false" ht="13.5" hidden="false" customHeight="false" outlineLevel="0" collapsed="false">
      <c r="A287" s="0" t="n">
        <v>3.48</v>
      </c>
      <c r="B287" s="0" t="n">
        <v>2.7</v>
      </c>
      <c r="C287" s="0" t="n">
        <v>2.61</v>
      </c>
    </row>
    <row r="288" customFormat="false" ht="13.5" hidden="false" customHeight="false" outlineLevel="0" collapsed="false">
      <c r="A288" s="0" t="n">
        <v>3.49</v>
      </c>
      <c r="B288" s="0" t="n">
        <v>2.7</v>
      </c>
      <c r="C288" s="0" t="n">
        <v>2.65</v>
      </c>
    </row>
    <row r="289" customFormat="false" ht="13.5" hidden="false" customHeight="false" outlineLevel="0" collapsed="false">
      <c r="A289" s="0" t="n">
        <v>3.5</v>
      </c>
      <c r="B289" s="0" t="n">
        <v>2.7</v>
      </c>
      <c r="C289" s="0" t="n">
        <v>2.68</v>
      </c>
    </row>
    <row r="290" customFormat="false" ht="13.5" hidden="false" customHeight="false" outlineLevel="0" collapsed="false">
      <c r="A290" s="0" t="n">
        <v>3.52</v>
      </c>
      <c r="B290" s="0" t="n">
        <v>2.7</v>
      </c>
      <c r="C290" s="0" t="n">
        <v>2.72</v>
      </c>
    </row>
    <row r="291" customFormat="false" ht="13.5" hidden="false" customHeight="false" outlineLevel="0" collapsed="false">
      <c r="A291" s="0" t="n">
        <v>3.53</v>
      </c>
      <c r="B291" s="0" t="n">
        <v>2.7</v>
      </c>
      <c r="C291" s="0" t="n">
        <v>2.78</v>
      </c>
    </row>
    <row r="292" customFormat="false" ht="13.5" hidden="false" customHeight="false" outlineLevel="0" collapsed="false">
      <c r="A292" s="0" t="n">
        <v>3.54</v>
      </c>
      <c r="B292" s="0" t="n">
        <v>2.7</v>
      </c>
      <c r="C292" s="0" t="n">
        <v>2.8</v>
      </c>
    </row>
    <row r="293" customFormat="false" ht="13.5" hidden="false" customHeight="false" outlineLevel="0" collapsed="false">
      <c r="A293" s="0" t="n">
        <v>3.55</v>
      </c>
      <c r="B293" s="0" t="n">
        <v>2.7</v>
      </c>
      <c r="C293" s="0" t="n">
        <v>2.86</v>
      </c>
    </row>
    <row r="294" customFormat="false" ht="13.5" hidden="false" customHeight="false" outlineLevel="0" collapsed="false">
      <c r="A294" s="0" t="n">
        <v>3.56</v>
      </c>
      <c r="B294" s="0" t="n">
        <v>2.71</v>
      </c>
      <c r="C294" s="0" t="n">
        <v>2.86</v>
      </c>
    </row>
    <row r="295" customFormat="false" ht="13.5" hidden="false" customHeight="false" outlineLevel="0" collapsed="false">
      <c r="A295" s="0" t="n">
        <v>3.58</v>
      </c>
      <c r="B295" s="0" t="n">
        <v>2.71</v>
      </c>
      <c r="C295" s="0" t="n">
        <v>2.91</v>
      </c>
    </row>
    <row r="296" customFormat="false" ht="13.5" hidden="false" customHeight="false" outlineLevel="0" collapsed="false">
      <c r="A296" s="0" t="n">
        <v>3.59</v>
      </c>
      <c r="B296" s="0" t="n">
        <v>2.71</v>
      </c>
      <c r="C296" s="0" t="n">
        <v>2.95</v>
      </c>
    </row>
    <row r="297" customFormat="false" ht="13.5" hidden="false" customHeight="false" outlineLevel="0" collapsed="false">
      <c r="A297" s="0" t="n">
        <v>3.6</v>
      </c>
      <c r="B297" s="0" t="n">
        <v>2.7</v>
      </c>
      <c r="C297" s="0" t="n">
        <v>3</v>
      </c>
    </row>
    <row r="298" customFormat="false" ht="13.5" hidden="false" customHeight="false" outlineLevel="0" collapsed="false">
      <c r="A298" s="0" t="n">
        <v>3.61</v>
      </c>
      <c r="B298" s="0" t="n">
        <v>2.71</v>
      </c>
      <c r="C298" s="0" t="n">
        <v>3.03</v>
      </c>
    </row>
    <row r="299" customFormat="false" ht="13.5" hidden="false" customHeight="false" outlineLevel="0" collapsed="false">
      <c r="A299" s="0" t="n">
        <v>3.63</v>
      </c>
      <c r="B299" s="0" t="n">
        <v>2.71</v>
      </c>
      <c r="C299" s="0" t="n">
        <v>3.07</v>
      </c>
    </row>
    <row r="300" customFormat="false" ht="13.5" hidden="false" customHeight="false" outlineLevel="0" collapsed="false">
      <c r="A300" s="0" t="n">
        <v>3.64</v>
      </c>
      <c r="B300" s="0" t="n">
        <v>2.71</v>
      </c>
      <c r="C300" s="0" t="n">
        <v>3.09</v>
      </c>
    </row>
    <row r="301" customFormat="false" ht="13.5" hidden="false" customHeight="false" outlineLevel="0" collapsed="false">
      <c r="A301" s="0" t="n">
        <v>3.65</v>
      </c>
      <c r="B301" s="0" t="n">
        <v>2.71</v>
      </c>
      <c r="C301" s="0" t="n">
        <v>3.13</v>
      </c>
    </row>
    <row r="302" customFormat="false" ht="13.5" hidden="false" customHeight="false" outlineLevel="0" collapsed="false">
      <c r="A302" s="0" t="n">
        <v>3.66</v>
      </c>
      <c r="B302" s="0" t="n">
        <v>2.71</v>
      </c>
      <c r="C302" s="0" t="n">
        <v>3.19</v>
      </c>
    </row>
    <row r="303" customFormat="false" ht="13.5" hidden="false" customHeight="false" outlineLevel="0" collapsed="false">
      <c r="A303" s="0" t="n">
        <v>3.67</v>
      </c>
      <c r="B303" s="0" t="n">
        <v>2.71</v>
      </c>
      <c r="C303" s="0" t="n">
        <v>3.23</v>
      </c>
    </row>
    <row r="304" customFormat="false" ht="13.5" hidden="false" customHeight="false" outlineLevel="0" collapsed="false">
      <c r="A304" s="0" t="n">
        <v>3.69</v>
      </c>
      <c r="B304" s="0" t="n">
        <v>2.71</v>
      </c>
      <c r="C304" s="0" t="n">
        <v>3.26</v>
      </c>
    </row>
    <row r="305" customFormat="false" ht="13.5" hidden="false" customHeight="false" outlineLevel="0" collapsed="false">
      <c r="A305" s="0" t="n">
        <v>3.7</v>
      </c>
      <c r="B305" s="0" t="n">
        <v>2.71</v>
      </c>
      <c r="C305" s="0" t="n">
        <v>3.28</v>
      </c>
    </row>
    <row r="306" customFormat="false" ht="13.5" hidden="false" customHeight="false" outlineLevel="0" collapsed="false">
      <c r="A306" s="0" t="n">
        <v>3.71</v>
      </c>
      <c r="B306" s="0" t="n">
        <v>2.71</v>
      </c>
      <c r="C306" s="0" t="n">
        <v>3.34</v>
      </c>
    </row>
    <row r="307" customFormat="false" ht="13.5" hidden="false" customHeight="false" outlineLevel="0" collapsed="false">
      <c r="A307" s="0" t="n">
        <v>3.72</v>
      </c>
      <c r="B307" s="0" t="n">
        <v>2.71</v>
      </c>
      <c r="C307" s="0" t="n">
        <v>3.38</v>
      </c>
    </row>
    <row r="308" customFormat="false" ht="13.5" hidden="false" customHeight="false" outlineLevel="0" collapsed="false">
      <c r="A308" s="0" t="n">
        <v>3.74</v>
      </c>
      <c r="B308" s="0" t="n">
        <v>2.71</v>
      </c>
      <c r="C308" s="0" t="n">
        <v>3.4</v>
      </c>
    </row>
    <row r="309" customFormat="false" ht="13.5" hidden="false" customHeight="false" outlineLevel="0" collapsed="false">
      <c r="A309" s="0" t="n">
        <v>3.75</v>
      </c>
      <c r="B309" s="0" t="n">
        <v>2.71</v>
      </c>
      <c r="C309" s="0" t="n">
        <v>3.44</v>
      </c>
    </row>
    <row r="310" customFormat="false" ht="13.5" hidden="false" customHeight="false" outlineLevel="0" collapsed="false">
      <c r="A310" s="0" t="n">
        <v>3.76</v>
      </c>
      <c r="B310" s="0" t="n">
        <v>2.71</v>
      </c>
      <c r="C310" s="0" t="n">
        <v>3.48</v>
      </c>
    </row>
    <row r="311" customFormat="false" ht="13.5" hidden="false" customHeight="false" outlineLevel="0" collapsed="false">
      <c r="A311" s="0" t="n">
        <v>3.77</v>
      </c>
      <c r="B311" s="0" t="n">
        <v>2.71</v>
      </c>
      <c r="C311" s="0" t="n">
        <v>3.52</v>
      </c>
    </row>
    <row r="312" customFormat="false" ht="13.5" hidden="false" customHeight="false" outlineLevel="0" collapsed="false">
      <c r="A312" s="0" t="n">
        <v>3.78</v>
      </c>
      <c r="B312" s="0" t="n">
        <v>2.72</v>
      </c>
      <c r="C312" s="0" t="n">
        <v>3.55</v>
      </c>
    </row>
    <row r="313" customFormat="false" ht="13.5" hidden="false" customHeight="false" outlineLevel="0" collapsed="false">
      <c r="A313" s="0" t="n">
        <v>3.8</v>
      </c>
      <c r="B313" s="0" t="n">
        <v>2.72</v>
      </c>
      <c r="C313" s="0" t="n">
        <v>3.59</v>
      </c>
    </row>
    <row r="314" customFormat="false" ht="13.5" hidden="false" customHeight="false" outlineLevel="0" collapsed="false">
      <c r="A314" s="0" t="n">
        <v>3.81</v>
      </c>
      <c r="B314" s="0" t="n">
        <v>2.71</v>
      </c>
      <c r="C314" s="0" t="n">
        <v>3.65</v>
      </c>
    </row>
    <row r="315" customFormat="false" ht="13.5" hidden="false" customHeight="false" outlineLevel="0" collapsed="false">
      <c r="A315" s="0" t="n">
        <v>3.82</v>
      </c>
      <c r="B315" s="0" t="n">
        <v>2.72</v>
      </c>
      <c r="C315" s="0" t="n">
        <v>3.67</v>
      </c>
    </row>
    <row r="316" customFormat="false" ht="13.5" hidden="false" customHeight="false" outlineLevel="0" collapsed="false">
      <c r="A316" s="0" t="n">
        <v>3.83</v>
      </c>
      <c r="B316" s="0" t="n">
        <v>2.71</v>
      </c>
      <c r="C316" s="0" t="n">
        <v>3.73</v>
      </c>
    </row>
    <row r="317" customFormat="false" ht="13.5" hidden="false" customHeight="false" outlineLevel="0" collapsed="false">
      <c r="A317" s="0" t="n">
        <v>3.85</v>
      </c>
      <c r="B317" s="0" t="n">
        <v>2.71</v>
      </c>
      <c r="C317" s="0" t="n">
        <v>3.77</v>
      </c>
    </row>
    <row r="318" customFormat="false" ht="13.5" hidden="false" customHeight="false" outlineLevel="0" collapsed="false">
      <c r="A318" s="0" t="n">
        <v>3.86</v>
      </c>
      <c r="B318" s="0" t="n">
        <v>2.72</v>
      </c>
      <c r="C318" s="0" t="n">
        <v>3.79</v>
      </c>
    </row>
    <row r="319" customFormat="false" ht="13.5" hidden="false" customHeight="false" outlineLevel="0" collapsed="false">
      <c r="A319" s="0" t="n">
        <v>3.87</v>
      </c>
      <c r="B319" s="0" t="n">
        <v>2.72</v>
      </c>
      <c r="C319" s="0" t="n">
        <v>3.82</v>
      </c>
    </row>
    <row r="320" customFormat="false" ht="13.5" hidden="false" customHeight="false" outlineLevel="0" collapsed="false">
      <c r="A320" s="0" t="n">
        <v>3.88</v>
      </c>
      <c r="B320" s="0" t="n">
        <v>2.72</v>
      </c>
      <c r="C320" s="0" t="n">
        <v>3.86</v>
      </c>
    </row>
    <row r="321" customFormat="false" ht="13.5" hidden="false" customHeight="false" outlineLevel="0" collapsed="false">
      <c r="A321" s="0" t="n">
        <v>3.89</v>
      </c>
      <c r="B321" s="0" t="n">
        <v>2.72</v>
      </c>
      <c r="C321" s="0" t="n">
        <v>3.9</v>
      </c>
    </row>
    <row r="322" customFormat="false" ht="13.5" hidden="false" customHeight="false" outlineLevel="0" collapsed="false">
      <c r="A322" s="0" t="n">
        <v>3.91</v>
      </c>
      <c r="B322" s="0" t="n">
        <v>2.72</v>
      </c>
      <c r="C322" s="0" t="n">
        <v>3.94</v>
      </c>
    </row>
    <row r="323" customFormat="false" ht="13.5" hidden="false" customHeight="false" outlineLevel="0" collapsed="false">
      <c r="A323" s="0" t="n">
        <v>3.92</v>
      </c>
      <c r="B323" s="0" t="n">
        <v>2.72</v>
      </c>
      <c r="C323" s="0" t="n">
        <v>4</v>
      </c>
    </row>
    <row r="324" customFormat="false" ht="13.5" hidden="false" customHeight="false" outlineLevel="0" collapsed="false">
      <c r="A324" s="0" t="n">
        <v>3.93</v>
      </c>
      <c r="B324" s="0" t="n">
        <v>2.72</v>
      </c>
      <c r="C324" s="0" t="n">
        <v>4.04</v>
      </c>
    </row>
    <row r="325" customFormat="false" ht="13.5" hidden="false" customHeight="false" outlineLevel="0" collapsed="false">
      <c r="A325" s="0" t="n">
        <v>3.94</v>
      </c>
      <c r="B325" s="0" t="n">
        <v>2.72</v>
      </c>
      <c r="C325" s="0" t="n">
        <v>4.06</v>
      </c>
    </row>
    <row r="326" customFormat="false" ht="13.5" hidden="false" customHeight="false" outlineLevel="0" collapsed="false">
      <c r="A326" s="0" t="n">
        <v>3.96</v>
      </c>
      <c r="B326" s="0" t="n">
        <v>2.73</v>
      </c>
      <c r="C326" s="0" t="n">
        <v>4.09</v>
      </c>
    </row>
    <row r="327" customFormat="false" ht="13.5" hidden="false" customHeight="false" outlineLevel="0" collapsed="false">
      <c r="A327" s="0" t="n">
        <v>3.97</v>
      </c>
      <c r="B327" s="0" t="n">
        <v>2.72</v>
      </c>
      <c r="C327" s="0" t="n">
        <v>4.14</v>
      </c>
    </row>
    <row r="328" customFormat="false" ht="13.5" hidden="false" customHeight="false" outlineLevel="0" collapsed="false">
      <c r="A328" s="0" t="n">
        <v>3.98</v>
      </c>
      <c r="B328" s="0" t="n">
        <v>2.72</v>
      </c>
      <c r="C328" s="0" t="n">
        <v>4.18</v>
      </c>
    </row>
    <row r="329" customFormat="false" ht="13.5" hidden="false" customHeight="false" outlineLevel="0" collapsed="false">
      <c r="A329" s="0" t="n">
        <v>3.99</v>
      </c>
      <c r="B329" s="0" t="n">
        <v>2.72</v>
      </c>
      <c r="C329" s="0" t="n">
        <v>4.22</v>
      </c>
    </row>
    <row r="330" customFormat="false" ht="13.5" hidden="false" customHeight="false" outlineLevel="0" collapsed="false">
      <c r="A330" s="0" t="n">
        <v>4</v>
      </c>
      <c r="B330" s="0" t="n">
        <v>2.72</v>
      </c>
      <c r="C330" s="0" t="n">
        <v>4.26</v>
      </c>
    </row>
    <row r="331" customFormat="false" ht="13.5" hidden="false" customHeight="false" outlineLevel="0" collapsed="false">
      <c r="A331" s="0" t="n">
        <v>4.02</v>
      </c>
      <c r="B331" s="0" t="n">
        <v>2.73</v>
      </c>
      <c r="C331" s="0" t="n">
        <v>4.29</v>
      </c>
    </row>
    <row r="332" customFormat="false" ht="13.5" hidden="false" customHeight="false" outlineLevel="0" collapsed="false">
      <c r="A332" s="0" t="n">
        <v>4.03</v>
      </c>
      <c r="B332" s="0" t="n">
        <v>2.72</v>
      </c>
      <c r="C332" s="0" t="n">
        <v>4.35</v>
      </c>
    </row>
    <row r="333" customFormat="false" ht="13.5" hidden="false" customHeight="false" outlineLevel="0" collapsed="false">
      <c r="A333" s="0" t="n">
        <v>4.04</v>
      </c>
      <c r="B333" s="0" t="n">
        <v>2.73</v>
      </c>
      <c r="C333" s="0" t="n">
        <v>4.37</v>
      </c>
    </row>
    <row r="334" customFormat="false" ht="13.5" hidden="false" customHeight="false" outlineLevel="0" collapsed="false">
      <c r="A334" s="0" t="n">
        <v>4.05</v>
      </c>
      <c r="B334" s="0" t="n">
        <v>2.72</v>
      </c>
      <c r="C334" s="0" t="n">
        <v>4.43</v>
      </c>
    </row>
    <row r="335" customFormat="false" ht="13.5" hidden="false" customHeight="false" outlineLevel="0" collapsed="false">
      <c r="A335" s="0" t="n">
        <v>4.06</v>
      </c>
      <c r="B335" s="0" t="n">
        <v>2.73</v>
      </c>
      <c r="C335" s="0" t="n">
        <v>4.45</v>
      </c>
    </row>
    <row r="336" customFormat="false" ht="13.5" hidden="false" customHeight="false" outlineLevel="0" collapsed="false">
      <c r="A336" s="0" t="n">
        <v>4.08</v>
      </c>
      <c r="B336" s="0" t="n">
        <v>2.73</v>
      </c>
      <c r="C336" s="0" t="n">
        <v>4.49</v>
      </c>
    </row>
    <row r="337" customFormat="false" ht="13.5" hidden="false" customHeight="false" outlineLevel="0" collapsed="false">
      <c r="A337" s="0" t="n">
        <v>4.09</v>
      </c>
      <c r="B337" s="0" t="n">
        <v>2.73</v>
      </c>
      <c r="C337" s="0" t="n">
        <v>4.52</v>
      </c>
    </row>
    <row r="338" customFormat="false" ht="13.5" hidden="false" customHeight="false" outlineLevel="0" collapsed="false">
      <c r="A338" s="0" t="n">
        <v>4.1</v>
      </c>
      <c r="B338" s="0" t="n">
        <v>2.73</v>
      </c>
      <c r="C338" s="0" t="n">
        <v>4.57</v>
      </c>
    </row>
    <row r="339" customFormat="false" ht="13.5" hidden="false" customHeight="false" outlineLevel="0" collapsed="false">
      <c r="A339" s="0" t="n">
        <v>4.11</v>
      </c>
      <c r="B339" s="0" t="n">
        <v>2.73</v>
      </c>
      <c r="C339" s="0" t="n">
        <v>4.6</v>
      </c>
    </row>
    <row r="340" customFormat="false" ht="13.5" hidden="false" customHeight="false" outlineLevel="0" collapsed="false">
      <c r="A340" s="0" t="n">
        <v>4.13</v>
      </c>
      <c r="B340" s="0" t="n">
        <v>2.73</v>
      </c>
      <c r="C340" s="0" t="n">
        <v>4.64</v>
      </c>
    </row>
    <row r="341" customFormat="false" ht="13.5" hidden="false" customHeight="false" outlineLevel="0" collapsed="false">
      <c r="A341" s="0" t="n">
        <v>4.14</v>
      </c>
      <c r="B341" s="0" t="n">
        <v>2.73</v>
      </c>
      <c r="C341" s="0" t="n">
        <v>4.68</v>
      </c>
    </row>
    <row r="342" customFormat="false" ht="13.5" hidden="false" customHeight="false" outlineLevel="0" collapsed="false">
      <c r="A342" s="0" t="n">
        <v>4.15</v>
      </c>
      <c r="B342" s="0" t="n">
        <v>2.73</v>
      </c>
      <c r="C342" s="0" t="n">
        <v>4.72</v>
      </c>
    </row>
    <row r="343" customFormat="false" ht="13.5" hidden="false" customHeight="false" outlineLevel="0" collapsed="false">
      <c r="A343" s="0" t="n">
        <v>4.16</v>
      </c>
      <c r="B343" s="0" t="n">
        <v>2.73</v>
      </c>
      <c r="C343" s="0" t="n">
        <v>4.76</v>
      </c>
    </row>
    <row r="344" customFormat="false" ht="13.5" hidden="false" customHeight="false" outlineLevel="0" collapsed="false">
      <c r="A344" s="0" t="n">
        <v>4.17</v>
      </c>
      <c r="B344" s="0" t="n">
        <v>2.73</v>
      </c>
      <c r="C344" s="0" t="n">
        <v>4.82</v>
      </c>
    </row>
    <row r="345" customFormat="false" ht="13.5" hidden="false" customHeight="false" outlineLevel="0" collapsed="false">
      <c r="A345" s="0" t="n">
        <v>4.19</v>
      </c>
      <c r="B345" s="0" t="n">
        <v>2.73</v>
      </c>
      <c r="C345" s="0" t="n">
        <v>4.84</v>
      </c>
    </row>
    <row r="346" customFormat="false" ht="13.5" hidden="false" customHeight="false" outlineLevel="0" collapsed="false">
      <c r="A346" s="0" t="n">
        <v>4.2</v>
      </c>
      <c r="B346" s="0" t="n">
        <v>2.73</v>
      </c>
      <c r="C346" s="0" t="n">
        <v>4.88</v>
      </c>
    </row>
    <row r="347" customFormat="false" ht="13.5" hidden="false" customHeight="false" outlineLevel="0" collapsed="false">
      <c r="A347" s="0" t="n">
        <v>4.21</v>
      </c>
      <c r="B347" s="0" t="n">
        <v>2.74</v>
      </c>
      <c r="C347" s="0" t="n">
        <v>4.91</v>
      </c>
    </row>
    <row r="348" customFormat="false" ht="13.5" hidden="false" customHeight="false" outlineLevel="0" collapsed="false">
      <c r="A348" s="0" t="n">
        <v>4.22</v>
      </c>
      <c r="B348" s="0" t="n">
        <v>2.73</v>
      </c>
      <c r="C348" s="0" t="n">
        <v>4.96</v>
      </c>
    </row>
    <row r="349" customFormat="false" ht="13.5" hidden="false" customHeight="false" outlineLevel="0" collapsed="false">
      <c r="A349" s="0" t="n">
        <v>4.24</v>
      </c>
      <c r="B349" s="0" t="n">
        <v>2.73</v>
      </c>
      <c r="C349" s="0" t="n">
        <v>5</v>
      </c>
    </row>
    <row r="350" customFormat="false" ht="13.5" hidden="false" customHeight="false" outlineLevel="0" collapsed="false">
      <c r="A350" s="0" t="n">
        <v>4.25</v>
      </c>
      <c r="B350" s="0" t="n">
        <v>2.74</v>
      </c>
      <c r="C350" s="0" t="n">
        <v>5.03</v>
      </c>
    </row>
    <row r="351" customFormat="false" ht="13.5" hidden="false" customHeight="false" outlineLevel="0" collapsed="false">
      <c r="A351" s="0" t="n">
        <v>4.26</v>
      </c>
      <c r="B351" s="0" t="n">
        <v>2.73</v>
      </c>
      <c r="C351" s="0" t="n">
        <v>5.09</v>
      </c>
    </row>
    <row r="352" customFormat="false" ht="13.5" hidden="false" customHeight="false" outlineLevel="0" collapsed="false">
      <c r="A352" s="0" t="n">
        <v>4.27</v>
      </c>
      <c r="B352" s="0" t="n">
        <v>2.74</v>
      </c>
      <c r="C352" s="0" t="n">
        <v>5.11</v>
      </c>
    </row>
    <row r="353" customFormat="false" ht="13.5" hidden="false" customHeight="false" outlineLevel="0" collapsed="false">
      <c r="A353" s="0" t="n">
        <v>4.28</v>
      </c>
      <c r="B353" s="0" t="n">
        <v>2.74</v>
      </c>
      <c r="C353" s="0" t="n">
        <v>5.14</v>
      </c>
    </row>
    <row r="354" customFormat="false" ht="13.5" hidden="false" customHeight="false" outlineLevel="0" collapsed="false">
      <c r="A354" s="0" t="n">
        <v>4.3</v>
      </c>
      <c r="B354" s="0" t="n">
        <v>2.74</v>
      </c>
      <c r="C354" s="0" t="n">
        <v>5.19</v>
      </c>
    </row>
    <row r="355" customFormat="false" ht="13.5" hidden="false" customHeight="false" outlineLevel="0" collapsed="false">
      <c r="A355" s="0" t="n">
        <v>4.31</v>
      </c>
      <c r="B355" s="0" t="n">
        <v>2.74</v>
      </c>
      <c r="C355" s="0" t="n">
        <v>5.23</v>
      </c>
    </row>
    <row r="356" customFormat="false" ht="13.5" hidden="false" customHeight="false" outlineLevel="0" collapsed="false">
      <c r="A356" s="0" t="n">
        <v>4.32</v>
      </c>
      <c r="B356" s="0" t="n">
        <v>2.74</v>
      </c>
      <c r="C356" s="0" t="n">
        <v>5.26</v>
      </c>
    </row>
    <row r="357" customFormat="false" ht="13.5" hidden="false" customHeight="false" outlineLevel="0" collapsed="false">
      <c r="A357" s="0" t="n">
        <v>4.33</v>
      </c>
      <c r="B357" s="0" t="n">
        <v>2.74</v>
      </c>
      <c r="C357" s="0" t="n">
        <v>5.3</v>
      </c>
    </row>
    <row r="358" customFormat="false" ht="13.5" hidden="false" customHeight="false" outlineLevel="0" collapsed="false">
      <c r="A358" s="0" t="n">
        <v>4.35</v>
      </c>
      <c r="B358" s="0" t="n">
        <v>2.74</v>
      </c>
      <c r="C358" s="0" t="n">
        <v>5.35</v>
      </c>
    </row>
    <row r="359" customFormat="false" ht="13.5" hidden="false" customHeight="false" outlineLevel="0" collapsed="false">
      <c r="A359" s="0" t="n">
        <v>4.36</v>
      </c>
      <c r="B359" s="0" t="n">
        <v>2.74</v>
      </c>
      <c r="C359" s="0" t="n">
        <v>5.4</v>
      </c>
    </row>
    <row r="360" customFormat="false" ht="13.5" hidden="false" customHeight="false" outlineLevel="0" collapsed="false">
      <c r="A360" s="0" t="n">
        <v>4.37</v>
      </c>
      <c r="B360" s="0" t="n">
        <v>2.74</v>
      </c>
      <c r="C360" s="0" t="n">
        <v>5.42</v>
      </c>
    </row>
    <row r="361" customFormat="false" ht="13.5" hidden="false" customHeight="false" outlineLevel="0" collapsed="false">
      <c r="A361" s="0" t="n">
        <v>4.38</v>
      </c>
      <c r="B361" s="0" t="n">
        <v>2.74</v>
      </c>
      <c r="C361" s="0" t="n">
        <v>5.46</v>
      </c>
    </row>
    <row r="362" customFormat="false" ht="13.5" hidden="false" customHeight="false" outlineLevel="0" collapsed="false">
      <c r="A362" s="0" t="n">
        <v>4.39</v>
      </c>
      <c r="B362" s="0" t="n">
        <v>2.74</v>
      </c>
      <c r="C362" s="0" t="n">
        <v>5.5</v>
      </c>
    </row>
    <row r="363" customFormat="false" ht="13.5" hidden="false" customHeight="false" outlineLevel="0" collapsed="false">
      <c r="A363" s="0" t="n">
        <v>4.41</v>
      </c>
      <c r="B363" s="0" t="n">
        <v>2.74</v>
      </c>
      <c r="C363" s="0" t="n">
        <v>5.56</v>
      </c>
    </row>
    <row r="364" customFormat="false" ht="13.5" hidden="false" customHeight="false" outlineLevel="0" collapsed="false">
      <c r="A364" s="0" t="n">
        <v>4.42</v>
      </c>
      <c r="B364" s="0" t="n">
        <v>2.74</v>
      </c>
      <c r="C364" s="0" t="n">
        <v>5.58</v>
      </c>
    </row>
    <row r="365" customFormat="false" ht="13.5" hidden="false" customHeight="false" outlineLevel="0" collapsed="false">
      <c r="A365" s="0" t="n">
        <v>4.43</v>
      </c>
      <c r="B365" s="0" t="n">
        <v>2.74</v>
      </c>
      <c r="C365" s="0" t="n">
        <v>5.64</v>
      </c>
    </row>
    <row r="366" customFormat="false" ht="13.5" hidden="false" customHeight="false" outlineLevel="0" collapsed="false">
      <c r="A366" s="0" t="n">
        <v>4.44</v>
      </c>
      <c r="B366" s="0" t="n">
        <v>2.74</v>
      </c>
      <c r="C366" s="0" t="n">
        <v>5.68</v>
      </c>
    </row>
    <row r="367" customFormat="false" ht="13.5" hidden="false" customHeight="false" outlineLevel="0" collapsed="false">
      <c r="A367" s="0" t="n">
        <v>4.46</v>
      </c>
      <c r="B367" s="0" t="n">
        <v>2.74</v>
      </c>
      <c r="C367" s="0" t="n">
        <v>5.7</v>
      </c>
    </row>
    <row r="368" customFormat="false" ht="13.5" hidden="false" customHeight="false" outlineLevel="0" collapsed="false">
      <c r="A368" s="0" t="n">
        <v>4.47</v>
      </c>
      <c r="B368" s="0" t="n">
        <v>2.74</v>
      </c>
      <c r="C368" s="0" t="n">
        <v>5.76</v>
      </c>
    </row>
    <row r="369" customFormat="false" ht="13.5" hidden="false" customHeight="false" outlineLevel="0" collapsed="false">
      <c r="A369" s="0" t="n">
        <v>4.48</v>
      </c>
      <c r="B369" s="0" t="n">
        <v>2.75</v>
      </c>
      <c r="C369" s="0" t="n">
        <v>5.77</v>
      </c>
    </row>
    <row r="370" customFormat="false" ht="13.5" hidden="false" customHeight="false" outlineLevel="0" collapsed="false">
      <c r="A370" s="0" t="n">
        <v>4.49</v>
      </c>
      <c r="B370" s="0" t="n">
        <v>2.75</v>
      </c>
      <c r="C370" s="0" t="n">
        <v>5.81</v>
      </c>
    </row>
    <row r="371" customFormat="false" ht="13.5" hidden="false" customHeight="false" outlineLevel="0" collapsed="false">
      <c r="A371" s="0" t="n">
        <v>4.5</v>
      </c>
      <c r="B371" s="0" t="n">
        <v>2.74</v>
      </c>
      <c r="C371" s="0" t="n">
        <v>5.87</v>
      </c>
    </row>
    <row r="372" customFormat="false" ht="13.5" hidden="false" customHeight="false" outlineLevel="0" collapsed="false">
      <c r="A372" s="0" t="n">
        <v>4.52</v>
      </c>
      <c r="B372" s="0" t="n">
        <v>2.75</v>
      </c>
      <c r="C372" s="0" t="n">
        <v>5.89</v>
      </c>
    </row>
    <row r="373" customFormat="false" ht="13.5" hidden="false" customHeight="false" outlineLevel="0" collapsed="false">
      <c r="A373" s="0" t="n">
        <v>4.53</v>
      </c>
      <c r="B373" s="0" t="n">
        <v>2.75</v>
      </c>
      <c r="C373" s="0" t="n">
        <v>5.93</v>
      </c>
    </row>
    <row r="374" customFormat="false" ht="13.5" hidden="false" customHeight="false" outlineLevel="0" collapsed="false">
      <c r="A374" s="0" t="n">
        <v>4.54</v>
      </c>
      <c r="B374" s="0" t="n">
        <v>2.75</v>
      </c>
      <c r="C374" s="0" t="n">
        <v>5.97</v>
      </c>
    </row>
    <row r="375" customFormat="false" ht="13.5" hidden="false" customHeight="false" outlineLevel="0" collapsed="false">
      <c r="A375" s="0" t="n">
        <v>4.55</v>
      </c>
      <c r="B375" s="0" t="n">
        <v>2.75</v>
      </c>
      <c r="C375" s="0" t="n">
        <v>6.01</v>
      </c>
    </row>
    <row r="376" customFormat="false" ht="13.5" hidden="false" customHeight="false" outlineLevel="0" collapsed="false">
      <c r="A376" s="0" t="n">
        <v>4.57</v>
      </c>
      <c r="B376" s="0" t="n">
        <v>2.75</v>
      </c>
      <c r="C376" s="0" t="n">
        <v>6.05</v>
      </c>
    </row>
    <row r="377" customFormat="false" ht="13.5" hidden="false" customHeight="false" outlineLevel="0" collapsed="false">
      <c r="A377" s="0" t="n">
        <v>4.58</v>
      </c>
      <c r="B377" s="0" t="n">
        <v>2.74</v>
      </c>
      <c r="C377" s="0" t="n">
        <v>6.11</v>
      </c>
    </row>
    <row r="378" customFormat="false" ht="13.5" hidden="false" customHeight="false" outlineLevel="0" collapsed="false">
      <c r="A378" s="0" t="n">
        <v>4.59</v>
      </c>
      <c r="B378" s="0" t="n">
        <v>2.74</v>
      </c>
      <c r="C378" s="0" t="n">
        <v>6.15</v>
      </c>
    </row>
    <row r="379" customFormat="false" ht="13.5" hidden="false" customHeight="false" outlineLevel="0" collapsed="false">
      <c r="A379" s="0" t="n">
        <v>4.6</v>
      </c>
      <c r="B379" s="0" t="n">
        <v>2.75</v>
      </c>
      <c r="C379" s="0" t="n">
        <v>6.18</v>
      </c>
    </row>
    <row r="380" customFormat="false" ht="13.5" hidden="false" customHeight="false" outlineLevel="0" collapsed="false">
      <c r="A380" s="0" t="n">
        <v>4.61</v>
      </c>
      <c r="B380" s="0" t="n">
        <v>2.74</v>
      </c>
      <c r="C380" s="0" t="n">
        <v>6.23</v>
      </c>
    </row>
    <row r="381" customFormat="false" ht="13.5" hidden="false" customHeight="false" outlineLevel="0" collapsed="false">
      <c r="A381" s="0" t="n">
        <v>4.63</v>
      </c>
      <c r="B381" s="0" t="n">
        <v>2.75</v>
      </c>
      <c r="C381" s="0" t="n">
        <v>6.26</v>
      </c>
    </row>
    <row r="382" customFormat="false" ht="13.5" hidden="false" customHeight="false" outlineLevel="0" collapsed="false">
      <c r="A382" s="0" t="n">
        <v>4.64</v>
      </c>
      <c r="B382" s="0" t="n">
        <v>2.75</v>
      </c>
      <c r="C382" s="0" t="n">
        <v>6.28</v>
      </c>
    </row>
    <row r="383" customFormat="false" ht="13.5" hidden="false" customHeight="false" outlineLevel="0" collapsed="false">
      <c r="A383" s="0" t="n">
        <v>4.65</v>
      </c>
      <c r="B383" s="0" t="n">
        <v>2.75</v>
      </c>
      <c r="C383" s="0" t="n">
        <v>6.32</v>
      </c>
    </row>
    <row r="384" customFormat="false" ht="13.5" hidden="false" customHeight="false" outlineLevel="0" collapsed="false">
      <c r="A384" s="0" t="n">
        <v>4.66</v>
      </c>
      <c r="B384" s="0" t="n">
        <v>2.75</v>
      </c>
      <c r="C384" s="0" t="n">
        <v>6.36</v>
      </c>
    </row>
    <row r="385" customFormat="false" ht="13.5" hidden="false" customHeight="false" outlineLevel="0" collapsed="false">
      <c r="A385" s="0" t="n">
        <v>4.68</v>
      </c>
      <c r="B385" s="0" t="n">
        <v>2.75</v>
      </c>
      <c r="C385" s="0" t="n">
        <v>6.4</v>
      </c>
    </row>
    <row r="386" customFormat="false" ht="13.5" hidden="false" customHeight="false" outlineLevel="0" collapsed="false">
      <c r="A386" s="0" t="n">
        <v>4.69</v>
      </c>
      <c r="B386" s="0" t="n">
        <v>2.75</v>
      </c>
      <c r="C386" s="0" t="n">
        <v>6.45</v>
      </c>
    </row>
    <row r="387" customFormat="false" ht="13.5" hidden="false" customHeight="false" outlineLevel="0" collapsed="false">
      <c r="A387" s="0" t="n">
        <v>4.7</v>
      </c>
      <c r="B387" s="0" t="n">
        <v>2.75</v>
      </c>
      <c r="C387" s="0" t="n">
        <v>6.49</v>
      </c>
    </row>
    <row r="388" customFormat="false" ht="13.5" hidden="false" customHeight="false" outlineLevel="0" collapsed="false">
      <c r="A388" s="0" t="n">
        <v>4.71</v>
      </c>
      <c r="B388" s="0" t="n">
        <v>2.75</v>
      </c>
      <c r="C388" s="0" t="n">
        <v>6.53</v>
      </c>
    </row>
    <row r="389" customFormat="false" ht="13.5" hidden="false" customHeight="false" outlineLevel="0" collapsed="false">
      <c r="A389" s="0" t="n">
        <v>4.72</v>
      </c>
      <c r="B389" s="0" t="n">
        <v>2.75</v>
      </c>
      <c r="C389" s="0" t="n">
        <v>6.57</v>
      </c>
    </row>
    <row r="390" customFormat="false" ht="13.5" hidden="false" customHeight="false" outlineLevel="0" collapsed="false">
      <c r="A390" s="0" t="n">
        <v>4.74</v>
      </c>
      <c r="B390" s="0" t="n">
        <v>2.75</v>
      </c>
      <c r="C390" s="0" t="n">
        <v>6.61</v>
      </c>
    </row>
    <row r="391" customFormat="false" ht="13.5" hidden="false" customHeight="false" outlineLevel="0" collapsed="false">
      <c r="A391" s="0" t="n">
        <v>4.75</v>
      </c>
      <c r="B391" s="0" t="n">
        <v>2.76</v>
      </c>
      <c r="C391" s="0" t="n">
        <v>6.63</v>
      </c>
    </row>
    <row r="392" customFormat="false" ht="13.5" hidden="false" customHeight="false" outlineLevel="0" collapsed="false">
      <c r="A392" s="0" t="n">
        <v>4.76</v>
      </c>
      <c r="B392" s="0" t="n">
        <v>2.76</v>
      </c>
      <c r="C392" s="0" t="n">
        <v>6.67</v>
      </c>
    </row>
    <row r="393" customFormat="false" ht="13.5" hidden="false" customHeight="false" outlineLevel="0" collapsed="false">
      <c r="A393" s="0" t="n">
        <v>4.77</v>
      </c>
      <c r="B393" s="0" t="n">
        <v>2.75</v>
      </c>
      <c r="C393" s="0" t="n">
        <v>6.73</v>
      </c>
    </row>
    <row r="394" customFormat="false" ht="13.5" hidden="false" customHeight="false" outlineLevel="0" collapsed="false">
      <c r="A394" s="0" t="n">
        <v>4.79</v>
      </c>
      <c r="B394" s="0" t="n">
        <v>2.75</v>
      </c>
      <c r="C394" s="0" t="n">
        <v>6.77</v>
      </c>
    </row>
    <row r="395" customFormat="false" ht="13.5" hidden="false" customHeight="false" outlineLevel="0" collapsed="false">
      <c r="A395" s="0" t="n">
        <v>4.8</v>
      </c>
      <c r="B395" s="0" t="n">
        <v>2.76</v>
      </c>
      <c r="C395" s="0" t="n">
        <v>6.8</v>
      </c>
    </row>
    <row r="396" customFormat="false" ht="13.5" hidden="false" customHeight="false" outlineLevel="0" collapsed="false">
      <c r="A396" s="0" t="n">
        <v>4.81</v>
      </c>
      <c r="B396" s="0" t="n">
        <v>2.75</v>
      </c>
      <c r="C396" s="0" t="n">
        <v>6.85</v>
      </c>
    </row>
    <row r="397" customFormat="false" ht="13.5" hidden="false" customHeight="false" outlineLevel="0" collapsed="false">
      <c r="A397" s="0" t="n">
        <v>4.82</v>
      </c>
      <c r="B397" s="0" t="n">
        <v>2.76</v>
      </c>
      <c r="C397" s="0" t="n">
        <v>6.88</v>
      </c>
    </row>
    <row r="398" customFormat="false" ht="13.5" hidden="false" customHeight="false" outlineLevel="0" collapsed="false">
      <c r="A398" s="0" t="n">
        <v>4.83</v>
      </c>
      <c r="B398" s="0" t="n">
        <v>2.76</v>
      </c>
      <c r="C398" s="0" t="n">
        <v>6.92</v>
      </c>
    </row>
    <row r="399" customFormat="false" ht="13.5" hidden="false" customHeight="false" outlineLevel="0" collapsed="false">
      <c r="A399" s="0" t="n">
        <v>4.85</v>
      </c>
      <c r="B399" s="0" t="n">
        <v>2.75</v>
      </c>
      <c r="C399" s="0" t="n">
        <v>6.97</v>
      </c>
    </row>
    <row r="400" customFormat="false" ht="13.5" hidden="false" customHeight="false" outlineLevel="0" collapsed="false">
      <c r="A400" s="0" t="n">
        <v>4.86</v>
      </c>
      <c r="B400" s="0" t="n">
        <v>2.75</v>
      </c>
      <c r="C400" s="0" t="n">
        <v>7.01</v>
      </c>
    </row>
    <row r="401" customFormat="false" ht="13.5" hidden="false" customHeight="false" outlineLevel="0" collapsed="false">
      <c r="A401" s="0" t="n">
        <v>4.87</v>
      </c>
      <c r="B401" s="0" t="n">
        <v>2.76</v>
      </c>
      <c r="C401" s="0" t="n">
        <v>7.04</v>
      </c>
    </row>
    <row r="402" customFormat="false" ht="13.5" hidden="false" customHeight="false" outlineLevel="0" collapsed="false">
      <c r="A402" s="0" t="n">
        <v>4.88</v>
      </c>
      <c r="B402" s="0" t="n">
        <v>2.76</v>
      </c>
      <c r="C402" s="0" t="n">
        <v>7.08</v>
      </c>
    </row>
    <row r="403" customFormat="false" ht="13.5" hidden="false" customHeight="false" outlineLevel="0" collapsed="false">
      <c r="A403" s="0" t="n">
        <v>4.9</v>
      </c>
      <c r="B403" s="0" t="n">
        <v>2.76</v>
      </c>
      <c r="C403" s="0" t="n">
        <v>7.1</v>
      </c>
    </row>
    <row r="404" customFormat="false" ht="13.5" hidden="false" customHeight="false" outlineLevel="0" collapsed="false">
      <c r="A404" s="0" t="n">
        <v>4.91</v>
      </c>
      <c r="B404" s="0" t="n">
        <v>2.76</v>
      </c>
      <c r="C404" s="0" t="n">
        <v>7.16</v>
      </c>
    </row>
    <row r="405" customFormat="false" ht="13.5" hidden="false" customHeight="false" outlineLevel="0" collapsed="false">
      <c r="A405" s="0" t="n">
        <v>4.92</v>
      </c>
      <c r="B405" s="0" t="n">
        <v>2.76</v>
      </c>
      <c r="C405" s="0" t="n">
        <v>7.2</v>
      </c>
    </row>
    <row r="406" customFormat="false" ht="13.5" hidden="false" customHeight="false" outlineLevel="0" collapsed="false">
      <c r="A406" s="0" t="n">
        <v>4.93</v>
      </c>
      <c r="B406" s="0" t="n">
        <v>2.76</v>
      </c>
      <c r="C406" s="0" t="n">
        <v>7.23</v>
      </c>
    </row>
    <row r="407" customFormat="false" ht="13.5" hidden="false" customHeight="false" outlineLevel="0" collapsed="false">
      <c r="A407" s="0" t="n">
        <v>4.94</v>
      </c>
      <c r="B407" s="0" t="n">
        <v>2.76</v>
      </c>
      <c r="C407" s="0" t="n">
        <v>7.27</v>
      </c>
    </row>
    <row r="408" customFormat="false" ht="13.5" hidden="false" customHeight="false" outlineLevel="0" collapsed="false">
      <c r="A408" s="0" t="n">
        <v>4.96</v>
      </c>
      <c r="B408" s="0" t="n">
        <v>2.76</v>
      </c>
      <c r="C408" s="0" t="n">
        <v>7.31</v>
      </c>
    </row>
    <row r="409" customFormat="false" ht="13.5" hidden="false" customHeight="false" outlineLevel="0" collapsed="false">
      <c r="A409" s="0" t="n">
        <v>4.97</v>
      </c>
      <c r="B409" s="0" t="n">
        <v>2.76</v>
      </c>
      <c r="C409" s="0" t="n">
        <v>7.35</v>
      </c>
    </row>
    <row r="410" customFormat="false" ht="13.5" hidden="false" customHeight="false" outlineLevel="0" collapsed="false">
      <c r="A410" s="0" t="n">
        <v>4.98</v>
      </c>
      <c r="B410" s="0" t="n">
        <v>2.76</v>
      </c>
      <c r="C410" s="0" t="n">
        <v>7.41</v>
      </c>
    </row>
    <row r="411" customFormat="false" ht="13.5" hidden="false" customHeight="false" outlineLevel="0" collapsed="false">
      <c r="A411" s="0" t="n">
        <v>4.99</v>
      </c>
      <c r="B411" s="0" t="n">
        <v>2.76</v>
      </c>
      <c r="C411" s="0" t="n">
        <v>7.45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2017-02-03T15:30:22Z</dcterms:created>
  <dc:creator>rs</dc:creator>
  <dc:description/>
  <dc:language>en-IN</dc:language>
  <cp:lastModifiedBy/>
  <dcterms:modified xsi:type="dcterms:W3CDTF">2017-02-16T20:33:09Z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