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<sst xmlns="http://schemas.openxmlformats.org/spreadsheetml/2006/main" count="1347" uniqueCount="817">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</sst>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>
      <selection activeCell="D3" sqref="D3"/>
    </sheetView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2015-11-12T13:30:19Z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