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5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68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69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69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5.73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3.91" customWidth="1" min="11" max="11"/>
    <col width="8.449999999999999" customWidth="1" min="12" max="12"/>
    <col width="9.1640625" customWidth="1" min="13" max="13"/>
    <col width="13" customWidth="1" min="14" max="14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2026-05-29T22:13:36Z</dcterms:modified>
</cp:coreProperties>
</file>