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ToCelsius">_xlfn.LAMBDA(_xlpm.temp, (5/9) * (_xlpm.temp-32))</definedName>
  </definedName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<sst xmlns="http://schemas.openxmlformats.org/spreadsheetml/2006/main" count="1" uniqueCount="1">
  <si>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Note: Lambda functions currently only work with the Beta Channel versions of Excel 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</si>
</sst>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cm="1">
        <f t="array" ref="A2">_xlfn.LAMBDA(_xlpm.temp, (5/9) * (_xlpm.temp-32))(32)</f>
        <v/>
      </c>
    </row>
    <row r="3" spans="1:1">
      <c r="A3" cm="1">
        <f t="array" ref="A3">ToCelsius(212)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2023-01-28T05:28:53Z</dcterms:created>
  <dcterms:modified xsi:type="dcterms:W3CDTF">2023-01-28T05:28:53Z</dcterms:modified>
</cp:coreProperties>
</file>